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0" i="0" u="none" strike="noStrike" baseline="0"/>
              <a:t>Namagnesowanie dla kolejnych kroków symulacji, dla układu 10 × 10 węzłów i temperatury T* = 1.7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Sheet1!$B$1:$B$54969</c:f>
              <c:numCache>
                <c:formatCode>General</c:formatCode>
                <c:ptCount val="54350"/>
                <c:pt idx="0">
                  <c:v>30000</c:v>
                </c:pt>
                <c:pt idx="1">
                  <c:v>31000</c:v>
                </c:pt>
                <c:pt idx="2">
                  <c:v>32000</c:v>
                </c:pt>
                <c:pt idx="3">
                  <c:v>33000</c:v>
                </c:pt>
                <c:pt idx="4">
                  <c:v>34000</c:v>
                </c:pt>
                <c:pt idx="5">
                  <c:v>35000</c:v>
                </c:pt>
                <c:pt idx="6">
                  <c:v>36000</c:v>
                </c:pt>
                <c:pt idx="7">
                  <c:v>37000</c:v>
                </c:pt>
                <c:pt idx="8">
                  <c:v>38000</c:v>
                </c:pt>
                <c:pt idx="9">
                  <c:v>39000</c:v>
                </c:pt>
                <c:pt idx="10">
                  <c:v>40000</c:v>
                </c:pt>
                <c:pt idx="11">
                  <c:v>41000</c:v>
                </c:pt>
                <c:pt idx="12">
                  <c:v>42000</c:v>
                </c:pt>
                <c:pt idx="13">
                  <c:v>43000</c:v>
                </c:pt>
                <c:pt idx="14">
                  <c:v>44000</c:v>
                </c:pt>
                <c:pt idx="15">
                  <c:v>45000</c:v>
                </c:pt>
                <c:pt idx="16">
                  <c:v>46000</c:v>
                </c:pt>
                <c:pt idx="17">
                  <c:v>47000</c:v>
                </c:pt>
                <c:pt idx="18">
                  <c:v>48000</c:v>
                </c:pt>
                <c:pt idx="19">
                  <c:v>49000</c:v>
                </c:pt>
                <c:pt idx="20">
                  <c:v>50000</c:v>
                </c:pt>
                <c:pt idx="21">
                  <c:v>51000</c:v>
                </c:pt>
                <c:pt idx="22">
                  <c:v>52000</c:v>
                </c:pt>
                <c:pt idx="23">
                  <c:v>53000</c:v>
                </c:pt>
                <c:pt idx="24">
                  <c:v>54000</c:v>
                </c:pt>
                <c:pt idx="25">
                  <c:v>55000</c:v>
                </c:pt>
                <c:pt idx="26">
                  <c:v>56000</c:v>
                </c:pt>
                <c:pt idx="27">
                  <c:v>57000</c:v>
                </c:pt>
                <c:pt idx="28">
                  <c:v>58000</c:v>
                </c:pt>
                <c:pt idx="29">
                  <c:v>59000</c:v>
                </c:pt>
                <c:pt idx="30">
                  <c:v>60000</c:v>
                </c:pt>
                <c:pt idx="31">
                  <c:v>61000</c:v>
                </c:pt>
                <c:pt idx="32">
                  <c:v>62000</c:v>
                </c:pt>
                <c:pt idx="33">
                  <c:v>63000</c:v>
                </c:pt>
                <c:pt idx="34">
                  <c:v>64000</c:v>
                </c:pt>
                <c:pt idx="35">
                  <c:v>65000</c:v>
                </c:pt>
                <c:pt idx="36">
                  <c:v>66000</c:v>
                </c:pt>
                <c:pt idx="37">
                  <c:v>67000</c:v>
                </c:pt>
                <c:pt idx="38">
                  <c:v>68000</c:v>
                </c:pt>
                <c:pt idx="39">
                  <c:v>69000</c:v>
                </c:pt>
                <c:pt idx="40">
                  <c:v>70000</c:v>
                </c:pt>
                <c:pt idx="41">
                  <c:v>71000</c:v>
                </c:pt>
                <c:pt idx="42">
                  <c:v>72000</c:v>
                </c:pt>
                <c:pt idx="43">
                  <c:v>73000</c:v>
                </c:pt>
                <c:pt idx="44">
                  <c:v>74000</c:v>
                </c:pt>
                <c:pt idx="45">
                  <c:v>75000</c:v>
                </c:pt>
                <c:pt idx="46">
                  <c:v>76000</c:v>
                </c:pt>
                <c:pt idx="47">
                  <c:v>77000</c:v>
                </c:pt>
                <c:pt idx="48">
                  <c:v>78000</c:v>
                </c:pt>
                <c:pt idx="49">
                  <c:v>79000</c:v>
                </c:pt>
                <c:pt idx="50">
                  <c:v>80000</c:v>
                </c:pt>
                <c:pt idx="51">
                  <c:v>81000</c:v>
                </c:pt>
                <c:pt idx="52">
                  <c:v>82000</c:v>
                </c:pt>
                <c:pt idx="53">
                  <c:v>83000</c:v>
                </c:pt>
                <c:pt idx="54">
                  <c:v>84000</c:v>
                </c:pt>
                <c:pt idx="55">
                  <c:v>85000</c:v>
                </c:pt>
                <c:pt idx="56">
                  <c:v>86000</c:v>
                </c:pt>
                <c:pt idx="57">
                  <c:v>87000</c:v>
                </c:pt>
                <c:pt idx="58">
                  <c:v>88000</c:v>
                </c:pt>
                <c:pt idx="59">
                  <c:v>89000</c:v>
                </c:pt>
                <c:pt idx="60">
                  <c:v>90000</c:v>
                </c:pt>
                <c:pt idx="61">
                  <c:v>91000</c:v>
                </c:pt>
                <c:pt idx="62">
                  <c:v>92000</c:v>
                </c:pt>
                <c:pt idx="63">
                  <c:v>93000</c:v>
                </c:pt>
                <c:pt idx="64">
                  <c:v>94000</c:v>
                </c:pt>
                <c:pt idx="65">
                  <c:v>95000</c:v>
                </c:pt>
                <c:pt idx="66">
                  <c:v>96000</c:v>
                </c:pt>
                <c:pt idx="67">
                  <c:v>97000</c:v>
                </c:pt>
                <c:pt idx="68">
                  <c:v>98000</c:v>
                </c:pt>
                <c:pt idx="69">
                  <c:v>99000</c:v>
                </c:pt>
                <c:pt idx="70">
                  <c:v>100000</c:v>
                </c:pt>
                <c:pt idx="71">
                  <c:v>101000</c:v>
                </c:pt>
                <c:pt idx="72">
                  <c:v>102000</c:v>
                </c:pt>
                <c:pt idx="73">
                  <c:v>103000</c:v>
                </c:pt>
                <c:pt idx="74">
                  <c:v>104000</c:v>
                </c:pt>
                <c:pt idx="75">
                  <c:v>105000</c:v>
                </c:pt>
                <c:pt idx="76">
                  <c:v>106000</c:v>
                </c:pt>
                <c:pt idx="77">
                  <c:v>107000</c:v>
                </c:pt>
                <c:pt idx="78">
                  <c:v>108000</c:v>
                </c:pt>
                <c:pt idx="79">
                  <c:v>109000</c:v>
                </c:pt>
                <c:pt idx="80">
                  <c:v>110000</c:v>
                </c:pt>
                <c:pt idx="81">
                  <c:v>111000</c:v>
                </c:pt>
                <c:pt idx="82">
                  <c:v>112000</c:v>
                </c:pt>
                <c:pt idx="83">
                  <c:v>113000</c:v>
                </c:pt>
                <c:pt idx="84">
                  <c:v>114000</c:v>
                </c:pt>
                <c:pt idx="85">
                  <c:v>115000</c:v>
                </c:pt>
                <c:pt idx="86">
                  <c:v>116000</c:v>
                </c:pt>
                <c:pt idx="87">
                  <c:v>117000</c:v>
                </c:pt>
                <c:pt idx="88">
                  <c:v>118000</c:v>
                </c:pt>
                <c:pt idx="89">
                  <c:v>119000</c:v>
                </c:pt>
                <c:pt idx="90">
                  <c:v>120000</c:v>
                </c:pt>
                <c:pt idx="91">
                  <c:v>121000</c:v>
                </c:pt>
                <c:pt idx="92">
                  <c:v>122000</c:v>
                </c:pt>
                <c:pt idx="93">
                  <c:v>123000</c:v>
                </c:pt>
                <c:pt idx="94">
                  <c:v>124000</c:v>
                </c:pt>
                <c:pt idx="95">
                  <c:v>125000</c:v>
                </c:pt>
                <c:pt idx="96">
                  <c:v>126000</c:v>
                </c:pt>
                <c:pt idx="97">
                  <c:v>127000</c:v>
                </c:pt>
                <c:pt idx="98">
                  <c:v>128000</c:v>
                </c:pt>
                <c:pt idx="99">
                  <c:v>129000</c:v>
                </c:pt>
                <c:pt idx="100">
                  <c:v>130000</c:v>
                </c:pt>
                <c:pt idx="101">
                  <c:v>131000</c:v>
                </c:pt>
                <c:pt idx="102">
                  <c:v>132000</c:v>
                </c:pt>
                <c:pt idx="103">
                  <c:v>133000</c:v>
                </c:pt>
                <c:pt idx="104">
                  <c:v>134000</c:v>
                </c:pt>
                <c:pt idx="105">
                  <c:v>135000</c:v>
                </c:pt>
                <c:pt idx="106">
                  <c:v>136000</c:v>
                </c:pt>
                <c:pt idx="107">
                  <c:v>137000</c:v>
                </c:pt>
                <c:pt idx="108">
                  <c:v>138000</c:v>
                </c:pt>
                <c:pt idx="109">
                  <c:v>139000</c:v>
                </c:pt>
                <c:pt idx="110">
                  <c:v>140000</c:v>
                </c:pt>
                <c:pt idx="111">
                  <c:v>141000</c:v>
                </c:pt>
                <c:pt idx="112">
                  <c:v>142000</c:v>
                </c:pt>
                <c:pt idx="113">
                  <c:v>143000</c:v>
                </c:pt>
                <c:pt idx="114">
                  <c:v>144000</c:v>
                </c:pt>
                <c:pt idx="115">
                  <c:v>145000</c:v>
                </c:pt>
                <c:pt idx="116">
                  <c:v>146000</c:v>
                </c:pt>
                <c:pt idx="117">
                  <c:v>147000</c:v>
                </c:pt>
                <c:pt idx="118">
                  <c:v>149000</c:v>
                </c:pt>
                <c:pt idx="119">
                  <c:v>150000</c:v>
                </c:pt>
                <c:pt idx="120">
                  <c:v>151000</c:v>
                </c:pt>
                <c:pt idx="121">
                  <c:v>152000</c:v>
                </c:pt>
                <c:pt idx="122">
                  <c:v>153000</c:v>
                </c:pt>
                <c:pt idx="123">
                  <c:v>154000</c:v>
                </c:pt>
                <c:pt idx="124">
                  <c:v>155000</c:v>
                </c:pt>
                <c:pt idx="125">
                  <c:v>156000</c:v>
                </c:pt>
                <c:pt idx="126">
                  <c:v>157000</c:v>
                </c:pt>
                <c:pt idx="127">
                  <c:v>158000</c:v>
                </c:pt>
                <c:pt idx="128">
                  <c:v>159000</c:v>
                </c:pt>
                <c:pt idx="129">
                  <c:v>160000</c:v>
                </c:pt>
                <c:pt idx="130">
                  <c:v>161000</c:v>
                </c:pt>
                <c:pt idx="131">
                  <c:v>162000</c:v>
                </c:pt>
                <c:pt idx="132">
                  <c:v>163000</c:v>
                </c:pt>
                <c:pt idx="133">
                  <c:v>164000</c:v>
                </c:pt>
                <c:pt idx="134">
                  <c:v>165000</c:v>
                </c:pt>
                <c:pt idx="135">
                  <c:v>166000</c:v>
                </c:pt>
                <c:pt idx="136">
                  <c:v>167000</c:v>
                </c:pt>
                <c:pt idx="137">
                  <c:v>168000</c:v>
                </c:pt>
                <c:pt idx="138">
                  <c:v>169000</c:v>
                </c:pt>
                <c:pt idx="139">
                  <c:v>170000</c:v>
                </c:pt>
                <c:pt idx="140">
                  <c:v>171000</c:v>
                </c:pt>
                <c:pt idx="141">
                  <c:v>172000</c:v>
                </c:pt>
                <c:pt idx="142">
                  <c:v>173000</c:v>
                </c:pt>
                <c:pt idx="143">
                  <c:v>174000</c:v>
                </c:pt>
                <c:pt idx="144">
                  <c:v>175000</c:v>
                </c:pt>
                <c:pt idx="145">
                  <c:v>176000</c:v>
                </c:pt>
                <c:pt idx="146">
                  <c:v>177000</c:v>
                </c:pt>
                <c:pt idx="147">
                  <c:v>178000</c:v>
                </c:pt>
                <c:pt idx="148">
                  <c:v>179000</c:v>
                </c:pt>
                <c:pt idx="149">
                  <c:v>180000</c:v>
                </c:pt>
                <c:pt idx="150">
                  <c:v>181000</c:v>
                </c:pt>
                <c:pt idx="151">
                  <c:v>182000</c:v>
                </c:pt>
                <c:pt idx="152">
                  <c:v>183000</c:v>
                </c:pt>
                <c:pt idx="153">
                  <c:v>184000</c:v>
                </c:pt>
                <c:pt idx="154">
                  <c:v>185000</c:v>
                </c:pt>
                <c:pt idx="155">
                  <c:v>186000</c:v>
                </c:pt>
                <c:pt idx="156">
                  <c:v>187000</c:v>
                </c:pt>
                <c:pt idx="157">
                  <c:v>189000</c:v>
                </c:pt>
                <c:pt idx="158">
                  <c:v>190000</c:v>
                </c:pt>
                <c:pt idx="159">
                  <c:v>191000</c:v>
                </c:pt>
                <c:pt idx="160">
                  <c:v>192000</c:v>
                </c:pt>
                <c:pt idx="161">
                  <c:v>193000</c:v>
                </c:pt>
                <c:pt idx="162">
                  <c:v>194000</c:v>
                </c:pt>
                <c:pt idx="163">
                  <c:v>195000</c:v>
                </c:pt>
                <c:pt idx="164">
                  <c:v>196000</c:v>
                </c:pt>
                <c:pt idx="165">
                  <c:v>197000</c:v>
                </c:pt>
                <c:pt idx="166">
                  <c:v>198000</c:v>
                </c:pt>
                <c:pt idx="167">
                  <c:v>199000</c:v>
                </c:pt>
                <c:pt idx="168">
                  <c:v>200000</c:v>
                </c:pt>
                <c:pt idx="169">
                  <c:v>201000</c:v>
                </c:pt>
                <c:pt idx="170">
                  <c:v>202000</c:v>
                </c:pt>
                <c:pt idx="171">
                  <c:v>203000</c:v>
                </c:pt>
                <c:pt idx="172">
                  <c:v>204000</c:v>
                </c:pt>
                <c:pt idx="173">
                  <c:v>205000</c:v>
                </c:pt>
                <c:pt idx="174">
                  <c:v>207000</c:v>
                </c:pt>
                <c:pt idx="175">
                  <c:v>208000</c:v>
                </c:pt>
                <c:pt idx="176">
                  <c:v>209000</c:v>
                </c:pt>
                <c:pt idx="177">
                  <c:v>210000</c:v>
                </c:pt>
                <c:pt idx="178">
                  <c:v>211000</c:v>
                </c:pt>
                <c:pt idx="179">
                  <c:v>212000</c:v>
                </c:pt>
                <c:pt idx="180">
                  <c:v>213000</c:v>
                </c:pt>
                <c:pt idx="181">
                  <c:v>214000</c:v>
                </c:pt>
                <c:pt idx="182">
                  <c:v>215000</c:v>
                </c:pt>
                <c:pt idx="183">
                  <c:v>216000</c:v>
                </c:pt>
                <c:pt idx="184">
                  <c:v>217000</c:v>
                </c:pt>
                <c:pt idx="185">
                  <c:v>218000</c:v>
                </c:pt>
                <c:pt idx="186">
                  <c:v>219000</c:v>
                </c:pt>
                <c:pt idx="187">
                  <c:v>220000</c:v>
                </c:pt>
                <c:pt idx="188">
                  <c:v>221000</c:v>
                </c:pt>
                <c:pt idx="189">
                  <c:v>222000</c:v>
                </c:pt>
                <c:pt idx="190">
                  <c:v>223000</c:v>
                </c:pt>
                <c:pt idx="191">
                  <c:v>224000</c:v>
                </c:pt>
                <c:pt idx="192">
                  <c:v>225000</c:v>
                </c:pt>
                <c:pt idx="193">
                  <c:v>226000</c:v>
                </c:pt>
                <c:pt idx="194">
                  <c:v>227000</c:v>
                </c:pt>
                <c:pt idx="195">
                  <c:v>228000</c:v>
                </c:pt>
                <c:pt idx="196">
                  <c:v>229000</c:v>
                </c:pt>
                <c:pt idx="197">
                  <c:v>230000</c:v>
                </c:pt>
                <c:pt idx="198">
                  <c:v>231000</c:v>
                </c:pt>
                <c:pt idx="199">
                  <c:v>232000</c:v>
                </c:pt>
                <c:pt idx="200">
                  <c:v>233000</c:v>
                </c:pt>
                <c:pt idx="201">
                  <c:v>234000</c:v>
                </c:pt>
                <c:pt idx="202">
                  <c:v>235000</c:v>
                </c:pt>
                <c:pt idx="203">
                  <c:v>236000</c:v>
                </c:pt>
                <c:pt idx="204">
                  <c:v>237000</c:v>
                </c:pt>
                <c:pt idx="205">
                  <c:v>238000</c:v>
                </c:pt>
                <c:pt idx="206">
                  <c:v>239000</c:v>
                </c:pt>
                <c:pt idx="207">
                  <c:v>240000</c:v>
                </c:pt>
                <c:pt idx="208">
                  <c:v>241000</c:v>
                </c:pt>
                <c:pt idx="209">
                  <c:v>242000</c:v>
                </c:pt>
                <c:pt idx="210">
                  <c:v>243000</c:v>
                </c:pt>
                <c:pt idx="211">
                  <c:v>244000</c:v>
                </c:pt>
                <c:pt idx="212">
                  <c:v>245000</c:v>
                </c:pt>
                <c:pt idx="213">
                  <c:v>246000</c:v>
                </c:pt>
                <c:pt idx="214">
                  <c:v>247000</c:v>
                </c:pt>
                <c:pt idx="215">
                  <c:v>248000</c:v>
                </c:pt>
                <c:pt idx="216">
                  <c:v>249000</c:v>
                </c:pt>
                <c:pt idx="217">
                  <c:v>250000</c:v>
                </c:pt>
                <c:pt idx="218">
                  <c:v>251000</c:v>
                </c:pt>
                <c:pt idx="219">
                  <c:v>252000</c:v>
                </c:pt>
                <c:pt idx="220">
                  <c:v>253000</c:v>
                </c:pt>
                <c:pt idx="221">
                  <c:v>254000</c:v>
                </c:pt>
                <c:pt idx="222">
                  <c:v>255000</c:v>
                </c:pt>
                <c:pt idx="223">
                  <c:v>256000</c:v>
                </c:pt>
                <c:pt idx="224">
                  <c:v>257000</c:v>
                </c:pt>
                <c:pt idx="225">
                  <c:v>258000</c:v>
                </c:pt>
                <c:pt idx="226">
                  <c:v>259000</c:v>
                </c:pt>
                <c:pt idx="227">
                  <c:v>260000</c:v>
                </c:pt>
                <c:pt idx="228">
                  <c:v>261000</c:v>
                </c:pt>
                <c:pt idx="229">
                  <c:v>262000</c:v>
                </c:pt>
                <c:pt idx="230">
                  <c:v>263000</c:v>
                </c:pt>
                <c:pt idx="231">
                  <c:v>264000</c:v>
                </c:pt>
                <c:pt idx="232">
                  <c:v>265000</c:v>
                </c:pt>
                <c:pt idx="233">
                  <c:v>266000</c:v>
                </c:pt>
                <c:pt idx="234">
                  <c:v>267000</c:v>
                </c:pt>
                <c:pt idx="235">
                  <c:v>268000</c:v>
                </c:pt>
                <c:pt idx="236">
                  <c:v>269000</c:v>
                </c:pt>
                <c:pt idx="237">
                  <c:v>270000</c:v>
                </c:pt>
                <c:pt idx="238">
                  <c:v>271000</c:v>
                </c:pt>
                <c:pt idx="239">
                  <c:v>272000</c:v>
                </c:pt>
                <c:pt idx="240">
                  <c:v>273000</c:v>
                </c:pt>
                <c:pt idx="241">
                  <c:v>274000</c:v>
                </c:pt>
                <c:pt idx="242">
                  <c:v>275000</c:v>
                </c:pt>
                <c:pt idx="243">
                  <c:v>276000</c:v>
                </c:pt>
                <c:pt idx="244">
                  <c:v>277000</c:v>
                </c:pt>
                <c:pt idx="245">
                  <c:v>278000</c:v>
                </c:pt>
                <c:pt idx="246">
                  <c:v>279000</c:v>
                </c:pt>
                <c:pt idx="247">
                  <c:v>280000</c:v>
                </c:pt>
                <c:pt idx="248">
                  <c:v>281000</c:v>
                </c:pt>
                <c:pt idx="249">
                  <c:v>282000</c:v>
                </c:pt>
                <c:pt idx="250">
                  <c:v>283000</c:v>
                </c:pt>
                <c:pt idx="251">
                  <c:v>284000</c:v>
                </c:pt>
                <c:pt idx="252">
                  <c:v>285000</c:v>
                </c:pt>
                <c:pt idx="253">
                  <c:v>286000</c:v>
                </c:pt>
                <c:pt idx="254">
                  <c:v>287000</c:v>
                </c:pt>
                <c:pt idx="255">
                  <c:v>288000</c:v>
                </c:pt>
                <c:pt idx="256">
                  <c:v>289000</c:v>
                </c:pt>
                <c:pt idx="257">
                  <c:v>291000</c:v>
                </c:pt>
                <c:pt idx="258">
                  <c:v>292000</c:v>
                </c:pt>
                <c:pt idx="259">
                  <c:v>293000</c:v>
                </c:pt>
                <c:pt idx="260">
                  <c:v>294000</c:v>
                </c:pt>
                <c:pt idx="261">
                  <c:v>295000</c:v>
                </c:pt>
                <c:pt idx="262">
                  <c:v>296000</c:v>
                </c:pt>
                <c:pt idx="263">
                  <c:v>297000</c:v>
                </c:pt>
                <c:pt idx="264">
                  <c:v>298000</c:v>
                </c:pt>
                <c:pt idx="265">
                  <c:v>299000</c:v>
                </c:pt>
                <c:pt idx="266">
                  <c:v>301000</c:v>
                </c:pt>
                <c:pt idx="267">
                  <c:v>302000</c:v>
                </c:pt>
                <c:pt idx="268">
                  <c:v>303000</c:v>
                </c:pt>
                <c:pt idx="269">
                  <c:v>304000</c:v>
                </c:pt>
                <c:pt idx="270">
                  <c:v>305000</c:v>
                </c:pt>
                <c:pt idx="271">
                  <c:v>306000</c:v>
                </c:pt>
                <c:pt idx="272">
                  <c:v>307000</c:v>
                </c:pt>
                <c:pt idx="273">
                  <c:v>308000</c:v>
                </c:pt>
                <c:pt idx="274">
                  <c:v>309000</c:v>
                </c:pt>
                <c:pt idx="275">
                  <c:v>310000</c:v>
                </c:pt>
                <c:pt idx="276">
                  <c:v>311000</c:v>
                </c:pt>
                <c:pt idx="277">
                  <c:v>312000</c:v>
                </c:pt>
                <c:pt idx="278">
                  <c:v>313000</c:v>
                </c:pt>
                <c:pt idx="279">
                  <c:v>314000</c:v>
                </c:pt>
                <c:pt idx="280">
                  <c:v>315000</c:v>
                </c:pt>
                <c:pt idx="281">
                  <c:v>316000</c:v>
                </c:pt>
                <c:pt idx="282">
                  <c:v>317000</c:v>
                </c:pt>
                <c:pt idx="283">
                  <c:v>318000</c:v>
                </c:pt>
                <c:pt idx="284">
                  <c:v>319000</c:v>
                </c:pt>
                <c:pt idx="285">
                  <c:v>320000</c:v>
                </c:pt>
                <c:pt idx="286">
                  <c:v>321000</c:v>
                </c:pt>
                <c:pt idx="287">
                  <c:v>322000</c:v>
                </c:pt>
                <c:pt idx="288">
                  <c:v>323000</c:v>
                </c:pt>
                <c:pt idx="289">
                  <c:v>324000</c:v>
                </c:pt>
                <c:pt idx="290">
                  <c:v>325000</c:v>
                </c:pt>
                <c:pt idx="291">
                  <c:v>326000</c:v>
                </c:pt>
                <c:pt idx="292">
                  <c:v>327000</c:v>
                </c:pt>
                <c:pt idx="293">
                  <c:v>328000</c:v>
                </c:pt>
                <c:pt idx="294">
                  <c:v>329000</c:v>
                </c:pt>
                <c:pt idx="295">
                  <c:v>330000</c:v>
                </c:pt>
                <c:pt idx="296">
                  <c:v>331000</c:v>
                </c:pt>
                <c:pt idx="297">
                  <c:v>332000</c:v>
                </c:pt>
                <c:pt idx="298">
                  <c:v>333000</c:v>
                </c:pt>
                <c:pt idx="299">
                  <c:v>334000</c:v>
                </c:pt>
                <c:pt idx="300">
                  <c:v>335000</c:v>
                </c:pt>
                <c:pt idx="301">
                  <c:v>336000</c:v>
                </c:pt>
                <c:pt idx="302">
                  <c:v>337000</c:v>
                </c:pt>
                <c:pt idx="303">
                  <c:v>338000</c:v>
                </c:pt>
                <c:pt idx="304">
                  <c:v>339000</c:v>
                </c:pt>
                <c:pt idx="305">
                  <c:v>340000</c:v>
                </c:pt>
                <c:pt idx="306">
                  <c:v>341000</c:v>
                </c:pt>
                <c:pt idx="307">
                  <c:v>342000</c:v>
                </c:pt>
                <c:pt idx="308">
                  <c:v>343000</c:v>
                </c:pt>
                <c:pt idx="309">
                  <c:v>344000</c:v>
                </c:pt>
                <c:pt idx="310">
                  <c:v>345000</c:v>
                </c:pt>
                <c:pt idx="311">
                  <c:v>346000</c:v>
                </c:pt>
                <c:pt idx="312">
                  <c:v>347000</c:v>
                </c:pt>
                <c:pt idx="313">
                  <c:v>348000</c:v>
                </c:pt>
                <c:pt idx="314">
                  <c:v>349000</c:v>
                </c:pt>
                <c:pt idx="315">
                  <c:v>350000</c:v>
                </c:pt>
                <c:pt idx="316">
                  <c:v>351000</c:v>
                </c:pt>
                <c:pt idx="317">
                  <c:v>352000</c:v>
                </c:pt>
                <c:pt idx="318">
                  <c:v>353000</c:v>
                </c:pt>
                <c:pt idx="319">
                  <c:v>354000</c:v>
                </c:pt>
                <c:pt idx="320">
                  <c:v>355000</c:v>
                </c:pt>
                <c:pt idx="321">
                  <c:v>356000</c:v>
                </c:pt>
                <c:pt idx="322">
                  <c:v>357000</c:v>
                </c:pt>
                <c:pt idx="323">
                  <c:v>358000</c:v>
                </c:pt>
                <c:pt idx="324">
                  <c:v>359000</c:v>
                </c:pt>
                <c:pt idx="325">
                  <c:v>360000</c:v>
                </c:pt>
                <c:pt idx="326">
                  <c:v>361000</c:v>
                </c:pt>
                <c:pt idx="327">
                  <c:v>362000</c:v>
                </c:pt>
                <c:pt idx="328">
                  <c:v>363000</c:v>
                </c:pt>
                <c:pt idx="329">
                  <c:v>364000</c:v>
                </c:pt>
                <c:pt idx="330">
                  <c:v>365000</c:v>
                </c:pt>
                <c:pt idx="331">
                  <c:v>366000</c:v>
                </c:pt>
                <c:pt idx="332">
                  <c:v>367000</c:v>
                </c:pt>
                <c:pt idx="333">
                  <c:v>368000</c:v>
                </c:pt>
                <c:pt idx="334">
                  <c:v>369000</c:v>
                </c:pt>
                <c:pt idx="335">
                  <c:v>370000</c:v>
                </c:pt>
                <c:pt idx="336">
                  <c:v>371000</c:v>
                </c:pt>
                <c:pt idx="337">
                  <c:v>372000</c:v>
                </c:pt>
                <c:pt idx="338">
                  <c:v>373000</c:v>
                </c:pt>
                <c:pt idx="339">
                  <c:v>374000</c:v>
                </c:pt>
                <c:pt idx="340">
                  <c:v>375000</c:v>
                </c:pt>
                <c:pt idx="341">
                  <c:v>376000</c:v>
                </c:pt>
                <c:pt idx="342">
                  <c:v>377000</c:v>
                </c:pt>
                <c:pt idx="343">
                  <c:v>378000</c:v>
                </c:pt>
                <c:pt idx="344">
                  <c:v>379000</c:v>
                </c:pt>
                <c:pt idx="345">
                  <c:v>380000</c:v>
                </c:pt>
                <c:pt idx="346">
                  <c:v>381000</c:v>
                </c:pt>
                <c:pt idx="347">
                  <c:v>382000</c:v>
                </c:pt>
                <c:pt idx="348">
                  <c:v>383000</c:v>
                </c:pt>
                <c:pt idx="349">
                  <c:v>384000</c:v>
                </c:pt>
                <c:pt idx="350">
                  <c:v>385000</c:v>
                </c:pt>
                <c:pt idx="351">
                  <c:v>386000</c:v>
                </c:pt>
                <c:pt idx="352">
                  <c:v>387000</c:v>
                </c:pt>
                <c:pt idx="353">
                  <c:v>388000</c:v>
                </c:pt>
                <c:pt idx="354">
                  <c:v>389000</c:v>
                </c:pt>
                <c:pt idx="355">
                  <c:v>390000</c:v>
                </c:pt>
                <c:pt idx="356">
                  <c:v>391000</c:v>
                </c:pt>
                <c:pt idx="357">
                  <c:v>392000</c:v>
                </c:pt>
                <c:pt idx="358">
                  <c:v>393000</c:v>
                </c:pt>
                <c:pt idx="359">
                  <c:v>394000</c:v>
                </c:pt>
                <c:pt idx="360">
                  <c:v>395000</c:v>
                </c:pt>
                <c:pt idx="361">
                  <c:v>396000</c:v>
                </c:pt>
                <c:pt idx="362">
                  <c:v>397000</c:v>
                </c:pt>
                <c:pt idx="363">
                  <c:v>398000</c:v>
                </c:pt>
                <c:pt idx="364">
                  <c:v>399000</c:v>
                </c:pt>
                <c:pt idx="365">
                  <c:v>400000</c:v>
                </c:pt>
                <c:pt idx="366">
                  <c:v>401000</c:v>
                </c:pt>
                <c:pt idx="367">
                  <c:v>402000</c:v>
                </c:pt>
                <c:pt idx="368">
                  <c:v>403000</c:v>
                </c:pt>
                <c:pt idx="369">
                  <c:v>404000</c:v>
                </c:pt>
                <c:pt idx="370">
                  <c:v>405000</c:v>
                </c:pt>
                <c:pt idx="371">
                  <c:v>406000</c:v>
                </c:pt>
                <c:pt idx="372">
                  <c:v>407000</c:v>
                </c:pt>
                <c:pt idx="373">
                  <c:v>408000</c:v>
                </c:pt>
                <c:pt idx="374">
                  <c:v>409000</c:v>
                </c:pt>
                <c:pt idx="375">
                  <c:v>410000</c:v>
                </c:pt>
                <c:pt idx="376">
                  <c:v>411000</c:v>
                </c:pt>
                <c:pt idx="377">
                  <c:v>412000</c:v>
                </c:pt>
                <c:pt idx="378">
                  <c:v>413000</c:v>
                </c:pt>
                <c:pt idx="379">
                  <c:v>414000</c:v>
                </c:pt>
                <c:pt idx="380">
                  <c:v>415000</c:v>
                </c:pt>
                <c:pt idx="381">
                  <c:v>416000</c:v>
                </c:pt>
                <c:pt idx="382">
                  <c:v>417000</c:v>
                </c:pt>
                <c:pt idx="383">
                  <c:v>418000</c:v>
                </c:pt>
                <c:pt idx="384">
                  <c:v>419000</c:v>
                </c:pt>
                <c:pt idx="385">
                  <c:v>421000</c:v>
                </c:pt>
                <c:pt idx="386">
                  <c:v>422000</c:v>
                </c:pt>
                <c:pt idx="387">
                  <c:v>423000</c:v>
                </c:pt>
                <c:pt idx="388">
                  <c:v>424000</c:v>
                </c:pt>
                <c:pt idx="389">
                  <c:v>425000</c:v>
                </c:pt>
                <c:pt idx="390">
                  <c:v>426000</c:v>
                </c:pt>
                <c:pt idx="391">
                  <c:v>427000</c:v>
                </c:pt>
                <c:pt idx="392">
                  <c:v>428000</c:v>
                </c:pt>
                <c:pt idx="393">
                  <c:v>429000</c:v>
                </c:pt>
                <c:pt idx="394">
                  <c:v>430000</c:v>
                </c:pt>
                <c:pt idx="395">
                  <c:v>431000</c:v>
                </c:pt>
                <c:pt idx="396">
                  <c:v>432000</c:v>
                </c:pt>
                <c:pt idx="397">
                  <c:v>433000</c:v>
                </c:pt>
                <c:pt idx="398">
                  <c:v>434000</c:v>
                </c:pt>
                <c:pt idx="399">
                  <c:v>435000</c:v>
                </c:pt>
                <c:pt idx="400">
                  <c:v>436000</c:v>
                </c:pt>
                <c:pt idx="401">
                  <c:v>437000</c:v>
                </c:pt>
                <c:pt idx="402">
                  <c:v>438000</c:v>
                </c:pt>
                <c:pt idx="403">
                  <c:v>439000</c:v>
                </c:pt>
                <c:pt idx="404">
                  <c:v>440000</c:v>
                </c:pt>
                <c:pt idx="405">
                  <c:v>441000</c:v>
                </c:pt>
                <c:pt idx="406">
                  <c:v>442000</c:v>
                </c:pt>
                <c:pt idx="407">
                  <c:v>443000</c:v>
                </c:pt>
                <c:pt idx="408">
                  <c:v>444000</c:v>
                </c:pt>
                <c:pt idx="409">
                  <c:v>445000</c:v>
                </c:pt>
                <c:pt idx="410">
                  <c:v>446000</c:v>
                </c:pt>
                <c:pt idx="411">
                  <c:v>447000</c:v>
                </c:pt>
                <c:pt idx="412">
                  <c:v>448000</c:v>
                </c:pt>
                <c:pt idx="413">
                  <c:v>449000</c:v>
                </c:pt>
                <c:pt idx="414">
                  <c:v>450000</c:v>
                </c:pt>
                <c:pt idx="415">
                  <c:v>451000</c:v>
                </c:pt>
                <c:pt idx="416">
                  <c:v>452000</c:v>
                </c:pt>
                <c:pt idx="417">
                  <c:v>453000</c:v>
                </c:pt>
                <c:pt idx="418">
                  <c:v>454000</c:v>
                </c:pt>
                <c:pt idx="419">
                  <c:v>455000</c:v>
                </c:pt>
                <c:pt idx="420">
                  <c:v>456000</c:v>
                </c:pt>
                <c:pt idx="421">
                  <c:v>457000</c:v>
                </c:pt>
                <c:pt idx="422">
                  <c:v>458000</c:v>
                </c:pt>
                <c:pt idx="423">
                  <c:v>459000</c:v>
                </c:pt>
                <c:pt idx="424">
                  <c:v>460000</c:v>
                </c:pt>
                <c:pt idx="425">
                  <c:v>461000</c:v>
                </c:pt>
                <c:pt idx="426">
                  <c:v>462000</c:v>
                </c:pt>
                <c:pt idx="427">
                  <c:v>463000</c:v>
                </c:pt>
                <c:pt idx="428">
                  <c:v>464000</c:v>
                </c:pt>
                <c:pt idx="429">
                  <c:v>465000</c:v>
                </c:pt>
                <c:pt idx="430">
                  <c:v>466000</c:v>
                </c:pt>
                <c:pt idx="431">
                  <c:v>467000</c:v>
                </c:pt>
                <c:pt idx="432">
                  <c:v>468000</c:v>
                </c:pt>
                <c:pt idx="433">
                  <c:v>469000</c:v>
                </c:pt>
                <c:pt idx="434">
                  <c:v>470000</c:v>
                </c:pt>
                <c:pt idx="435">
                  <c:v>471000</c:v>
                </c:pt>
                <c:pt idx="436">
                  <c:v>472000</c:v>
                </c:pt>
                <c:pt idx="437">
                  <c:v>473000</c:v>
                </c:pt>
                <c:pt idx="438">
                  <c:v>474000</c:v>
                </c:pt>
                <c:pt idx="439">
                  <c:v>475000</c:v>
                </c:pt>
                <c:pt idx="440">
                  <c:v>476000</c:v>
                </c:pt>
                <c:pt idx="441">
                  <c:v>477000</c:v>
                </c:pt>
                <c:pt idx="442">
                  <c:v>478000</c:v>
                </c:pt>
                <c:pt idx="443">
                  <c:v>479000</c:v>
                </c:pt>
                <c:pt idx="444">
                  <c:v>480000</c:v>
                </c:pt>
                <c:pt idx="445">
                  <c:v>481000</c:v>
                </c:pt>
                <c:pt idx="446">
                  <c:v>482000</c:v>
                </c:pt>
                <c:pt idx="447">
                  <c:v>483000</c:v>
                </c:pt>
                <c:pt idx="448">
                  <c:v>484000</c:v>
                </c:pt>
                <c:pt idx="449">
                  <c:v>485000</c:v>
                </c:pt>
                <c:pt idx="450">
                  <c:v>486000</c:v>
                </c:pt>
                <c:pt idx="451">
                  <c:v>487000</c:v>
                </c:pt>
                <c:pt idx="452">
                  <c:v>488000</c:v>
                </c:pt>
                <c:pt idx="453">
                  <c:v>489000</c:v>
                </c:pt>
                <c:pt idx="454">
                  <c:v>490000</c:v>
                </c:pt>
                <c:pt idx="455">
                  <c:v>491000</c:v>
                </c:pt>
                <c:pt idx="456">
                  <c:v>492000</c:v>
                </c:pt>
                <c:pt idx="457">
                  <c:v>493000</c:v>
                </c:pt>
                <c:pt idx="458">
                  <c:v>494000</c:v>
                </c:pt>
                <c:pt idx="459">
                  <c:v>495000</c:v>
                </c:pt>
                <c:pt idx="460">
                  <c:v>496000</c:v>
                </c:pt>
                <c:pt idx="461">
                  <c:v>497000</c:v>
                </c:pt>
                <c:pt idx="462">
                  <c:v>498000</c:v>
                </c:pt>
                <c:pt idx="463">
                  <c:v>499000</c:v>
                </c:pt>
                <c:pt idx="464">
                  <c:v>500000</c:v>
                </c:pt>
                <c:pt idx="465">
                  <c:v>501000</c:v>
                </c:pt>
                <c:pt idx="466">
                  <c:v>502000</c:v>
                </c:pt>
                <c:pt idx="467">
                  <c:v>503000</c:v>
                </c:pt>
                <c:pt idx="468">
                  <c:v>504000</c:v>
                </c:pt>
                <c:pt idx="469">
                  <c:v>505000</c:v>
                </c:pt>
                <c:pt idx="470">
                  <c:v>506000</c:v>
                </c:pt>
                <c:pt idx="471">
                  <c:v>507000</c:v>
                </c:pt>
                <c:pt idx="472">
                  <c:v>508000</c:v>
                </c:pt>
                <c:pt idx="473">
                  <c:v>509000</c:v>
                </c:pt>
                <c:pt idx="474">
                  <c:v>510000</c:v>
                </c:pt>
                <c:pt idx="475">
                  <c:v>511000</c:v>
                </c:pt>
                <c:pt idx="476">
                  <c:v>512000</c:v>
                </c:pt>
                <c:pt idx="477">
                  <c:v>513000</c:v>
                </c:pt>
                <c:pt idx="478">
                  <c:v>514000</c:v>
                </c:pt>
                <c:pt idx="479">
                  <c:v>515000</c:v>
                </c:pt>
                <c:pt idx="480">
                  <c:v>516000</c:v>
                </c:pt>
                <c:pt idx="481">
                  <c:v>517000</c:v>
                </c:pt>
                <c:pt idx="482">
                  <c:v>518000</c:v>
                </c:pt>
                <c:pt idx="483">
                  <c:v>519000</c:v>
                </c:pt>
                <c:pt idx="484">
                  <c:v>520000</c:v>
                </c:pt>
                <c:pt idx="485">
                  <c:v>521000</c:v>
                </c:pt>
                <c:pt idx="486">
                  <c:v>522000</c:v>
                </c:pt>
                <c:pt idx="487">
                  <c:v>523000</c:v>
                </c:pt>
                <c:pt idx="488">
                  <c:v>524000</c:v>
                </c:pt>
                <c:pt idx="489">
                  <c:v>525000</c:v>
                </c:pt>
                <c:pt idx="490">
                  <c:v>526000</c:v>
                </c:pt>
                <c:pt idx="491">
                  <c:v>527000</c:v>
                </c:pt>
                <c:pt idx="492">
                  <c:v>529000</c:v>
                </c:pt>
                <c:pt idx="493">
                  <c:v>530000</c:v>
                </c:pt>
                <c:pt idx="494">
                  <c:v>531000</c:v>
                </c:pt>
                <c:pt idx="495">
                  <c:v>532000</c:v>
                </c:pt>
                <c:pt idx="496">
                  <c:v>533000</c:v>
                </c:pt>
                <c:pt idx="497">
                  <c:v>534000</c:v>
                </c:pt>
                <c:pt idx="498">
                  <c:v>535000</c:v>
                </c:pt>
                <c:pt idx="499">
                  <c:v>536000</c:v>
                </c:pt>
                <c:pt idx="500">
                  <c:v>537000</c:v>
                </c:pt>
                <c:pt idx="501">
                  <c:v>538000</c:v>
                </c:pt>
                <c:pt idx="502">
                  <c:v>539000</c:v>
                </c:pt>
                <c:pt idx="503">
                  <c:v>540000</c:v>
                </c:pt>
                <c:pt idx="504">
                  <c:v>541000</c:v>
                </c:pt>
                <c:pt idx="505">
                  <c:v>542000</c:v>
                </c:pt>
                <c:pt idx="506">
                  <c:v>543000</c:v>
                </c:pt>
                <c:pt idx="507">
                  <c:v>544000</c:v>
                </c:pt>
                <c:pt idx="508">
                  <c:v>545000</c:v>
                </c:pt>
                <c:pt idx="509">
                  <c:v>546000</c:v>
                </c:pt>
                <c:pt idx="510">
                  <c:v>547000</c:v>
                </c:pt>
                <c:pt idx="511">
                  <c:v>548000</c:v>
                </c:pt>
                <c:pt idx="512">
                  <c:v>549000</c:v>
                </c:pt>
                <c:pt idx="513">
                  <c:v>550000</c:v>
                </c:pt>
                <c:pt idx="514">
                  <c:v>551000</c:v>
                </c:pt>
                <c:pt idx="515">
                  <c:v>552000</c:v>
                </c:pt>
                <c:pt idx="516">
                  <c:v>553000</c:v>
                </c:pt>
                <c:pt idx="517">
                  <c:v>554000</c:v>
                </c:pt>
                <c:pt idx="518">
                  <c:v>555000</c:v>
                </c:pt>
                <c:pt idx="519">
                  <c:v>556000</c:v>
                </c:pt>
                <c:pt idx="520">
                  <c:v>558000</c:v>
                </c:pt>
                <c:pt idx="521">
                  <c:v>559000</c:v>
                </c:pt>
                <c:pt idx="522">
                  <c:v>560000</c:v>
                </c:pt>
                <c:pt idx="523">
                  <c:v>561000</c:v>
                </c:pt>
                <c:pt idx="524">
                  <c:v>562000</c:v>
                </c:pt>
                <c:pt idx="525">
                  <c:v>563000</c:v>
                </c:pt>
                <c:pt idx="526">
                  <c:v>566000</c:v>
                </c:pt>
                <c:pt idx="527">
                  <c:v>567000</c:v>
                </c:pt>
                <c:pt idx="528">
                  <c:v>568000</c:v>
                </c:pt>
                <c:pt idx="529">
                  <c:v>569000</c:v>
                </c:pt>
                <c:pt idx="530">
                  <c:v>570000</c:v>
                </c:pt>
                <c:pt idx="531">
                  <c:v>571000</c:v>
                </c:pt>
                <c:pt idx="532">
                  <c:v>572000</c:v>
                </c:pt>
                <c:pt idx="533">
                  <c:v>573000</c:v>
                </c:pt>
                <c:pt idx="534">
                  <c:v>574000</c:v>
                </c:pt>
                <c:pt idx="535">
                  <c:v>575000</c:v>
                </c:pt>
                <c:pt idx="536">
                  <c:v>576000</c:v>
                </c:pt>
                <c:pt idx="537">
                  <c:v>577000</c:v>
                </c:pt>
                <c:pt idx="538">
                  <c:v>578000</c:v>
                </c:pt>
                <c:pt idx="539">
                  <c:v>579000</c:v>
                </c:pt>
                <c:pt idx="540">
                  <c:v>580000</c:v>
                </c:pt>
                <c:pt idx="541">
                  <c:v>581000</c:v>
                </c:pt>
                <c:pt idx="542">
                  <c:v>582000</c:v>
                </c:pt>
                <c:pt idx="543">
                  <c:v>583000</c:v>
                </c:pt>
                <c:pt idx="544">
                  <c:v>584000</c:v>
                </c:pt>
                <c:pt idx="545">
                  <c:v>585000</c:v>
                </c:pt>
                <c:pt idx="546">
                  <c:v>586000</c:v>
                </c:pt>
                <c:pt idx="547">
                  <c:v>587000</c:v>
                </c:pt>
                <c:pt idx="548">
                  <c:v>588000</c:v>
                </c:pt>
                <c:pt idx="549">
                  <c:v>589000</c:v>
                </c:pt>
                <c:pt idx="550">
                  <c:v>590000</c:v>
                </c:pt>
                <c:pt idx="551">
                  <c:v>591000</c:v>
                </c:pt>
                <c:pt idx="552">
                  <c:v>592000</c:v>
                </c:pt>
                <c:pt idx="553">
                  <c:v>593000</c:v>
                </c:pt>
                <c:pt idx="554">
                  <c:v>594000</c:v>
                </c:pt>
                <c:pt idx="555">
                  <c:v>595000</c:v>
                </c:pt>
                <c:pt idx="556">
                  <c:v>596000</c:v>
                </c:pt>
                <c:pt idx="557">
                  <c:v>597000</c:v>
                </c:pt>
                <c:pt idx="558">
                  <c:v>598000</c:v>
                </c:pt>
                <c:pt idx="559">
                  <c:v>599000</c:v>
                </c:pt>
                <c:pt idx="560">
                  <c:v>600000</c:v>
                </c:pt>
                <c:pt idx="561">
                  <c:v>602000</c:v>
                </c:pt>
                <c:pt idx="562">
                  <c:v>603000</c:v>
                </c:pt>
                <c:pt idx="563">
                  <c:v>604000</c:v>
                </c:pt>
                <c:pt idx="564">
                  <c:v>605000</c:v>
                </c:pt>
                <c:pt idx="565">
                  <c:v>606000</c:v>
                </c:pt>
                <c:pt idx="566">
                  <c:v>607000</c:v>
                </c:pt>
                <c:pt idx="567">
                  <c:v>608000</c:v>
                </c:pt>
                <c:pt idx="568">
                  <c:v>609000</c:v>
                </c:pt>
                <c:pt idx="569">
                  <c:v>610000</c:v>
                </c:pt>
                <c:pt idx="570">
                  <c:v>611000</c:v>
                </c:pt>
                <c:pt idx="571">
                  <c:v>612000</c:v>
                </c:pt>
                <c:pt idx="572">
                  <c:v>613000</c:v>
                </c:pt>
                <c:pt idx="573">
                  <c:v>614000</c:v>
                </c:pt>
                <c:pt idx="574">
                  <c:v>615000</c:v>
                </c:pt>
                <c:pt idx="575">
                  <c:v>616000</c:v>
                </c:pt>
                <c:pt idx="576">
                  <c:v>617000</c:v>
                </c:pt>
                <c:pt idx="577">
                  <c:v>618000</c:v>
                </c:pt>
                <c:pt idx="578">
                  <c:v>619000</c:v>
                </c:pt>
                <c:pt idx="579">
                  <c:v>620000</c:v>
                </c:pt>
                <c:pt idx="580">
                  <c:v>621000</c:v>
                </c:pt>
                <c:pt idx="581">
                  <c:v>622000</c:v>
                </c:pt>
                <c:pt idx="582">
                  <c:v>623000</c:v>
                </c:pt>
                <c:pt idx="583">
                  <c:v>624000</c:v>
                </c:pt>
                <c:pt idx="584">
                  <c:v>625000</c:v>
                </c:pt>
                <c:pt idx="585">
                  <c:v>626000</c:v>
                </c:pt>
                <c:pt idx="586">
                  <c:v>627000</c:v>
                </c:pt>
                <c:pt idx="587">
                  <c:v>628000</c:v>
                </c:pt>
                <c:pt idx="588">
                  <c:v>629000</c:v>
                </c:pt>
                <c:pt idx="589">
                  <c:v>630000</c:v>
                </c:pt>
                <c:pt idx="590">
                  <c:v>631000</c:v>
                </c:pt>
                <c:pt idx="591">
                  <c:v>632000</c:v>
                </c:pt>
                <c:pt idx="592">
                  <c:v>633000</c:v>
                </c:pt>
                <c:pt idx="593">
                  <c:v>634000</c:v>
                </c:pt>
                <c:pt idx="594">
                  <c:v>635000</c:v>
                </c:pt>
                <c:pt idx="595">
                  <c:v>636000</c:v>
                </c:pt>
                <c:pt idx="596">
                  <c:v>637000</c:v>
                </c:pt>
                <c:pt idx="597">
                  <c:v>638000</c:v>
                </c:pt>
                <c:pt idx="598">
                  <c:v>639000</c:v>
                </c:pt>
                <c:pt idx="599">
                  <c:v>640000</c:v>
                </c:pt>
                <c:pt idx="600">
                  <c:v>641000</c:v>
                </c:pt>
                <c:pt idx="601">
                  <c:v>642000</c:v>
                </c:pt>
                <c:pt idx="602">
                  <c:v>643000</c:v>
                </c:pt>
                <c:pt idx="603">
                  <c:v>644000</c:v>
                </c:pt>
                <c:pt idx="604">
                  <c:v>645000</c:v>
                </c:pt>
                <c:pt idx="605">
                  <c:v>646000</c:v>
                </c:pt>
                <c:pt idx="606">
                  <c:v>647000</c:v>
                </c:pt>
                <c:pt idx="607">
                  <c:v>648000</c:v>
                </c:pt>
                <c:pt idx="608">
                  <c:v>649000</c:v>
                </c:pt>
                <c:pt idx="609">
                  <c:v>650000</c:v>
                </c:pt>
                <c:pt idx="610">
                  <c:v>651000</c:v>
                </c:pt>
                <c:pt idx="611">
                  <c:v>652000</c:v>
                </c:pt>
                <c:pt idx="612">
                  <c:v>653000</c:v>
                </c:pt>
                <c:pt idx="613">
                  <c:v>654000</c:v>
                </c:pt>
                <c:pt idx="614">
                  <c:v>655000</c:v>
                </c:pt>
                <c:pt idx="615">
                  <c:v>656000</c:v>
                </c:pt>
                <c:pt idx="616">
                  <c:v>657000</c:v>
                </c:pt>
                <c:pt idx="617">
                  <c:v>658000</c:v>
                </c:pt>
                <c:pt idx="618">
                  <c:v>659000</c:v>
                </c:pt>
                <c:pt idx="619">
                  <c:v>660000</c:v>
                </c:pt>
                <c:pt idx="620">
                  <c:v>661000</c:v>
                </c:pt>
                <c:pt idx="621">
                  <c:v>662000</c:v>
                </c:pt>
                <c:pt idx="622">
                  <c:v>663000</c:v>
                </c:pt>
                <c:pt idx="623">
                  <c:v>664000</c:v>
                </c:pt>
                <c:pt idx="624">
                  <c:v>665000</c:v>
                </c:pt>
                <c:pt idx="625">
                  <c:v>666000</c:v>
                </c:pt>
                <c:pt idx="626">
                  <c:v>667000</c:v>
                </c:pt>
                <c:pt idx="627">
                  <c:v>668000</c:v>
                </c:pt>
                <c:pt idx="628">
                  <c:v>669000</c:v>
                </c:pt>
                <c:pt idx="629">
                  <c:v>670000</c:v>
                </c:pt>
                <c:pt idx="630">
                  <c:v>671000</c:v>
                </c:pt>
                <c:pt idx="631">
                  <c:v>672000</c:v>
                </c:pt>
                <c:pt idx="632">
                  <c:v>673000</c:v>
                </c:pt>
                <c:pt idx="633">
                  <c:v>674000</c:v>
                </c:pt>
                <c:pt idx="634">
                  <c:v>675000</c:v>
                </c:pt>
                <c:pt idx="635">
                  <c:v>676000</c:v>
                </c:pt>
                <c:pt idx="636">
                  <c:v>677000</c:v>
                </c:pt>
                <c:pt idx="637">
                  <c:v>678000</c:v>
                </c:pt>
                <c:pt idx="638">
                  <c:v>679000</c:v>
                </c:pt>
                <c:pt idx="639">
                  <c:v>680000</c:v>
                </c:pt>
                <c:pt idx="640">
                  <c:v>681000</c:v>
                </c:pt>
                <c:pt idx="641">
                  <c:v>682000</c:v>
                </c:pt>
                <c:pt idx="642">
                  <c:v>683000</c:v>
                </c:pt>
                <c:pt idx="643">
                  <c:v>684000</c:v>
                </c:pt>
                <c:pt idx="644">
                  <c:v>685000</c:v>
                </c:pt>
                <c:pt idx="645">
                  <c:v>686000</c:v>
                </c:pt>
                <c:pt idx="646">
                  <c:v>687000</c:v>
                </c:pt>
                <c:pt idx="647">
                  <c:v>688000</c:v>
                </c:pt>
                <c:pt idx="648">
                  <c:v>689000</c:v>
                </c:pt>
                <c:pt idx="649">
                  <c:v>690000</c:v>
                </c:pt>
                <c:pt idx="650">
                  <c:v>691000</c:v>
                </c:pt>
                <c:pt idx="651">
                  <c:v>692000</c:v>
                </c:pt>
                <c:pt idx="652">
                  <c:v>693000</c:v>
                </c:pt>
                <c:pt idx="653">
                  <c:v>694000</c:v>
                </c:pt>
                <c:pt idx="654">
                  <c:v>695000</c:v>
                </c:pt>
                <c:pt idx="655">
                  <c:v>696000</c:v>
                </c:pt>
                <c:pt idx="656">
                  <c:v>697000</c:v>
                </c:pt>
                <c:pt idx="657">
                  <c:v>698000</c:v>
                </c:pt>
                <c:pt idx="658">
                  <c:v>699000</c:v>
                </c:pt>
                <c:pt idx="659">
                  <c:v>700000</c:v>
                </c:pt>
                <c:pt idx="660">
                  <c:v>701000</c:v>
                </c:pt>
                <c:pt idx="661">
                  <c:v>702000</c:v>
                </c:pt>
                <c:pt idx="662">
                  <c:v>703000</c:v>
                </c:pt>
                <c:pt idx="663">
                  <c:v>704000</c:v>
                </c:pt>
                <c:pt idx="664">
                  <c:v>705000</c:v>
                </c:pt>
                <c:pt idx="665">
                  <c:v>706000</c:v>
                </c:pt>
                <c:pt idx="666">
                  <c:v>707000</c:v>
                </c:pt>
                <c:pt idx="667">
                  <c:v>708000</c:v>
                </c:pt>
                <c:pt idx="668">
                  <c:v>709000</c:v>
                </c:pt>
                <c:pt idx="669">
                  <c:v>710000</c:v>
                </c:pt>
                <c:pt idx="670">
                  <c:v>711000</c:v>
                </c:pt>
                <c:pt idx="671">
                  <c:v>712000</c:v>
                </c:pt>
                <c:pt idx="672">
                  <c:v>713000</c:v>
                </c:pt>
                <c:pt idx="673">
                  <c:v>714000</c:v>
                </c:pt>
                <c:pt idx="674">
                  <c:v>715000</c:v>
                </c:pt>
                <c:pt idx="675">
                  <c:v>716000</c:v>
                </c:pt>
                <c:pt idx="676">
                  <c:v>717000</c:v>
                </c:pt>
                <c:pt idx="677">
                  <c:v>718000</c:v>
                </c:pt>
                <c:pt idx="678">
                  <c:v>719000</c:v>
                </c:pt>
                <c:pt idx="679">
                  <c:v>720000</c:v>
                </c:pt>
                <c:pt idx="680">
                  <c:v>721000</c:v>
                </c:pt>
                <c:pt idx="681">
                  <c:v>722000</c:v>
                </c:pt>
                <c:pt idx="682">
                  <c:v>723000</c:v>
                </c:pt>
                <c:pt idx="683">
                  <c:v>724000</c:v>
                </c:pt>
                <c:pt idx="684">
                  <c:v>725000</c:v>
                </c:pt>
                <c:pt idx="685">
                  <c:v>726000</c:v>
                </c:pt>
                <c:pt idx="686">
                  <c:v>727000</c:v>
                </c:pt>
                <c:pt idx="687">
                  <c:v>728000</c:v>
                </c:pt>
                <c:pt idx="688">
                  <c:v>729000</c:v>
                </c:pt>
                <c:pt idx="689">
                  <c:v>730000</c:v>
                </c:pt>
                <c:pt idx="690">
                  <c:v>731000</c:v>
                </c:pt>
                <c:pt idx="691">
                  <c:v>732000</c:v>
                </c:pt>
                <c:pt idx="692">
                  <c:v>733000</c:v>
                </c:pt>
                <c:pt idx="693">
                  <c:v>734000</c:v>
                </c:pt>
                <c:pt idx="694">
                  <c:v>735000</c:v>
                </c:pt>
                <c:pt idx="695">
                  <c:v>736000</c:v>
                </c:pt>
                <c:pt idx="696">
                  <c:v>737000</c:v>
                </c:pt>
                <c:pt idx="697">
                  <c:v>738000</c:v>
                </c:pt>
                <c:pt idx="698">
                  <c:v>739000</c:v>
                </c:pt>
                <c:pt idx="699">
                  <c:v>740000</c:v>
                </c:pt>
                <c:pt idx="700">
                  <c:v>741000</c:v>
                </c:pt>
                <c:pt idx="701">
                  <c:v>742000</c:v>
                </c:pt>
                <c:pt idx="702">
                  <c:v>743000</c:v>
                </c:pt>
                <c:pt idx="703">
                  <c:v>744000</c:v>
                </c:pt>
                <c:pt idx="704">
                  <c:v>745000</c:v>
                </c:pt>
                <c:pt idx="705">
                  <c:v>746000</c:v>
                </c:pt>
                <c:pt idx="706">
                  <c:v>747000</c:v>
                </c:pt>
                <c:pt idx="707">
                  <c:v>748000</c:v>
                </c:pt>
                <c:pt idx="708">
                  <c:v>749000</c:v>
                </c:pt>
                <c:pt idx="709">
                  <c:v>750000</c:v>
                </c:pt>
                <c:pt idx="710">
                  <c:v>751000</c:v>
                </c:pt>
                <c:pt idx="711">
                  <c:v>752000</c:v>
                </c:pt>
                <c:pt idx="712">
                  <c:v>753000</c:v>
                </c:pt>
                <c:pt idx="713">
                  <c:v>754000</c:v>
                </c:pt>
                <c:pt idx="714">
                  <c:v>755000</c:v>
                </c:pt>
                <c:pt idx="715">
                  <c:v>756000</c:v>
                </c:pt>
                <c:pt idx="716">
                  <c:v>757000</c:v>
                </c:pt>
                <c:pt idx="717">
                  <c:v>758000</c:v>
                </c:pt>
                <c:pt idx="718">
                  <c:v>759000</c:v>
                </c:pt>
                <c:pt idx="719">
                  <c:v>760000</c:v>
                </c:pt>
                <c:pt idx="720">
                  <c:v>761000</c:v>
                </c:pt>
                <c:pt idx="721">
                  <c:v>762000</c:v>
                </c:pt>
                <c:pt idx="722">
                  <c:v>763000</c:v>
                </c:pt>
                <c:pt idx="723">
                  <c:v>764000</c:v>
                </c:pt>
                <c:pt idx="724">
                  <c:v>765000</c:v>
                </c:pt>
                <c:pt idx="725">
                  <c:v>766000</c:v>
                </c:pt>
                <c:pt idx="726">
                  <c:v>767000</c:v>
                </c:pt>
                <c:pt idx="727">
                  <c:v>768000</c:v>
                </c:pt>
                <c:pt idx="728">
                  <c:v>769000</c:v>
                </c:pt>
                <c:pt idx="729">
                  <c:v>770000</c:v>
                </c:pt>
                <c:pt idx="730">
                  <c:v>771000</c:v>
                </c:pt>
                <c:pt idx="731">
                  <c:v>772000</c:v>
                </c:pt>
                <c:pt idx="732">
                  <c:v>773000</c:v>
                </c:pt>
                <c:pt idx="733">
                  <c:v>774000</c:v>
                </c:pt>
                <c:pt idx="734">
                  <c:v>775000</c:v>
                </c:pt>
                <c:pt idx="735">
                  <c:v>776000</c:v>
                </c:pt>
                <c:pt idx="736">
                  <c:v>777000</c:v>
                </c:pt>
                <c:pt idx="737">
                  <c:v>778000</c:v>
                </c:pt>
                <c:pt idx="738">
                  <c:v>779000</c:v>
                </c:pt>
                <c:pt idx="739">
                  <c:v>780000</c:v>
                </c:pt>
                <c:pt idx="740">
                  <c:v>781000</c:v>
                </c:pt>
                <c:pt idx="741">
                  <c:v>782000</c:v>
                </c:pt>
                <c:pt idx="742">
                  <c:v>783000</c:v>
                </c:pt>
                <c:pt idx="743">
                  <c:v>784000</c:v>
                </c:pt>
                <c:pt idx="744">
                  <c:v>785000</c:v>
                </c:pt>
                <c:pt idx="745">
                  <c:v>786000</c:v>
                </c:pt>
                <c:pt idx="746">
                  <c:v>787000</c:v>
                </c:pt>
                <c:pt idx="747">
                  <c:v>788000</c:v>
                </c:pt>
                <c:pt idx="748">
                  <c:v>789000</c:v>
                </c:pt>
                <c:pt idx="749">
                  <c:v>790000</c:v>
                </c:pt>
                <c:pt idx="750">
                  <c:v>791000</c:v>
                </c:pt>
                <c:pt idx="751">
                  <c:v>792000</c:v>
                </c:pt>
                <c:pt idx="752">
                  <c:v>793000</c:v>
                </c:pt>
                <c:pt idx="753">
                  <c:v>794000</c:v>
                </c:pt>
                <c:pt idx="754">
                  <c:v>795000</c:v>
                </c:pt>
                <c:pt idx="755">
                  <c:v>796000</c:v>
                </c:pt>
                <c:pt idx="756">
                  <c:v>797000</c:v>
                </c:pt>
                <c:pt idx="757">
                  <c:v>798000</c:v>
                </c:pt>
                <c:pt idx="758">
                  <c:v>799000</c:v>
                </c:pt>
                <c:pt idx="759">
                  <c:v>800000</c:v>
                </c:pt>
                <c:pt idx="760">
                  <c:v>801000</c:v>
                </c:pt>
                <c:pt idx="761">
                  <c:v>802000</c:v>
                </c:pt>
                <c:pt idx="762">
                  <c:v>803000</c:v>
                </c:pt>
                <c:pt idx="763">
                  <c:v>804000</c:v>
                </c:pt>
                <c:pt idx="764">
                  <c:v>805000</c:v>
                </c:pt>
                <c:pt idx="765">
                  <c:v>806000</c:v>
                </c:pt>
                <c:pt idx="766">
                  <c:v>807000</c:v>
                </c:pt>
                <c:pt idx="767">
                  <c:v>808000</c:v>
                </c:pt>
                <c:pt idx="768">
                  <c:v>809000</c:v>
                </c:pt>
                <c:pt idx="769">
                  <c:v>810000</c:v>
                </c:pt>
                <c:pt idx="770">
                  <c:v>811000</c:v>
                </c:pt>
                <c:pt idx="771">
                  <c:v>812000</c:v>
                </c:pt>
                <c:pt idx="772">
                  <c:v>813000</c:v>
                </c:pt>
                <c:pt idx="773">
                  <c:v>814000</c:v>
                </c:pt>
                <c:pt idx="774">
                  <c:v>815000</c:v>
                </c:pt>
                <c:pt idx="775">
                  <c:v>816000</c:v>
                </c:pt>
                <c:pt idx="776">
                  <c:v>817000</c:v>
                </c:pt>
                <c:pt idx="777">
                  <c:v>818000</c:v>
                </c:pt>
                <c:pt idx="778">
                  <c:v>819000</c:v>
                </c:pt>
                <c:pt idx="779">
                  <c:v>820000</c:v>
                </c:pt>
                <c:pt idx="780">
                  <c:v>821000</c:v>
                </c:pt>
                <c:pt idx="781">
                  <c:v>822000</c:v>
                </c:pt>
                <c:pt idx="782">
                  <c:v>823000</c:v>
                </c:pt>
                <c:pt idx="783">
                  <c:v>824000</c:v>
                </c:pt>
                <c:pt idx="784">
                  <c:v>825000</c:v>
                </c:pt>
                <c:pt idx="785">
                  <c:v>826000</c:v>
                </c:pt>
                <c:pt idx="786">
                  <c:v>827000</c:v>
                </c:pt>
                <c:pt idx="787">
                  <c:v>828000</c:v>
                </c:pt>
                <c:pt idx="788">
                  <c:v>829000</c:v>
                </c:pt>
                <c:pt idx="789">
                  <c:v>830000</c:v>
                </c:pt>
                <c:pt idx="790">
                  <c:v>831000</c:v>
                </c:pt>
                <c:pt idx="791">
                  <c:v>832000</c:v>
                </c:pt>
                <c:pt idx="792">
                  <c:v>833000</c:v>
                </c:pt>
                <c:pt idx="793">
                  <c:v>834000</c:v>
                </c:pt>
                <c:pt idx="794">
                  <c:v>835000</c:v>
                </c:pt>
                <c:pt idx="795">
                  <c:v>836000</c:v>
                </c:pt>
                <c:pt idx="796">
                  <c:v>837000</c:v>
                </c:pt>
                <c:pt idx="797">
                  <c:v>838000</c:v>
                </c:pt>
                <c:pt idx="798">
                  <c:v>839000</c:v>
                </c:pt>
                <c:pt idx="799">
                  <c:v>840000</c:v>
                </c:pt>
                <c:pt idx="800">
                  <c:v>841000</c:v>
                </c:pt>
                <c:pt idx="801">
                  <c:v>842000</c:v>
                </c:pt>
                <c:pt idx="802">
                  <c:v>843000</c:v>
                </c:pt>
                <c:pt idx="803">
                  <c:v>844000</c:v>
                </c:pt>
                <c:pt idx="804">
                  <c:v>845000</c:v>
                </c:pt>
                <c:pt idx="805">
                  <c:v>846000</c:v>
                </c:pt>
                <c:pt idx="806">
                  <c:v>847000</c:v>
                </c:pt>
                <c:pt idx="807">
                  <c:v>848000</c:v>
                </c:pt>
                <c:pt idx="808">
                  <c:v>849000</c:v>
                </c:pt>
                <c:pt idx="809">
                  <c:v>850000</c:v>
                </c:pt>
                <c:pt idx="810">
                  <c:v>851000</c:v>
                </c:pt>
                <c:pt idx="811">
                  <c:v>852000</c:v>
                </c:pt>
                <c:pt idx="812">
                  <c:v>853000</c:v>
                </c:pt>
                <c:pt idx="813">
                  <c:v>854000</c:v>
                </c:pt>
                <c:pt idx="814">
                  <c:v>855000</c:v>
                </c:pt>
                <c:pt idx="815">
                  <c:v>856000</c:v>
                </c:pt>
                <c:pt idx="816">
                  <c:v>857000</c:v>
                </c:pt>
                <c:pt idx="817">
                  <c:v>858000</c:v>
                </c:pt>
                <c:pt idx="818">
                  <c:v>859000</c:v>
                </c:pt>
                <c:pt idx="819">
                  <c:v>860000</c:v>
                </c:pt>
                <c:pt idx="820">
                  <c:v>861000</c:v>
                </c:pt>
                <c:pt idx="821">
                  <c:v>862000</c:v>
                </c:pt>
                <c:pt idx="822">
                  <c:v>863000</c:v>
                </c:pt>
                <c:pt idx="823">
                  <c:v>864000</c:v>
                </c:pt>
                <c:pt idx="824">
                  <c:v>865000</c:v>
                </c:pt>
                <c:pt idx="825">
                  <c:v>866000</c:v>
                </c:pt>
                <c:pt idx="826">
                  <c:v>867000</c:v>
                </c:pt>
                <c:pt idx="827">
                  <c:v>868000</c:v>
                </c:pt>
                <c:pt idx="828">
                  <c:v>869000</c:v>
                </c:pt>
                <c:pt idx="829">
                  <c:v>870000</c:v>
                </c:pt>
                <c:pt idx="830">
                  <c:v>871000</c:v>
                </c:pt>
                <c:pt idx="831">
                  <c:v>872000</c:v>
                </c:pt>
                <c:pt idx="832">
                  <c:v>873000</c:v>
                </c:pt>
                <c:pt idx="833">
                  <c:v>874000</c:v>
                </c:pt>
                <c:pt idx="834">
                  <c:v>875000</c:v>
                </c:pt>
                <c:pt idx="835">
                  <c:v>876000</c:v>
                </c:pt>
                <c:pt idx="836">
                  <c:v>877000</c:v>
                </c:pt>
                <c:pt idx="837">
                  <c:v>878000</c:v>
                </c:pt>
                <c:pt idx="838">
                  <c:v>879000</c:v>
                </c:pt>
                <c:pt idx="839">
                  <c:v>880000</c:v>
                </c:pt>
                <c:pt idx="840">
                  <c:v>881000</c:v>
                </c:pt>
                <c:pt idx="841">
                  <c:v>882000</c:v>
                </c:pt>
                <c:pt idx="842">
                  <c:v>883000</c:v>
                </c:pt>
                <c:pt idx="843">
                  <c:v>884000</c:v>
                </c:pt>
                <c:pt idx="844">
                  <c:v>885000</c:v>
                </c:pt>
                <c:pt idx="845">
                  <c:v>886000</c:v>
                </c:pt>
                <c:pt idx="846">
                  <c:v>887000</c:v>
                </c:pt>
                <c:pt idx="847">
                  <c:v>888000</c:v>
                </c:pt>
                <c:pt idx="848">
                  <c:v>889000</c:v>
                </c:pt>
                <c:pt idx="849">
                  <c:v>890000</c:v>
                </c:pt>
                <c:pt idx="850">
                  <c:v>891000</c:v>
                </c:pt>
                <c:pt idx="851">
                  <c:v>892000</c:v>
                </c:pt>
                <c:pt idx="852">
                  <c:v>893000</c:v>
                </c:pt>
                <c:pt idx="853">
                  <c:v>894000</c:v>
                </c:pt>
                <c:pt idx="854">
                  <c:v>895000</c:v>
                </c:pt>
                <c:pt idx="855">
                  <c:v>896000</c:v>
                </c:pt>
                <c:pt idx="856">
                  <c:v>897000</c:v>
                </c:pt>
                <c:pt idx="857">
                  <c:v>898000</c:v>
                </c:pt>
                <c:pt idx="858">
                  <c:v>899000</c:v>
                </c:pt>
                <c:pt idx="859">
                  <c:v>900000</c:v>
                </c:pt>
                <c:pt idx="860">
                  <c:v>901000</c:v>
                </c:pt>
                <c:pt idx="861">
                  <c:v>902000</c:v>
                </c:pt>
                <c:pt idx="862">
                  <c:v>903000</c:v>
                </c:pt>
                <c:pt idx="863">
                  <c:v>904000</c:v>
                </c:pt>
                <c:pt idx="864">
                  <c:v>905000</c:v>
                </c:pt>
                <c:pt idx="865">
                  <c:v>906000</c:v>
                </c:pt>
                <c:pt idx="866">
                  <c:v>907000</c:v>
                </c:pt>
                <c:pt idx="867">
                  <c:v>908000</c:v>
                </c:pt>
                <c:pt idx="868">
                  <c:v>909000</c:v>
                </c:pt>
                <c:pt idx="869">
                  <c:v>910000</c:v>
                </c:pt>
                <c:pt idx="870">
                  <c:v>911000</c:v>
                </c:pt>
                <c:pt idx="871">
                  <c:v>912000</c:v>
                </c:pt>
                <c:pt idx="872">
                  <c:v>913000</c:v>
                </c:pt>
                <c:pt idx="873">
                  <c:v>914000</c:v>
                </c:pt>
                <c:pt idx="874">
                  <c:v>915000</c:v>
                </c:pt>
                <c:pt idx="875">
                  <c:v>916000</c:v>
                </c:pt>
                <c:pt idx="876">
                  <c:v>917000</c:v>
                </c:pt>
                <c:pt idx="877">
                  <c:v>918000</c:v>
                </c:pt>
                <c:pt idx="878">
                  <c:v>919000</c:v>
                </c:pt>
                <c:pt idx="879">
                  <c:v>920000</c:v>
                </c:pt>
                <c:pt idx="880">
                  <c:v>921000</c:v>
                </c:pt>
                <c:pt idx="881">
                  <c:v>922000</c:v>
                </c:pt>
                <c:pt idx="882">
                  <c:v>923000</c:v>
                </c:pt>
                <c:pt idx="883">
                  <c:v>924000</c:v>
                </c:pt>
                <c:pt idx="884">
                  <c:v>925000</c:v>
                </c:pt>
                <c:pt idx="885">
                  <c:v>926000</c:v>
                </c:pt>
                <c:pt idx="886">
                  <c:v>927000</c:v>
                </c:pt>
                <c:pt idx="887">
                  <c:v>928000</c:v>
                </c:pt>
                <c:pt idx="888">
                  <c:v>929000</c:v>
                </c:pt>
                <c:pt idx="889">
                  <c:v>930000</c:v>
                </c:pt>
                <c:pt idx="890">
                  <c:v>931000</c:v>
                </c:pt>
                <c:pt idx="891">
                  <c:v>932000</c:v>
                </c:pt>
                <c:pt idx="892">
                  <c:v>933000</c:v>
                </c:pt>
                <c:pt idx="893">
                  <c:v>934000</c:v>
                </c:pt>
                <c:pt idx="894">
                  <c:v>935000</c:v>
                </c:pt>
                <c:pt idx="895">
                  <c:v>936000</c:v>
                </c:pt>
                <c:pt idx="896">
                  <c:v>937000</c:v>
                </c:pt>
                <c:pt idx="897">
                  <c:v>938000</c:v>
                </c:pt>
                <c:pt idx="898">
                  <c:v>939000</c:v>
                </c:pt>
                <c:pt idx="899">
                  <c:v>940000</c:v>
                </c:pt>
                <c:pt idx="900">
                  <c:v>941000</c:v>
                </c:pt>
                <c:pt idx="901">
                  <c:v>942000</c:v>
                </c:pt>
                <c:pt idx="902">
                  <c:v>943000</c:v>
                </c:pt>
                <c:pt idx="903">
                  <c:v>944000</c:v>
                </c:pt>
                <c:pt idx="904">
                  <c:v>945000</c:v>
                </c:pt>
                <c:pt idx="905">
                  <c:v>946000</c:v>
                </c:pt>
                <c:pt idx="906">
                  <c:v>947000</c:v>
                </c:pt>
                <c:pt idx="907">
                  <c:v>948000</c:v>
                </c:pt>
                <c:pt idx="908">
                  <c:v>949000</c:v>
                </c:pt>
                <c:pt idx="909">
                  <c:v>950000</c:v>
                </c:pt>
                <c:pt idx="910">
                  <c:v>951000</c:v>
                </c:pt>
                <c:pt idx="911">
                  <c:v>952000</c:v>
                </c:pt>
                <c:pt idx="912">
                  <c:v>953000</c:v>
                </c:pt>
                <c:pt idx="913">
                  <c:v>954000</c:v>
                </c:pt>
                <c:pt idx="914">
                  <c:v>955000</c:v>
                </c:pt>
                <c:pt idx="915">
                  <c:v>956000</c:v>
                </c:pt>
                <c:pt idx="916">
                  <c:v>957000</c:v>
                </c:pt>
                <c:pt idx="917">
                  <c:v>958000</c:v>
                </c:pt>
                <c:pt idx="918">
                  <c:v>959000</c:v>
                </c:pt>
                <c:pt idx="919">
                  <c:v>960000</c:v>
                </c:pt>
                <c:pt idx="920">
                  <c:v>961000</c:v>
                </c:pt>
                <c:pt idx="921">
                  <c:v>962000</c:v>
                </c:pt>
                <c:pt idx="922">
                  <c:v>963000</c:v>
                </c:pt>
                <c:pt idx="923">
                  <c:v>964000</c:v>
                </c:pt>
                <c:pt idx="924">
                  <c:v>965000</c:v>
                </c:pt>
                <c:pt idx="925">
                  <c:v>966000</c:v>
                </c:pt>
                <c:pt idx="926">
                  <c:v>967000</c:v>
                </c:pt>
                <c:pt idx="927">
                  <c:v>968000</c:v>
                </c:pt>
                <c:pt idx="928">
                  <c:v>969000</c:v>
                </c:pt>
                <c:pt idx="929">
                  <c:v>970000</c:v>
                </c:pt>
                <c:pt idx="930">
                  <c:v>971000</c:v>
                </c:pt>
                <c:pt idx="931">
                  <c:v>972000</c:v>
                </c:pt>
                <c:pt idx="932">
                  <c:v>973000</c:v>
                </c:pt>
                <c:pt idx="933">
                  <c:v>974000</c:v>
                </c:pt>
                <c:pt idx="934">
                  <c:v>975000</c:v>
                </c:pt>
                <c:pt idx="935">
                  <c:v>976000</c:v>
                </c:pt>
                <c:pt idx="936">
                  <c:v>977000</c:v>
                </c:pt>
                <c:pt idx="937">
                  <c:v>978000</c:v>
                </c:pt>
                <c:pt idx="938">
                  <c:v>979000</c:v>
                </c:pt>
                <c:pt idx="939">
                  <c:v>980000</c:v>
                </c:pt>
                <c:pt idx="940">
                  <c:v>981000</c:v>
                </c:pt>
                <c:pt idx="941">
                  <c:v>982000</c:v>
                </c:pt>
                <c:pt idx="942">
                  <c:v>983000</c:v>
                </c:pt>
                <c:pt idx="943">
                  <c:v>984000</c:v>
                </c:pt>
                <c:pt idx="944">
                  <c:v>985000</c:v>
                </c:pt>
                <c:pt idx="945">
                  <c:v>986000</c:v>
                </c:pt>
                <c:pt idx="946">
                  <c:v>987000</c:v>
                </c:pt>
                <c:pt idx="947">
                  <c:v>988000</c:v>
                </c:pt>
                <c:pt idx="948">
                  <c:v>989000</c:v>
                </c:pt>
                <c:pt idx="949">
                  <c:v>990000</c:v>
                </c:pt>
                <c:pt idx="950">
                  <c:v>991000</c:v>
                </c:pt>
                <c:pt idx="951">
                  <c:v>992000</c:v>
                </c:pt>
                <c:pt idx="952">
                  <c:v>993000</c:v>
                </c:pt>
                <c:pt idx="953">
                  <c:v>994000</c:v>
                </c:pt>
                <c:pt idx="954">
                  <c:v>995000</c:v>
                </c:pt>
                <c:pt idx="955">
                  <c:v>996000</c:v>
                </c:pt>
                <c:pt idx="956">
                  <c:v>997000</c:v>
                </c:pt>
                <c:pt idx="957">
                  <c:v>998000</c:v>
                </c:pt>
                <c:pt idx="958">
                  <c:v>999000</c:v>
                </c:pt>
                <c:pt idx="959">
                  <c:v>1000000</c:v>
                </c:pt>
                <c:pt idx="960">
                  <c:v>1001000</c:v>
                </c:pt>
                <c:pt idx="961">
                  <c:v>1002000</c:v>
                </c:pt>
                <c:pt idx="962">
                  <c:v>1003000</c:v>
                </c:pt>
                <c:pt idx="963">
                  <c:v>1004000</c:v>
                </c:pt>
                <c:pt idx="964">
                  <c:v>1005000</c:v>
                </c:pt>
                <c:pt idx="965">
                  <c:v>1006000</c:v>
                </c:pt>
                <c:pt idx="966">
                  <c:v>1007000</c:v>
                </c:pt>
                <c:pt idx="967">
                  <c:v>1008000</c:v>
                </c:pt>
                <c:pt idx="968">
                  <c:v>1009000</c:v>
                </c:pt>
                <c:pt idx="969">
                  <c:v>1010000</c:v>
                </c:pt>
                <c:pt idx="970">
                  <c:v>1011000</c:v>
                </c:pt>
                <c:pt idx="971">
                  <c:v>1012000</c:v>
                </c:pt>
                <c:pt idx="972">
                  <c:v>1013000</c:v>
                </c:pt>
                <c:pt idx="973">
                  <c:v>1014000</c:v>
                </c:pt>
                <c:pt idx="974">
                  <c:v>1015000</c:v>
                </c:pt>
                <c:pt idx="975">
                  <c:v>1016000</c:v>
                </c:pt>
                <c:pt idx="976">
                  <c:v>1017000</c:v>
                </c:pt>
                <c:pt idx="977">
                  <c:v>1018000</c:v>
                </c:pt>
                <c:pt idx="978">
                  <c:v>1020000</c:v>
                </c:pt>
                <c:pt idx="979">
                  <c:v>1021000</c:v>
                </c:pt>
                <c:pt idx="980">
                  <c:v>1022000</c:v>
                </c:pt>
                <c:pt idx="981">
                  <c:v>1023000</c:v>
                </c:pt>
                <c:pt idx="982">
                  <c:v>1024000</c:v>
                </c:pt>
                <c:pt idx="983">
                  <c:v>1025000</c:v>
                </c:pt>
                <c:pt idx="984">
                  <c:v>1026000</c:v>
                </c:pt>
                <c:pt idx="985">
                  <c:v>1027000</c:v>
                </c:pt>
                <c:pt idx="986">
                  <c:v>1028000</c:v>
                </c:pt>
                <c:pt idx="987">
                  <c:v>1029000</c:v>
                </c:pt>
                <c:pt idx="988">
                  <c:v>1030000</c:v>
                </c:pt>
                <c:pt idx="989">
                  <c:v>1031000</c:v>
                </c:pt>
                <c:pt idx="990">
                  <c:v>1032000</c:v>
                </c:pt>
                <c:pt idx="991">
                  <c:v>1033000</c:v>
                </c:pt>
                <c:pt idx="992">
                  <c:v>1034000</c:v>
                </c:pt>
                <c:pt idx="993">
                  <c:v>1035000</c:v>
                </c:pt>
                <c:pt idx="994">
                  <c:v>1036000</c:v>
                </c:pt>
                <c:pt idx="995">
                  <c:v>1037000</c:v>
                </c:pt>
                <c:pt idx="996">
                  <c:v>1038000</c:v>
                </c:pt>
                <c:pt idx="997">
                  <c:v>1039000</c:v>
                </c:pt>
                <c:pt idx="998">
                  <c:v>1040000</c:v>
                </c:pt>
                <c:pt idx="999">
                  <c:v>1041000</c:v>
                </c:pt>
                <c:pt idx="1000">
                  <c:v>1042000</c:v>
                </c:pt>
                <c:pt idx="1001">
                  <c:v>1043000</c:v>
                </c:pt>
                <c:pt idx="1002">
                  <c:v>1044000</c:v>
                </c:pt>
                <c:pt idx="1003">
                  <c:v>1045000</c:v>
                </c:pt>
                <c:pt idx="1004">
                  <c:v>1046000</c:v>
                </c:pt>
                <c:pt idx="1005">
                  <c:v>1047000</c:v>
                </c:pt>
                <c:pt idx="1006">
                  <c:v>1048000</c:v>
                </c:pt>
                <c:pt idx="1007">
                  <c:v>1049000</c:v>
                </c:pt>
                <c:pt idx="1008">
                  <c:v>1050000</c:v>
                </c:pt>
                <c:pt idx="1009">
                  <c:v>1051000</c:v>
                </c:pt>
                <c:pt idx="1010">
                  <c:v>1052000</c:v>
                </c:pt>
                <c:pt idx="1011">
                  <c:v>1053000</c:v>
                </c:pt>
                <c:pt idx="1012">
                  <c:v>1054000</c:v>
                </c:pt>
                <c:pt idx="1013">
                  <c:v>1055000</c:v>
                </c:pt>
                <c:pt idx="1014">
                  <c:v>1056000</c:v>
                </c:pt>
                <c:pt idx="1015">
                  <c:v>1057000</c:v>
                </c:pt>
                <c:pt idx="1016">
                  <c:v>1058000</c:v>
                </c:pt>
                <c:pt idx="1017">
                  <c:v>1059000</c:v>
                </c:pt>
                <c:pt idx="1018">
                  <c:v>1060000</c:v>
                </c:pt>
                <c:pt idx="1019">
                  <c:v>1061000</c:v>
                </c:pt>
                <c:pt idx="1020">
                  <c:v>1062000</c:v>
                </c:pt>
                <c:pt idx="1021">
                  <c:v>1063000</c:v>
                </c:pt>
                <c:pt idx="1022">
                  <c:v>1064000</c:v>
                </c:pt>
                <c:pt idx="1023">
                  <c:v>1065000</c:v>
                </c:pt>
                <c:pt idx="1024">
                  <c:v>1066000</c:v>
                </c:pt>
                <c:pt idx="1025">
                  <c:v>1067000</c:v>
                </c:pt>
                <c:pt idx="1026">
                  <c:v>1068000</c:v>
                </c:pt>
                <c:pt idx="1027">
                  <c:v>1069000</c:v>
                </c:pt>
                <c:pt idx="1028">
                  <c:v>1070000</c:v>
                </c:pt>
                <c:pt idx="1029">
                  <c:v>1071000</c:v>
                </c:pt>
                <c:pt idx="1030">
                  <c:v>1072000</c:v>
                </c:pt>
                <c:pt idx="1031">
                  <c:v>1073000</c:v>
                </c:pt>
                <c:pt idx="1032">
                  <c:v>1074000</c:v>
                </c:pt>
                <c:pt idx="1033">
                  <c:v>1075000</c:v>
                </c:pt>
                <c:pt idx="1034">
                  <c:v>1076000</c:v>
                </c:pt>
                <c:pt idx="1035">
                  <c:v>1077000</c:v>
                </c:pt>
                <c:pt idx="1036">
                  <c:v>1078000</c:v>
                </c:pt>
                <c:pt idx="1037">
                  <c:v>1079000</c:v>
                </c:pt>
                <c:pt idx="1038">
                  <c:v>1080000</c:v>
                </c:pt>
                <c:pt idx="1039">
                  <c:v>1081000</c:v>
                </c:pt>
                <c:pt idx="1040">
                  <c:v>1082000</c:v>
                </c:pt>
                <c:pt idx="1041">
                  <c:v>1083000</c:v>
                </c:pt>
                <c:pt idx="1042">
                  <c:v>1084000</c:v>
                </c:pt>
                <c:pt idx="1043">
                  <c:v>1085000</c:v>
                </c:pt>
                <c:pt idx="1044">
                  <c:v>1086000</c:v>
                </c:pt>
                <c:pt idx="1045">
                  <c:v>1087000</c:v>
                </c:pt>
                <c:pt idx="1046">
                  <c:v>1088000</c:v>
                </c:pt>
                <c:pt idx="1047">
                  <c:v>1089000</c:v>
                </c:pt>
                <c:pt idx="1048">
                  <c:v>1090000</c:v>
                </c:pt>
                <c:pt idx="1049">
                  <c:v>1091000</c:v>
                </c:pt>
                <c:pt idx="1050">
                  <c:v>1092000</c:v>
                </c:pt>
                <c:pt idx="1051">
                  <c:v>1093000</c:v>
                </c:pt>
                <c:pt idx="1052">
                  <c:v>1094000</c:v>
                </c:pt>
                <c:pt idx="1053">
                  <c:v>1095000</c:v>
                </c:pt>
                <c:pt idx="1054">
                  <c:v>1096000</c:v>
                </c:pt>
                <c:pt idx="1055">
                  <c:v>1097000</c:v>
                </c:pt>
                <c:pt idx="1056">
                  <c:v>1098000</c:v>
                </c:pt>
                <c:pt idx="1057">
                  <c:v>1099000</c:v>
                </c:pt>
                <c:pt idx="1058">
                  <c:v>1100000</c:v>
                </c:pt>
                <c:pt idx="1059">
                  <c:v>1101000</c:v>
                </c:pt>
                <c:pt idx="1060">
                  <c:v>1102000</c:v>
                </c:pt>
                <c:pt idx="1061">
                  <c:v>1103000</c:v>
                </c:pt>
                <c:pt idx="1062">
                  <c:v>1104000</c:v>
                </c:pt>
                <c:pt idx="1063">
                  <c:v>1105000</c:v>
                </c:pt>
                <c:pt idx="1064">
                  <c:v>1107000</c:v>
                </c:pt>
                <c:pt idx="1065">
                  <c:v>1108000</c:v>
                </c:pt>
                <c:pt idx="1066">
                  <c:v>1109000</c:v>
                </c:pt>
                <c:pt idx="1067">
                  <c:v>1110000</c:v>
                </c:pt>
                <c:pt idx="1068">
                  <c:v>1111000</c:v>
                </c:pt>
                <c:pt idx="1069">
                  <c:v>1112000</c:v>
                </c:pt>
                <c:pt idx="1070">
                  <c:v>1113000</c:v>
                </c:pt>
                <c:pt idx="1071">
                  <c:v>1114000</c:v>
                </c:pt>
                <c:pt idx="1072">
                  <c:v>1115000</c:v>
                </c:pt>
                <c:pt idx="1073">
                  <c:v>1116000</c:v>
                </c:pt>
                <c:pt idx="1074">
                  <c:v>1117000</c:v>
                </c:pt>
                <c:pt idx="1075">
                  <c:v>1118000</c:v>
                </c:pt>
                <c:pt idx="1076">
                  <c:v>1119000</c:v>
                </c:pt>
                <c:pt idx="1077">
                  <c:v>1120000</c:v>
                </c:pt>
                <c:pt idx="1078">
                  <c:v>1121000</c:v>
                </c:pt>
                <c:pt idx="1079">
                  <c:v>1122000</c:v>
                </c:pt>
                <c:pt idx="1080">
                  <c:v>1123000</c:v>
                </c:pt>
                <c:pt idx="1081">
                  <c:v>1124000</c:v>
                </c:pt>
                <c:pt idx="1082">
                  <c:v>1125000</c:v>
                </c:pt>
                <c:pt idx="1083">
                  <c:v>1126000</c:v>
                </c:pt>
                <c:pt idx="1084">
                  <c:v>1127000</c:v>
                </c:pt>
                <c:pt idx="1085">
                  <c:v>1128000</c:v>
                </c:pt>
                <c:pt idx="1086">
                  <c:v>1129000</c:v>
                </c:pt>
                <c:pt idx="1087">
                  <c:v>1130000</c:v>
                </c:pt>
                <c:pt idx="1088">
                  <c:v>1131000</c:v>
                </c:pt>
                <c:pt idx="1089">
                  <c:v>1132000</c:v>
                </c:pt>
                <c:pt idx="1090">
                  <c:v>1133000</c:v>
                </c:pt>
                <c:pt idx="1091">
                  <c:v>1134000</c:v>
                </c:pt>
                <c:pt idx="1092">
                  <c:v>1135000</c:v>
                </c:pt>
                <c:pt idx="1093">
                  <c:v>1136000</c:v>
                </c:pt>
                <c:pt idx="1094">
                  <c:v>1137000</c:v>
                </c:pt>
                <c:pt idx="1095">
                  <c:v>1138000</c:v>
                </c:pt>
                <c:pt idx="1096">
                  <c:v>1139000</c:v>
                </c:pt>
                <c:pt idx="1097">
                  <c:v>1140000</c:v>
                </c:pt>
                <c:pt idx="1098">
                  <c:v>1141000</c:v>
                </c:pt>
                <c:pt idx="1099">
                  <c:v>1142000</c:v>
                </c:pt>
                <c:pt idx="1100">
                  <c:v>1143000</c:v>
                </c:pt>
                <c:pt idx="1101">
                  <c:v>1144000</c:v>
                </c:pt>
                <c:pt idx="1102">
                  <c:v>1145000</c:v>
                </c:pt>
                <c:pt idx="1103">
                  <c:v>1146000</c:v>
                </c:pt>
                <c:pt idx="1104">
                  <c:v>1147000</c:v>
                </c:pt>
                <c:pt idx="1105">
                  <c:v>1148000</c:v>
                </c:pt>
                <c:pt idx="1106">
                  <c:v>1149000</c:v>
                </c:pt>
                <c:pt idx="1107">
                  <c:v>1150000</c:v>
                </c:pt>
                <c:pt idx="1108">
                  <c:v>1151000</c:v>
                </c:pt>
                <c:pt idx="1109">
                  <c:v>1152000</c:v>
                </c:pt>
                <c:pt idx="1110">
                  <c:v>1153000</c:v>
                </c:pt>
                <c:pt idx="1111">
                  <c:v>1154000</c:v>
                </c:pt>
                <c:pt idx="1112">
                  <c:v>1156000</c:v>
                </c:pt>
                <c:pt idx="1113">
                  <c:v>1157000</c:v>
                </c:pt>
                <c:pt idx="1114">
                  <c:v>1158000</c:v>
                </c:pt>
                <c:pt idx="1115">
                  <c:v>1159000</c:v>
                </c:pt>
                <c:pt idx="1116">
                  <c:v>1160000</c:v>
                </c:pt>
                <c:pt idx="1117">
                  <c:v>1161000</c:v>
                </c:pt>
                <c:pt idx="1118">
                  <c:v>1162000</c:v>
                </c:pt>
                <c:pt idx="1119">
                  <c:v>1163000</c:v>
                </c:pt>
                <c:pt idx="1120">
                  <c:v>1164000</c:v>
                </c:pt>
                <c:pt idx="1121">
                  <c:v>1165000</c:v>
                </c:pt>
                <c:pt idx="1122">
                  <c:v>1166000</c:v>
                </c:pt>
                <c:pt idx="1123">
                  <c:v>1167000</c:v>
                </c:pt>
                <c:pt idx="1124">
                  <c:v>1168000</c:v>
                </c:pt>
                <c:pt idx="1125">
                  <c:v>1169000</c:v>
                </c:pt>
                <c:pt idx="1126">
                  <c:v>1170000</c:v>
                </c:pt>
                <c:pt idx="1127">
                  <c:v>1171000</c:v>
                </c:pt>
                <c:pt idx="1128">
                  <c:v>1172000</c:v>
                </c:pt>
                <c:pt idx="1129">
                  <c:v>1173000</c:v>
                </c:pt>
                <c:pt idx="1130">
                  <c:v>1174000</c:v>
                </c:pt>
                <c:pt idx="1131">
                  <c:v>1175000</c:v>
                </c:pt>
                <c:pt idx="1132">
                  <c:v>1176000</c:v>
                </c:pt>
                <c:pt idx="1133">
                  <c:v>1177000</c:v>
                </c:pt>
                <c:pt idx="1134">
                  <c:v>1178000</c:v>
                </c:pt>
                <c:pt idx="1135">
                  <c:v>1179000</c:v>
                </c:pt>
                <c:pt idx="1136">
                  <c:v>1180000</c:v>
                </c:pt>
                <c:pt idx="1137">
                  <c:v>1181000</c:v>
                </c:pt>
                <c:pt idx="1138">
                  <c:v>1182000</c:v>
                </c:pt>
                <c:pt idx="1139">
                  <c:v>1183000</c:v>
                </c:pt>
                <c:pt idx="1140">
                  <c:v>1184000</c:v>
                </c:pt>
                <c:pt idx="1141">
                  <c:v>1185000</c:v>
                </c:pt>
                <c:pt idx="1142">
                  <c:v>1186000</c:v>
                </c:pt>
                <c:pt idx="1143">
                  <c:v>1187000</c:v>
                </c:pt>
                <c:pt idx="1144">
                  <c:v>1188000</c:v>
                </c:pt>
                <c:pt idx="1145">
                  <c:v>1189000</c:v>
                </c:pt>
                <c:pt idx="1146">
                  <c:v>1190000</c:v>
                </c:pt>
                <c:pt idx="1147">
                  <c:v>1191000</c:v>
                </c:pt>
                <c:pt idx="1148">
                  <c:v>1192000</c:v>
                </c:pt>
                <c:pt idx="1149">
                  <c:v>1193000</c:v>
                </c:pt>
                <c:pt idx="1150">
                  <c:v>1194000</c:v>
                </c:pt>
                <c:pt idx="1151">
                  <c:v>1195000</c:v>
                </c:pt>
                <c:pt idx="1152">
                  <c:v>1196000</c:v>
                </c:pt>
                <c:pt idx="1153">
                  <c:v>1197000</c:v>
                </c:pt>
                <c:pt idx="1154">
                  <c:v>1198000</c:v>
                </c:pt>
                <c:pt idx="1155">
                  <c:v>1199000</c:v>
                </c:pt>
                <c:pt idx="1156">
                  <c:v>1200000</c:v>
                </c:pt>
                <c:pt idx="1157">
                  <c:v>1201000</c:v>
                </c:pt>
                <c:pt idx="1158">
                  <c:v>1202000</c:v>
                </c:pt>
                <c:pt idx="1159">
                  <c:v>1203000</c:v>
                </c:pt>
                <c:pt idx="1160">
                  <c:v>1204000</c:v>
                </c:pt>
                <c:pt idx="1161">
                  <c:v>1205000</c:v>
                </c:pt>
                <c:pt idx="1162">
                  <c:v>1206000</c:v>
                </c:pt>
                <c:pt idx="1163">
                  <c:v>1207000</c:v>
                </c:pt>
                <c:pt idx="1164">
                  <c:v>1208000</c:v>
                </c:pt>
                <c:pt idx="1165">
                  <c:v>1209000</c:v>
                </c:pt>
                <c:pt idx="1166">
                  <c:v>1210000</c:v>
                </c:pt>
                <c:pt idx="1167">
                  <c:v>1211000</c:v>
                </c:pt>
                <c:pt idx="1168">
                  <c:v>1212000</c:v>
                </c:pt>
                <c:pt idx="1169">
                  <c:v>1213000</c:v>
                </c:pt>
                <c:pt idx="1170">
                  <c:v>1214000</c:v>
                </c:pt>
                <c:pt idx="1171">
                  <c:v>1215000</c:v>
                </c:pt>
                <c:pt idx="1172">
                  <c:v>1216000</c:v>
                </c:pt>
                <c:pt idx="1173">
                  <c:v>1217000</c:v>
                </c:pt>
                <c:pt idx="1174">
                  <c:v>1218000</c:v>
                </c:pt>
                <c:pt idx="1175">
                  <c:v>1219000</c:v>
                </c:pt>
                <c:pt idx="1176">
                  <c:v>1220000</c:v>
                </c:pt>
                <c:pt idx="1177">
                  <c:v>1221000</c:v>
                </c:pt>
                <c:pt idx="1178">
                  <c:v>1222000</c:v>
                </c:pt>
                <c:pt idx="1179">
                  <c:v>1223000</c:v>
                </c:pt>
                <c:pt idx="1180">
                  <c:v>1224000</c:v>
                </c:pt>
                <c:pt idx="1181">
                  <c:v>1225000</c:v>
                </c:pt>
                <c:pt idx="1182">
                  <c:v>1226000</c:v>
                </c:pt>
                <c:pt idx="1183">
                  <c:v>1227000</c:v>
                </c:pt>
                <c:pt idx="1184">
                  <c:v>1228000</c:v>
                </c:pt>
                <c:pt idx="1185">
                  <c:v>1229000</c:v>
                </c:pt>
                <c:pt idx="1186">
                  <c:v>1230000</c:v>
                </c:pt>
                <c:pt idx="1187">
                  <c:v>1231000</c:v>
                </c:pt>
                <c:pt idx="1188">
                  <c:v>1232000</c:v>
                </c:pt>
                <c:pt idx="1189">
                  <c:v>1233000</c:v>
                </c:pt>
                <c:pt idx="1190">
                  <c:v>1234000</c:v>
                </c:pt>
                <c:pt idx="1191">
                  <c:v>1235000</c:v>
                </c:pt>
                <c:pt idx="1192">
                  <c:v>1236000</c:v>
                </c:pt>
                <c:pt idx="1193">
                  <c:v>1237000</c:v>
                </c:pt>
                <c:pt idx="1194">
                  <c:v>1238000</c:v>
                </c:pt>
                <c:pt idx="1195">
                  <c:v>1239000</c:v>
                </c:pt>
                <c:pt idx="1196">
                  <c:v>1240000</c:v>
                </c:pt>
                <c:pt idx="1197">
                  <c:v>1241000</c:v>
                </c:pt>
                <c:pt idx="1198">
                  <c:v>1242000</c:v>
                </c:pt>
                <c:pt idx="1199">
                  <c:v>1243000</c:v>
                </c:pt>
                <c:pt idx="1200">
                  <c:v>1244000</c:v>
                </c:pt>
                <c:pt idx="1201">
                  <c:v>1245000</c:v>
                </c:pt>
                <c:pt idx="1202">
                  <c:v>1246000</c:v>
                </c:pt>
                <c:pt idx="1203">
                  <c:v>1247000</c:v>
                </c:pt>
                <c:pt idx="1204">
                  <c:v>1248000</c:v>
                </c:pt>
                <c:pt idx="1205">
                  <c:v>1249000</c:v>
                </c:pt>
                <c:pt idx="1206">
                  <c:v>1250000</c:v>
                </c:pt>
                <c:pt idx="1207">
                  <c:v>1251000</c:v>
                </c:pt>
                <c:pt idx="1208">
                  <c:v>1252000</c:v>
                </c:pt>
                <c:pt idx="1209">
                  <c:v>1253000</c:v>
                </c:pt>
                <c:pt idx="1210">
                  <c:v>1254000</c:v>
                </c:pt>
                <c:pt idx="1211">
                  <c:v>1255000</c:v>
                </c:pt>
                <c:pt idx="1212">
                  <c:v>1256000</c:v>
                </c:pt>
                <c:pt idx="1213">
                  <c:v>1257000</c:v>
                </c:pt>
                <c:pt idx="1214">
                  <c:v>1258000</c:v>
                </c:pt>
                <c:pt idx="1215">
                  <c:v>1259000</c:v>
                </c:pt>
                <c:pt idx="1216">
                  <c:v>1260000</c:v>
                </c:pt>
                <c:pt idx="1217">
                  <c:v>1261000</c:v>
                </c:pt>
                <c:pt idx="1218">
                  <c:v>1262000</c:v>
                </c:pt>
                <c:pt idx="1219">
                  <c:v>1263000</c:v>
                </c:pt>
                <c:pt idx="1220">
                  <c:v>1264000</c:v>
                </c:pt>
                <c:pt idx="1221">
                  <c:v>1265000</c:v>
                </c:pt>
                <c:pt idx="1222">
                  <c:v>1266000</c:v>
                </c:pt>
                <c:pt idx="1223">
                  <c:v>1267000</c:v>
                </c:pt>
                <c:pt idx="1224">
                  <c:v>1268000</c:v>
                </c:pt>
                <c:pt idx="1225">
                  <c:v>1269000</c:v>
                </c:pt>
                <c:pt idx="1226">
                  <c:v>1270000</c:v>
                </c:pt>
                <c:pt idx="1227">
                  <c:v>1271000</c:v>
                </c:pt>
                <c:pt idx="1228">
                  <c:v>1272000</c:v>
                </c:pt>
                <c:pt idx="1229">
                  <c:v>1273000</c:v>
                </c:pt>
                <c:pt idx="1230">
                  <c:v>1274000</c:v>
                </c:pt>
                <c:pt idx="1231">
                  <c:v>1275000</c:v>
                </c:pt>
                <c:pt idx="1232">
                  <c:v>1276000</c:v>
                </c:pt>
                <c:pt idx="1233">
                  <c:v>1277000</c:v>
                </c:pt>
                <c:pt idx="1234">
                  <c:v>1278000</c:v>
                </c:pt>
                <c:pt idx="1235">
                  <c:v>1279000</c:v>
                </c:pt>
                <c:pt idx="1236">
                  <c:v>1280000</c:v>
                </c:pt>
                <c:pt idx="1237">
                  <c:v>1281000</c:v>
                </c:pt>
                <c:pt idx="1238">
                  <c:v>1282000</c:v>
                </c:pt>
                <c:pt idx="1239">
                  <c:v>1283000</c:v>
                </c:pt>
                <c:pt idx="1240">
                  <c:v>1284000</c:v>
                </c:pt>
                <c:pt idx="1241">
                  <c:v>1285000</c:v>
                </c:pt>
                <c:pt idx="1242">
                  <c:v>1286000</c:v>
                </c:pt>
                <c:pt idx="1243">
                  <c:v>1287000</c:v>
                </c:pt>
                <c:pt idx="1244">
                  <c:v>1288000</c:v>
                </c:pt>
                <c:pt idx="1245">
                  <c:v>1289000</c:v>
                </c:pt>
                <c:pt idx="1246">
                  <c:v>1290000</c:v>
                </c:pt>
                <c:pt idx="1247">
                  <c:v>1291000</c:v>
                </c:pt>
                <c:pt idx="1248">
                  <c:v>1292000</c:v>
                </c:pt>
                <c:pt idx="1249">
                  <c:v>1293000</c:v>
                </c:pt>
                <c:pt idx="1250">
                  <c:v>1294000</c:v>
                </c:pt>
                <c:pt idx="1251">
                  <c:v>1295000</c:v>
                </c:pt>
                <c:pt idx="1252">
                  <c:v>1296000</c:v>
                </c:pt>
                <c:pt idx="1253">
                  <c:v>1297000</c:v>
                </c:pt>
                <c:pt idx="1254">
                  <c:v>1298000</c:v>
                </c:pt>
                <c:pt idx="1255">
                  <c:v>1299000</c:v>
                </c:pt>
                <c:pt idx="1256">
                  <c:v>1300000</c:v>
                </c:pt>
                <c:pt idx="1257">
                  <c:v>1301000</c:v>
                </c:pt>
                <c:pt idx="1258">
                  <c:v>1302000</c:v>
                </c:pt>
                <c:pt idx="1259">
                  <c:v>1303000</c:v>
                </c:pt>
                <c:pt idx="1260">
                  <c:v>1304000</c:v>
                </c:pt>
                <c:pt idx="1261">
                  <c:v>1305000</c:v>
                </c:pt>
                <c:pt idx="1262">
                  <c:v>1306000</c:v>
                </c:pt>
                <c:pt idx="1263">
                  <c:v>1307000</c:v>
                </c:pt>
                <c:pt idx="1264">
                  <c:v>1308000</c:v>
                </c:pt>
                <c:pt idx="1265">
                  <c:v>1309000</c:v>
                </c:pt>
                <c:pt idx="1266">
                  <c:v>1310000</c:v>
                </c:pt>
                <c:pt idx="1267">
                  <c:v>1311000</c:v>
                </c:pt>
                <c:pt idx="1268">
                  <c:v>1312000</c:v>
                </c:pt>
                <c:pt idx="1269">
                  <c:v>1313000</c:v>
                </c:pt>
                <c:pt idx="1270">
                  <c:v>1314000</c:v>
                </c:pt>
                <c:pt idx="1271">
                  <c:v>1315000</c:v>
                </c:pt>
                <c:pt idx="1272">
                  <c:v>1316000</c:v>
                </c:pt>
                <c:pt idx="1273">
                  <c:v>1317000</c:v>
                </c:pt>
                <c:pt idx="1274">
                  <c:v>1318000</c:v>
                </c:pt>
                <c:pt idx="1275">
                  <c:v>1319000</c:v>
                </c:pt>
                <c:pt idx="1276">
                  <c:v>1320000</c:v>
                </c:pt>
                <c:pt idx="1277">
                  <c:v>1321000</c:v>
                </c:pt>
                <c:pt idx="1278">
                  <c:v>1322000</c:v>
                </c:pt>
                <c:pt idx="1279">
                  <c:v>1323000</c:v>
                </c:pt>
                <c:pt idx="1280">
                  <c:v>1324000</c:v>
                </c:pt>
                <c:pt idx="1281">
                  <c:v>1325000</c:v>
                </c:pt>
                <c:pt idx="1282">
                  <c:v>1326000</c:v>
                </c:pt>
                <c:pt idx="1283">
                  <c:v>1327000</c:v>
                </c:pt>
                <c:pt idx="1284">
                  <c:v>1328000</c:v>
                </c:pt>
                <c:pt idx="1285">
                  <c:v>1329000</c:v>
                </c:pt>
                <c:pt idx="1286">
                  <c:v>1330000</c:v>
                </c:pt>
                <c:pt idx="1287">
                  <c:v>1331000</c:v>
                </c:pt>
                <c:pt idx="1288">
                  <c:v>1332000</c:v>
                </c:pt>
                <c:pt idx="1289">
                  <c:v>1333000</c:v>
                </c:pt>
                <c:pt idx="1290">
                  <c:v>1334000</c:v>
                </c:pt>
                <c:pt idx="1291">
                  <c:v>1335000</c:v>
                </c:pt>
                <c:pt idx="1292">
                  <c:v>1336000</c:v>
                </c:pt>
                <c:pt idx="1293">
                  <c:v>1337000</c:v>
                </c:pt>
                <c:pt idx="1294">
                  <c:v>1338000</c:v>
                </c:pt>
                <c:pt idx="1295">
                  <c:v>1339000</c:v>
                </c:pt>
                <c:pt idx="1296">
                  <c:v>1340000</c:v>
                </c:pt>
                <c:pt idx="1297">
                  <c:v>1341000</c:v>
                </c:pt>
                <c:pt idx="1298">
                  <c:v>1342000</c:v>
                </c:pt>
                <c:pt idx="1299">
                  <c:v>1343000</c:v>
                </c:pt>
                <c:pt idx="1300">
                  <c:v>1344000</c:v>
                </c:pt>
                <c:pt idx="1301">
                  <c:v>1345000</c:v>
                </c:pt>
                <c:pt idx="1302">
                  <c:v>1346000</c:v>
                </c:pt>
                <c:pt idx="1303">
                  <c:v>1347000</c:v>
                </c:pt>
                <c:pt idx="1304">
                  <c:v>1348000</c:v>
                </c:pt>
                <c:pt idx="1305">
                  <c:v>1349000</c:v>
                </c:pt>
                <c:pt idx="1306">
                  <c:v>1350000</c:v>
                </c:pt>
                <c:pt idx="1307">
                  <c:v>1351000</c:v>
                </c:pt>
                <c:pt idx="1308">
                  <c:v>1352000</c:v>
                </c:pt>
                <c:pt idx="1309">
                  <c:v>1353000</c:v>
                </c:pt>
                <c:pt idx="1310">
                  <c:v>1354000</c:v>
                </c:pt>
                <c:pt idx="1311">
                  <c:v>1355000</c:v>
                </c:pt>
                <c:pt idx="1312">
                  <c:v>1356000</c:v>
                </c:pt>
                <c:pt idx="1313">
                  <c:v>1357000</c:v>
                </c:pt>
                <c:pt idx="1314">
                  <c:v>1358000</c:v>
                </c:pt>
                <c:pt idx="1315">
                  <c:v>1359000</c:v>
                </c:pt>
                <c:pt idx="1316">
                  <c:v>1360000</c:v>
                </c:pt>
                <c:pt idx="1317">
                  <c:v>1361000</c:v>
                </c:pt>
                <c:pt idx="1318">
                  <c:v>1362000</c:v>
                </c:pt>
                <c:pt idx="1319">
                  <c:v>1363000</c:v>
                </c:pt>
                <c:pt idx="1320">
                  <c:v>1364000</c:v>
                </c:pt>
                <c:pt idx="1321">
                  <c:v>1365000</c:v>
                </c:pt>
                <c:pt idx="1322">
                  <c:v>1366000</c:v>
                </c:pt>
                <c:pt idx="1323">
                  <c:v>1367000</c:v>
                </c:pt>
                <c:pt idx="1324">
                  <c:v>1368000</c:v>
                </c:pt>
                <c:pt idx="1325">
                  <c:v>1369000</c:v>
                </c:pt>
                <c:pt idx="1326">
                  <c:v>1370000</c:v>
                </c:pt>
                <c:pt idx="1327">
                  <c:v>1371000</c:v>
                </c:pt>
                <c:pt idx="1328">
                  <c:v>1372000</c:v>
                </c:pt>
                <c:pt idx="1329">
                  <c:v>1373000</c:v>
                </c:pt>
                <c:pt idx="1330">
                  <c:v>1374000</c:v>
                </c:pt>
                <c:pt idx="1331">
                  <c:v>1375000</c:v>
                </c:pt>
                <c:pt idx="1332">
                  <c:v>1376000</c:v>
                </c:pt>
                <c:pt idx="1333">
                  <c:v>1377000</c:v>
                </c:pt>
                <c:pt idx="1334">
                  <c:v>1378000</c:v>
                </c:pt>
                <c:pt idx="1335">
                  <c:v>1379000</c:v>
                </c:pt>
                <c:pt idx="1336">
                  <c:v>1380000</c:v>
                </c:pt>
                <c:pt idx="1337">
                  <c:v>1381000</c:v>
                </c:pt>
                <c:pt idx="1338">
                  <c:v>1382000</c:v>
                </c:pt>
                <c:pt idx="1339">
                  <c:v>1383000</c:v>
                </c:pt>
                <c:pt idx="1340">
                  <c:v>1384000</c:v>
                </c:pt>
                <c:pt idx="1341">
                  <c:v>1385000</c:v>
                </c:pt>
                <c:pt idx="1342">
                  <c:v>1386000</c:v>
                </c:pt>
                <c:pt idx="1343">
                  <c:v>1387000</c:v>
                </c:pt>
                <c:pt idx="1344">
                  <c:v>1388000</c:v>
                </c:pt>
                <c:pt idx="1345">
                  <c:v>1389000</c:v>
                </c:pt>
                <c:pt idx="1346">
                  <c:v>1390000</c:v>
                </c:pt>
                <c:pt idx="1347">
                  <c:v>1391000</c:v>
                </c:pt>
                <c:pt idx="1348">
                  <c:v>1392000</c:v>
                </c:pt>
                <c:pt idx="1349">
                  <c:v>1393000</c:v>
                </c:pt>
                <c:pt idx="1350">
                  <c:v>1394000</c:v>
                </c:pt>
                <c:pt idx="1351">
                  <c:v>1395000</c:v>
                </c:pt>
                <c:pt idx="1352">
                  <c:v>1396000</c:v>
                </c:pt>
                <c:pt idx="1353">
                  <c:v>1397000</c:v>
                </c:pt>
                <c:pt idx="1354">
                  <c:v>1398000</c:v>
                </c:pt>
                <c:pt idx="1355">
                  <c:v>1399000</c:v>
                </c:pt>
                <c:pt idx="1356">
                  <c:v>1400000</c:v>
                </c:pt>
                <c:pt idx="1357">
                  <c:v>1401000</c:v>
                </c:pt>
                <c:pt idx="1358">
                  <c:v>1402000</c:v>
                </c:pt>
                <c:pt idx="1359">
                  <c:v>1403000</c:v>
                </c:pt>
                <c:pt idx="1360">
                  <c:v>1404000</c:v>
                </c:pt>
                <c:pt idx="1361">
                  <c:v>1405000</c:v>
                </c:pt>
                <c:pt idx="1362">
                  <c:v>1406000</c:v>
                </c:pt>
                <c:pt idx="1363">
                  <c:v>1407000</c:v>
                </c:pt>
                <c:pt idx="1364">
                  <c:v>1408000</c:v>
                </c:pt>
                <c:pt idx="1365">
                  <c:v>1409000</c:v>
                </c:pt>
                <c:pt idx="1366">
                  <c:v>1410000</c:v>
                </c:pt>
                <c:pt idx="1367">
                  <c:v>1411000</c:v>
                </c:pt>
                <c:pt idx="1368">
                  <c:v>1412000</c:v>
                </c:pt>
                <c:pt idx="1369">
                  <c:v>1413000</c:v>
                </c:pt>
                <c:pt idx="1370">
                  <c:v>1414000</c:v>
                </c:pt>
                <c:pt idx="1371">
                  <c:v>1415000</c:v>
                </c:pt>
                <c:pt idx="1372">
                  <c:v>1416000</c:v>
                </c:pt>
                <c:pt idx="1373">
                  <c:v>1417000</c:v>
                </c:pt>
                <c:pt idx="1374">
                  <c:v>1418000</c:v>
                </c:pt>
                <c:pt idx="1375">
                  <c:v>1420000</c:v>
                </c:pt>
                <c:pt idx="1376">
                  <c:v>1421000</c:v>
                </c:pt>
                <c:pt idx="1377">
                  <c:v>1422000</c:v>
                </c:pt>
                <c:pt idx="1378">
                  <c:v>1423000</c:v>
                </c:pt>
                <c:pt idx="1379">
                  <c:v>1424000</c:v>
                </c:pt>
                <c:pt idx="1380">
                  <c:v>1425000</c:v>
                </c:pt>
                <c:pt idx="1381">
                  <c:v>1426000</c:v>
                </c:pt>
                <c:pt idx="1382">
                  <c:v>1427000</c:v>
                </c:pt>
                <c:pt idx="1383">
                  <c:v>1428000</c:v>
                </c:pt>
                <c:pt idx="1384">
                  <c:v>1429000</c:v>
                </c:pt>
                <c:pt idx="1385">
                  <c:v>1430000</c:v>
                </c:pt>
                <c:pt idx="1386">
                  <c:v>1431000</c:v>
                </c:pt>
                <c:pt idx="1387">
                  <c:v>1432000</c:v>
                </c:pt>
                <c:pt idx="1388">
                  <c:v>1433000</c:v>
                </c:pt>
                <c:pt idx="1389">
                  <c:v>1434000</c:v>
                </c:pt>
                <c:pt idx="1390">
                  <c:v>1435000</c:v>
                </c:pt>
                <c:pt idx="1391">
                  <c:v>1436000</c:v>
                </c:pt>
                <c:pt idx="1392">
                  <c:v>1437000</c:v>
                </c:pt>
                <c:pt idx="1393">
                  <c:v>1438000</c:v>
                </c:pt>
                <c:pt idx="1394">
                  <c:v>1439000</c:v>
                </c:pt>
                <c:pt idx="1395">
                  <c:v>1440000</c:v>
                </c:pt>
                <c:pt idx="1396">
                  <c:v>1441000</c:v>
                </c:pt>
                <c:pt idx="1397">
                  <c:v>1442000</c:v>
                </c:pt>
                <c:pt idx="1398">
                  <c:v>1443000</c:v>
                </c:pt>
                <c:pt idx="1399">
                  <c:v>1444000</c:v>
                </c:pt>
                <c:pt idx="1400">
                  <c:v>1445000</c:v>
                </c:pt>
                <c:pt idx="1401">
                  <c:v>1446000</c:v>
                </c:pt>
                <c:pt idx="1402">
                  <c:v>1447000</c:v>
                </c:pt>
                <c:pt idx="1403">
                  <c:v>1448000</c:v>
                </c:pt>
                <c:pt idx="1404">
                  <c:v>1449000</c:v>
                </c:pt>
                <c:pt idx="1405">
                  <c:v>1450000</c:v>
                </c:pt>
                <c:pt idx="1406">
                  <c:v>1451000</c:v>
                </c:pt>
                <c:pt idx="1407">
                  <c:v>1452000</c:v>
                </c:pt>
                <c:pt idx="1408">
                  <c:v>1453000</c:v>
                </c:pt>
                <c:pt idx="1409">
                  <c:v>1454000</c:v>
                </c:pt>
                <c:pt idx="1410">
                  <c:v>1455000</c:v>
                </c:pt>
                <c:pt idx="1411">
                  <c:v>1456000</c:v>
                </c:pt>
                <c:pt idx="1412">
                  <c:v>1457000</c:v>
                </c:pt>
                <c:pt idx="1413">
                  <c:v>1458000</c:v>
                </c:pt>
                <c:pt idx="1414">
                  <c:v>1459000</c:v>
                </c:pt>
                <c:pt idx="1415">
                  <c:v>1460000</c:v>
                </c:pt>
                <c:pt idx="1416">
                  <c:v>1461000</c:v>
                </c:pt>
                <c:pt idx="1417">
                  <c:v>1462000</c:v>
                </c:pt>
                <c:pt idx="1418">
                  <c:v>1463000</c:v>
                </c:pt>
                <c:pt idx="1419">
                  <c:v>1464000</c:v>
                </c:pt>
                <c:pt idx="1420">
                  <c:v>1465000</c:v>
                </c:pt>
                <c:pt idx="1421">
                  <c:v>1466000</c:v>
                </c:pt>
                <c:pt idx="1422">
                  <c:v>1467000</c:v>
                </c:pt>
                <c:pt idx="1423">
                  <c:v>1468000</c:v>
                </c:pt>
                <c:pt idx="1424">
                  <c:v>1469000</c:v>
                </c:pt>
                <c:pt idx="1425">
                  <c:v>1470000</c:v>
                </c:pt>
                <c:pt idx="1426">
                  <c:v>1471000</c:v>
                </c:pt>
                <c:pt idx="1427">
                  <c:v>1472000</c:v>
                </c:pt>
                <c:pt idx="1428">
                  <c:v>1473000</c:v>
                </c:pt>
                <c:pt idx="1429">
                  <c:v>1474000</c:v>
                </c:pt>
                <c:pt idx="1430">
                  <c:v>1475000</c:v>
                </c:pt>
                <c:pt idx="1431">
                  <c:v>1476000</c:v>
                </c:pt>
                <c:pt idx="1432">
                  <c:v>1477000</c:v>
                </c:pt>
                <c:pt idx="1433">
                  <c:v>1478000</c:v>
                </c:pt>
                <c:pt idx="1434">
                  <c:v>1479000</c:v>
                </c:pt>
                <c:pt idx="1435">
                  <c:v>1480000</c:v>
                </c:pt>
                <c:pt idx="1436">
                  <c:v>1481000</c:v>
                </c:pt>
                <c:pt idx="1437">
                  <c:v>1482000</c:v>
                </c:pt>
                <c:pt idx="1438">
                  <c:v>1483000</c:v>
                </c:pt>
                <c:pt idx="1439">
                  <c:v>1484000</c:v>
                </c:pt>
                <c:pt idx="1440">
                  <c:v>1485000</c:v>
                </c:pt>
                <c:pt idx="1441">
                  <c:v>1486000</c:v>
                </c:pt>
                <c:pt idx="1442">
                  <c:v>1487000</c:v>
                </c:pt>
                <c:pt idx="1443">
                  <c:v>1488000</c:v>
                </c:pt>
                <c:pt idx="1444">
                  <c:v>1489000</c:v>
                </c:pt>
                <c:pt idx="1445">
                  <c:v>1490000</c:v>
                </c:pt>
                <c:pt idx="1446">
                  <c:v>1491000</c:v>
                </c:pt>
                <c:pt idx="1447">
                  <c:v>1492000</c:v>
                </c:pt>
                <c:pt idx="1448">
                  <c:v>1493000</c:v>
                </c:pt>
                <c:pt idx="1449">
                  <c:v>1494000</c:v>
                </c:pt>
                <c:pt idx="1450">
                  <c:v>1495000</c:v>
                </c:pt>
                <c:pt idx="1451">
                  <c:v>1496000</c:v>
                </c:pt>
                <c:pt idx="1452">
                  <c:v>1497000</c:v>
                </c:pt>
                <c:pt idx="1453">
                  <c:v>1498000</c:v>
                </c:pt>
                <c:pt idx="1454">
                  <c:v>1499000</c:v>
                </c:pt>
                <c:pt idx="1455">
                  <c:v>1500000</c:v>
                </c:pt>
                <c:pt idx="1456">
                  <c:v>1501000</c:v>
                </c:pt>
                <c:pt idx="1457">
                  <c:v>1502000</c:v>
                </c:pt>
                <c:pt idx="1458">
                  <c:v>1503000</c:v>
                </c:pt>
                <c:pt idx="1459">
                  <c:v>1504000</c:v>
                </c:pt>
                <c:pt idx="1460">
                  <c:v>1505000</c:v>
                </c:pt>
                <c:pt idx="1461">
                  <c:v>1506000</c:v>
                </c:pt>
                <c:pt idx="1462">
                  <c:v>1507000</c:v>
                </c:pt>
                <c:pt idx="1463">
                  <c:v>1508000</c:v>
                </c:pt>
                <c:pt idx="1464">
                  <c:v>1509000</c:v>
                </c:pt>
                <c:pt idx="1465">
                  <c:v>1510000</c:v>
                </c:pt>
                <c:pt idx="1466">
                  <c:v>1511000</c:v>
                </c:pt>
                <c:pt idx="1467">
                  <c:v>1512000</c:v>
                </c:pt>
                <c:pt idx="1468">
                  <c:v>1513000</c:v>
                </c:pt>
                <c:pt idx="1469">
                  <c:v>1514000</c:v>
                </c:pt>
                <c:pt idx="1470">
                  <c:v>1515000</c:v>
                </c:pt>
                <c:pt idx="1471">
                  <c:v>1516000</c:v>
                </c:pt>
                <c:pt idx="1472">
                  <c:v>1517000</c:v>
                </c:pt>
                <c:pt idx="1473">
                  <c:v>1518000</c:v>
                </c:pt>
                <c:pt idx="1474">
                  <c:v>1519000</c:v>
                </c:pt>
                <c:pt idx="1475">
                  <c:v>1520000</c:v>
                </c:pt>
                <c:pt idx="1476">
                  <c:v>1521000</c:v>
                </c:pt>
                <c:pt idx="1477">
                  <c:v>1522000</c:v>
                </c:pt>
                <c:pt idx="1478">
                  <c:v>1523000</c:v>
                </c:pt>
                <c:pt idx="1479">
                  <c:v>1524000</c:v>
                </c:pt>
                <c:pt idx="1480">
                  <c:v>1525000</c:v>
                </c:pt>
                <c:pt idx="1481">
                  <c:v>1526000</c:v>
                </c:pt>
                <c:pt idx="1482">
                  <c:v>1527000</c:v>
                </c:pt>
                <c:pt idx="1483">
                  <c:v>1528000</c:v>
                </c:pt>
                <c:pt idx="1484">
                  <c:v>1529000</c:v>
                </c:pt>
                <c:pt idx="1485">
                  <c:v>1530000</c:v>
                </c:pt>
                <c:pt idx="1486">
                  <c:v>1531000</c:v>
                </c:pt>
                <c:pt idx="1487">
                  <c:v>1532000</c:v>
                </c:pt>
                <c:pt idx="1488">
                  <c:v>1533000</c:v>
                </c:pt>
                <c:pt idx="1489">
                  <c:v>1534000</c:v>
                </c:pt>
                <c:pt idx="1490">
                  <c:v>1535000</c:v>
                </c:pt>
                <c:pt idx="1491">
                  <c:v>1536000</c:v>
                </c:pt>
                <c:pt idx="1492">
                  <c:v>1537000</c:v>
                </c:pt>
                <c:pt idx="1493">
                  <c:v>1538000</c:v>
                </c:pt>
                <c:pt idx="1494">
                  <c:v>1539000</c:v>
                </c:pt>
                <c:pt idx="1495">
                  <c:v>1540000</c:v>
                </c:pt>
                <c:pt idx="1496">
                  <c:v>1541000</c:v>
                </c:pt>
                <c:pt idx="1497">
                  <c:v>1542000</c:v>
                </c:pt>
                <c:pt idx="1498">
                  <c:v>1543000</c:v>
                </c:pt>
                <c:pt idx="1499">
                  <c:v>1544000</c:v>
                </c:pt>
                <c:pt idx="1500">
                  <c:v>1545000</c:v>
                </c:pt>
                <c:pt idx="1501">
                  <c:v>1546000</c:v>
                </c:pt>
                <c:pt idx="1502">
                  <c:v>1547000</c:v>
                </c:pt>
                <c:pt idx="1503">
                  <c:v>1548000</c:v>
                </c:pt>
                <c:pt idx="1504">
                  <c:v>1549000</c:v>
                </c:pt>
                <c:pt idx="1505">
                  <c:v>1550000</c:v>
                </c:pt>
                <c:pt idx="1506">
                  <c:v>1551000</c:v>
                </c:pt>
                <c:pt idx="1507">
                  <c:v>1552000</c:v>
                </c:pt>
                <c:pt idx="1508">
                  <c:v>1553000</c:v>
                </c:pt>
                <c:pt idx="1509">
                  <c:v>1554000</c:v>
                </c:pt>
                <c:pt idx="1510">
                  <c:v>1555000</c:v>
                </c:pt>
                <c:pt idx="1511">
                  <c:v>1556000</c:v>
                </c:pt>
                <c:pt idx="1512">
                  <c:v>1557000</c:v>
                </c:pt>
                <c:pt idx="1513">
                  <c:v>1558000</c:v>
                </c:pt>
                <c:pt idx="1514">
                  <c:v>1559000</c:v>
                </c:pt>
                <c:pt idx="1515">
                  <c:v>1560000</c:v>
                </c:pt>
                <c:pt idx="1516">
                  <c:v>1561000</c:v>
                </c:pt>
                <c:pt idx="1517">
                  <c:v>1562000</c:v>
                </c:pt>
                <c:pt idx="1518">
                  <c:v>1563000</c:v>
                </c:pt>
                <c:pt idx="1519">
                  <c:v>1564000</c:v>
                </c:pt>
                <c:pt idx="1520">
                  <c:v>1565000</c:v>
                </c:pt>
                <c:pt idx="1521">
                  <c:v>1566000</c:v>
                </c:pt>
                <c:pt idx="1522">
                  <c:v>1567000</c:v>
                </c:pt>
                <c:pt idx="1523">
                  <c:v>1568000</c:v>
                </c:pt>
                <c:pt idx="1524">
                  <c:v>1569000</c:v>
                </c:pt>
                <c:pt idx="1525">
                  <c:v>1570000</c:v>
                </c:pt>
                <c:pt idx="1526">
                  <c:v>1571000</c:v>
                </c:pt>
                <c:pt idx="1527">
                  <c:v>1572000</c:v>
                </c:pt>
                <c:pt idx="1528">
                  <c:v>1573000</c:v>
                </c:pt>
                <c:pt idx="1529">
                  <c:v>1574000</c:v>
                </c:pt>
                <c:pt idx="1530">
                  <c:v>1575000</c:v>
                </c:pt>
                <c:pt idx="1531">
                  <c:v>1576000</c:v>
                </c:pt>
                <c:pt idx="1532">
                  <c:v>1577000</c:v>
                </c:pt>
                <c:pt idx="1533">
                  <c:v>1578000</c:v>
                </c:pt>
                <c:pt idx="1534">
                  <c:v>1579000</c:v>
                </c:pt>
                <c:pt idx="1535">
                  <c:v>1580000</c:v>
                </c:pt>
                <c:pt idx="1536">
                  <c:v>1581000</c:v>
                </c:pt>
                <c:pt idx="1537">
                  <c:v>1582000</c:v>
                </c:pt>
                <c:pt idx="1538">
                  <c:v>1583000</c:v>
                </c:pt>
                <c:pt idx="1539">
                  <c:v>1584000</c:v>
                </c:pt>
                <c:pt idx="1540">
                  <c:v>1585000</c:v>
                </c:pt>
                <c:pt idx="1541">
                  <c:v>1586000</c:v>
                </c:pt>
                <c:pt idx="1542">
                  <c:v>1587000</c:v>
                </c:pt>
                <c:pt idx="1543">
                  <c:v>1588000</c:v>
                </c:pt>
                <c:pt idx="1544">
                  <c:v>1589000</c:v>
                </c:pt>
                <c:pt idx="1545">
                  <c:v>1590000</c:v>
                </c:pt>
                <c:pt idx="1546">
                  <c:v>1591000</c:v>
                </c:pt>
                <c:pt idx="1547">
                  <c:v>1592000</c:v>
                </c:pt>
                <c:pt idx="1548">
                  <c:v>1593000</c:v>
                </c:pt>
                <c:pt idx="1549">
                  <c:v>1594000</c:v>
                </c:pt>
                <c:pt idx="1550">
                  <c:v>1595000</c:v>
                </c:pt>
                <c:pt idx="1551">
                  <c:v>1596000</c:v>
                </c:pt>
                <c:pt idx="1552">
                  <c:v>1597000</c:v>
                </c:pt>
                <c:pt idx="1553">
                  <c:v>1598000</c:v>
                </c:pt>
                <c:pt idx="1554">
                  <c:v>1599000</c:v>
                </c:pt>
                <c:pt idx="1555">
                  <c:v>1600000</c:v>
                </c:pt>
                <c:pt idx="1556">
                  <c:v>1601000</c:v>
                </c:pt>
                <c:pt idx="1557">
                  <c:v>1602000</c:v>
                </c:pt>
                <c:pt idx="1558">
                  <c:v>1603000</c:v>
                </c:pt>
                <c:pt idx="1559">
                  <c:v>1604000</c:v>
                </c:pt>
                <c:pt idx="1560">
                  <c:v>1605000</c:v>
                </c:pt>
                <c:pt idx="1561">
                  <c:v>1606000</c:v>
                </c:pt>
                <c:pt idx="1562">
                  <c:v>1607000</c:v>
                </c:pt>
                <c:pt idx="1563">
                  <c:v>1608000</c:v>
                </c:pt>
                <c:pt idx="1564">
                  <c:v>1609000</c:v>
                </c:pt>
                <c:pt idx="1565">
                  <c:v>1610000</c:v>
                </c:pt>
                <c:pt idx="1566">
                  <c:v>1611000</c:v>
                </c:pt>
                <c:pt idx="1567">
                  <c:v>1612000</c:v>
                </c:pt>
                <c:pt idx="1568">
                  <c:v>1613000</c:v>
                </c:pt>
                <c:pt idx="1569">
                  <c:v>1614000</c:v>
                </c:pt>
                <c:pt idx="1570">
                  <c:v>1615000</c:v>
                </c:pt>
                <c:pt idx="1571">
                  <c:v>1616000</c:v>
                </c:pt>
                <c:pt idx="1572">
                  <c:v>1617000</c:v>
                </c:pt>
                <c:pt idx="1573">
                  <c:v>1618000</c:v>
                </c:pt>
                <c:pt idx="1574">
                  <c:v>1619000</c:v>
                </c:pt>
                <c:pt idx="1575">
                  <c:v>1620000</c:v>
                </c:pt>
                <c:pt idx="1576">
                  <c:v>1621000</c:v>
                </c:pt>
                <c:pt idx="1577">
                  <c:v>1622000</c:v>
                </c:pt>
                <c:pt idx="1578">
                  <c:v>1623000</c:v>
                </c:pt>
                <c:pt idx="1579">
                  <c:v>1624000</c:v>
                </c:pt>
                <c:pt idx="1580">
                  <c:v>1625000</c:v>
                </c:pt>
                <c:pt idx="1581">
                  <c:v>1626000</c:v>
                </c:pt>
                <c:pt idx="1582">
                  <c:v>1627000</c:v>
                </c:pt>
                <c:pt idx="1583">
                  <c:v>1628000</c:v>
                </c:pt>
                <c:pt idx="1584">
                  <c:v>1629000</c:v>
                </c:pt>
                <c:pt idx="1585">
                  <c:v>1630000</c:v>
                </c:pt>
                <c:pt idx="1586">
                  <c:v>1631000</c:v>
                </c:pt>
                <c:pt idx="1587">
                  <c:v>1632000</c:v>
                </c:pt>
                <c:pt idx="1588">
                  <c:v>1633000</c:v>
                </c:pt>
                <c:pt idx="1589">
                  <c:v>1634000</c:v>
                </c:pt>
                <c:pt idx="1590">
                  <c:v>1635000</c:v>
                </c:pt>
                <c:pt idx="1591">
                  <c:v>1636000</c:v>
                </c:pt>
                <c:pt idx="1592">
                  <c:v>1637000</c:v>
                </c:pt>
                <c:pt idx="1593">
                  <c:v>1638000</c:v>
                </c:pt>
                <c:pt idx="1594">
                  <c:v>1639000</c:v>
                </c:pt>
                <c:pt idx="1595">
                  <c:v>1640000</c:v>
                </c:pt>
                <c:pt idx="1596">
                  <c:v>1641000</c:v>
                </c:pt>
                <c:pt idx="1597">
                  <c:v>1642000</c:v>
                </c:pt>
                <c:pt idx="1598">
                  <c:v>1643000</c:v>
                </c:pt>
                <c:pt idx="1599">
                  <c:v>1644000</c:v>
                </c:pt>
                <c:pt idx="1600">
                  <c:v>1645000</c:v>
                </c:pt>
                <c:pt idx="1601">
                  <c:v>1646000</c:v>
                </c:pt>
                <c:pt idx="1602">
                  <c:v>1647000</c:v>
                </c:pt>
                <c:pt idx="1603">
                  <c:v>1648000</c:v>
                </c:pt>
                <c:pt idx="1604">
                  <c:v>1650000</c:v>
                </c:pt>
                <c:pt idx="1605">
                  <c:v>1651000</c:v>
                </c:pt>
                <c:pt idx="1606">
                  <c:v>1652000</c:v>
                </c:pt>
                <c:pt idx="1607">
                  <c:v>1653000</c:v>
                </c:pt>
                <c:pt idx="1608">
                  <c:v>1654000</c:v>
                </c:pt>
                <c:pt idx="1609">
                  <c:v>1655000</c:v>
                </c:pt>
                <c:pt idx="1610">
                  <c:v>1656000</c:v>
                </c:pt>
                <c:pt idx="1611">
                  <c:v>1657000</c:v>
                </c:pt>
                <c:pt idx="1612">
                  <c:v>1659000</c:v>
                </c:pt>
                <c:pt idx="1613">
                  <c:v>1660000</c:v>
                </c:pt>
                <c:pt idx="1614">
                  <c:v>1661000</c:v>
                </c:pt>
                <c:pt idx="1615">
                  <c:v>1662000</c:v>
                </c:pt>
                <c:pt idx="1616">
                  <c:v>1663000</c:v>
                </c:pt>
                <c:pt idx="1617">
                  <c:v>1664000</c:v>
                </c:pt>
                <c:pt idx="1618">
                  <c:v>1665000</c:v>
                </c:pt>
                <c:pt idx="1619">
                  <c:v>1666000</c:v>
                </c:pt>
                <c:pt idx="1620">
                  <c:v>1667000</c:v>
                </c:pt>
                <c:pt idx="1621">
                  <c:v>1668000</c:v>
                </c:pt>
                <c:pt idx="1622">
                  <c:v>1669000</c:v>
                </c:pt>
                <c:pt idx="1623">
                  <c:v>1670000</c:v>
                </c:pt>
                <c:pt idx="1624">
                  <c:v>1671000</c:v>
                </c:pt>
                <c:pt idx="1625">
                  <c:v>1672000</c:v>
                </c:pt>
                <c:pt idx="1626">
                  <c:v>1673000</c:v>
                </c:pt>
                <c:pt idx="1627">
                  <c:v>1674000</c:v>
                </c:pt>
                <c:pt idx="1628">
                  <c:v>1675000</c:v>
                </c:pt>
                <c:pt idx="1629">
                  <c:v>1676000</c:v>
                </c:pt>
                <c:pt idx="1630">
                  <c:v>1677000</c:v>
                </c:pt>
                <c:pt idx="1631">
                  <c:v>1678000</c:v>
                </c:pt>
                <c:pt idx="1632">
                  <c:v>1679000</c:v>
                </c:pt>
                <c:pt idx="1633">
                  <c:v>1680000</c:v>
                </c:pt>
                <c:pt idx="1634">
                  <c:v>1681000</c:v>
                </c:pt>
                <c:pt idx="1635">
                  <c:v>1682000</c:v>
                </c:pt>
                <c:pt idx="1636">
                  <c:v>1683000</c:v>
                </c:pt>
                <c:pt idx="1637">
                  <c:v>1684000</c:v>
                </c:pt>
                <c:pt idx="1638">
                  <c:v>1685000</c:v>
                </c:pt>
                <c:pt idx="1639">
                  <c:v>1686000</c:v>
                </c:pt>
                <c:pt idx="1640">
                  <c:v>1687000</c:v>
                </c:pt>
                <c:pt idx="1641">
                  <c:v>1688000</c:v>
                </c:pt>
                <c:pt idx="1642">
                  <c:v>1689000</c:v>
                </c:pt>
                <c:pt idx="1643">
                  <c:v>1690000</c:v>
                </c:pt>
                <c:pt idx="1644">
                  <c:v>1691000</c:v>
                </c:pt>
                <c:pt idx="1645">
                  <c:v>1692000</c:v>
                </c:pt>
                <c:pt idx="1646">
                  <c:v>1693000</c:v>
                </c:pt>
                <c:pt idx="1647">
                  <c:v>1694000</c:v>
                </c:pt>
                <c:pt idx="1648">
                  <c:v>1695000</c:v>
                </c:pt>
                <c:pt idx="1649">
                  <c:v>1696000</c:v>
                </c:pt>
                <c:pt idx="1650">
                  <c:v>1697000</c:v>
                </c:pt>
                <c:pt idx="1651">
                  <c:v>1698000</c:v>
                </c:pt>
                <c:pt idx="1652">
                  <c:v>1699000</c:v>
                </c:pt>
                <c:pt idx="1653">
                  <c:v>1700000</c:v>
                </c:pt>
                <c:pt idx="1654">
                  <c:v>1701000</c:v>
                </c:pt>
                <c:pt idx="1655">
                  <c:v>1702000</c:v>
                </c:pt>
                <c:pt idx="1656">
                  <c:v>1703000</c:v>
                </c:pt>
                <c:pt idx="1657">
                  <c:v>1704000</c:v>
                </c:pt>
                <c:pt idx="1658">
                  <c:v>1705000</c:v>
                </c:pt>
                <c:pt idx="1659">
                  <c:v>1706000</c:v>
                </c:pt>
                <c:pt idx="1660">
                  <c:v>1707000</c:v>
                </c:pt>
                <c:pt idx="1661">
                  <c:v>1708000</c:v>
                </c:pt>
                <c:pt idx="1662">
                  <c:v>1709000</c:v>
                </c:pt>
                <c:pt idx="1663">
                  <c:v>1710000</c:v>
                </c:pt>
                <c:pt idx="1664">
                  <c:v>1711000</c:v>
                </c:pt>
                <c:pt idx="1665">
                  <c:v>1712000</c:v>
                </c:pt>
                <c:pt idx="1666">
                  <c:v>1713000</c:v>
                </c:pt>
                <c:pt idx="1667">
                  <c:v>1714000</c:v>
                </c:pt>
                <c:pt idx="1668">
                  <c:v>1715000</c:v>
                </c:pt>
                <c:pt idx="1669">
                  <c:v>1716000</c:v>
                </c:pt>
                <c:pt idx="1670">
                  <c:v>1717000</c:v>
                </c:pt>
                <c:pt idx="1671">
                  <c:v>1718000</c:v>
                </c:pt>
                <c:pt idx="1672">
                  <c:v>1719000</c:v>
                </c:pt>
                <c:pt idx="1673">
                  <c:v>1720000</c:v>
                </c:pt>
                <c:pt idx="1674">
                  <c:v>1721000</c:v>
                </c:pt>
                <c:pt idx="1675">
                  <c:v>1722000</c:v>
                </c:pt>
                <c:pt idx="1676">
                  <c:v>1723000</c:v>
                </c:pt>
                <c:pt idx="1677">
                  <c:v>1724000</c:v>
                </c:pt>
                <c:pt idx="1678">
                  <c:v>1725000</c:v>
                </c:pt>
                <c:pt idx="1679">
                  <c:v>1726000</c:v>
                </c:pt>
                <c:pt idx="1680">
                  <c:v>1727000</c:v>
                </c:pt>
                <c:pt idx="1681">
                  <c:v>1728000</c:v>
                </c:pt>
                <c:pt idx="1682">
                  <c:v>1729000</c:v>
                </c:pt>
                <c:pt idx="1683">
                  <c:v>1730000</c:v>
                </c:pt>
                <c:pt idx="1684">
                  <c:v>1731000</c:v>
                </c:pt>
                <c:pt idx="1685">
                  <c:v>1732000</c:v>
                </c:pt>
                <c:pt idx="1686">
                  <c:v>1733000</c:v>
                </c:pt>
                <c:pt idx="1687">
                  <c:v>1734000</c:v>
                </c:pt>
                <c:pt idx="1688">
                  <c:v>1735000</c:v>
                </c:pt>
                <c:pt idx="1689">
                  <c:v>1736000</c:v>
                </c:pt>
                <c:pt idx="1690">
                  <c:v>1737000</c:v>
                </c:pt>
                <c:pt idx="1691">
                  <c:v>1738000</c:v>
                </c:pt>
                <c:pt idx="1692">
                  <c:v>1739000</c:v>
                </c:pt>
                <c:pt idx="1693">
                  <c:v>1740000</c:v>
                </c:pt>
                <c:pt idx="1694">
                  <c:v>1741000</c:v>
                </c:pt>
                <c:pt idx="1695">
                  <c:v>1742000</c:v>
                </c:pt>
                <c:pt idx="1696">
                  <c:v>1744000</c:v>
                </c:pt>
                <c:pt idx="1697">
                  <c:v>1745000</c:v>
                </c:pt>
                <c:pt idx="1698">
                  <c:v>1746000</c:v>
                </c:pt>
                <c:pt idx="1699">
                  <c:v>1747000</c:v>
                </c:pt>
                <c:pt idx="1700">
                  <c:v>1748000</c:v>
                </c:pt>
                <c:pt idx="1701">
                  <c:v>1749000</c:v>
                </c:pt>
                <c:pt idx="1702">
                  <c:v>1750000</c:v>
                </c:pt>
                <c:pt idx="1703">
                  <c:v>1751000</c:v>
                </c:pt>
                <c:pt idx="1704">
                  <c:v>1753000</c:v>
                </c:pt>
                <c:pt idx="1705">
                  <c:v>1754000</c:v>
                </c:pt>
                <c:pt idx="1706">
                  <c:v>1755000</c:v>
                </c:pt>
                <c:pt idx="1707">
                  <c:v>1756000</c:v>
                </c:pt>
                <c:pt idx="1708">
                  <c:v>1758000</c:v>
                </c:pt>
                <c:pt idx="1709">
                  <c:v>1759000</c:v>
                </c:pt>
                <c:pt idx="1710">
                  <c:v>1760000</c:v>
                </c:pt>
                <c:pt idx="1711">
                  <c:v>1761000</c:v>
                </c:pt>
                <c:pt idx="1712">
                  <c:v>1762000</c:v>
                </c:pt>
                <c:pt idx="1713">
                  <c:v>1763000</c:v>
                </c:pt>
                <c:pt idx="1714">
                  <c:v>1764000</c:v>
                </c:pt>
                <c:pt idx="1715">
                  <c:v>1765000</c:v>
                </c:pt>
                <c:pt idx="1716">
                  <c:v>1766000</c:v>
                </c:pt>
                <c:pt idx="1717">
                  <c:v>1767000</c:v>
                </c:pt>
                <c:pt idx="1718">
                  <c:v>1768000</c:v>
                </c:pt>
                <c:pt idx="1719">
                  <c:v>1769000</c:v>
                </c:pt>
                <c:pt idx="1720">
                  <c:v>1771000</c:v>
                </c:pt>
                <c:pt idx="1721">
                  <c:v>1772000</c:v>
                </c:pt>
                <c:pt idx="1722">
                  <c:v>1773000</c:v>
                </c:pt>
                <c:pt idx="1723">
                  <c:v>1774000</c:v>
                </c:pt>
                <c:pt idx="1724">
                  <c:v>1775000</c:v>
                </c:pt>
                <c:pt idx="1725">
                  <c:v>1776000</c:v>
                </c:pt>
                <c:pt idx="1726">
                  <c:v>1777000</c:v>
                </c:pt>
                <c:pt idx="1727">
                  <c:v>1778000</c:v>
                </c:pt>
                <c:pt idx="1728">
                  <c:v>1779000</c:v>
                </c:pt>
                <c:pt idx="1729">
                  <c:v>1780000</c:v>
                </c:pt>
                <c:pt idx="1730">
                  <c:v>1781000</c:v>
                </c:pt>
                <c:pt idx="1731">
                  <c:v>1782000</c:v>
                </c:pt>
                <c:pt idx="1732">
                  <c:v>1783000</c:v>
                </c:pt>
                <c:pt idx="1733">
                  <c:v>1784000</c:v>
                </c:pt>
                <c:pt idx="1734">
                  <c:v>1785000</c:v>
                </c:pt>
                <c:pt idx="1735">
                  <c:v>1786000</c:v>
                </c:pt>
                <c:pt idx="1736">
                  <c:v>1787000</c:v>
                </c:pt>
                <c:pt idx="1737">
                  <c:v>1789000</c:v>
                </c:pt>
                <c:pt idx="1738">
                  <c:v>1790000</c:v>
                </c:pt>
                <c:pt idx="1739">
                  <c:v>1791000</c:v>
                </c:pt>
                <c:pt idx="1740">
                  <c:v>1792000</c:v>
                </c:pt>
                <c:pt idx="1741">
                  <c:v>1793000</c:v>
                </c:pt>
                <c:pt idx="1742">
                  <c:v>1794000</c:v>
                </c:pt>
                <c:pt idx="1743">
                  <c:v>1795000</c:v>
                </c:pt>
                <c:pt idx="1744">
                  <c:v>1796000</c:v>
                </c:pt>
                <c:pt idx="1745">
                  <c:v>1797000</c:v>
                </c:pt>
                <c:pt idx="1746">
                  <c:v>1798000</c:v>
                </c:pt>
                <c:pt idx="1747">
                  <c:v>1799000</c:v>
                </c:pt>
                <c:pt idx="1748">
                  <c:v>1800000</c:v>
                </c:pt>
                <c:pt idx="1749">
                  <c:v>1801000</c:v>
                </c:pt>
                <c:pt idx="1750">
                  <c:v>1802000</c:v>
                </c:pt>
                <c:pt idx="1751">
                  <c:v>1803000</c:v>
                </c:pt>
                <c:pt idx="1752">
                  <c:v>1804000</c:v>
                </c:pt>
                <c:pt idx="1753">
                  <c:v>1805000</c:v>
                </c:pt>
                <c:pt idx="1754">
                  <c:v>1806000</c:v>
                </c:pt>
                <c:pt idx="1755">
                  <c:v>1807000</c:v>
                </c:pt>
                <c:pt idx="1756">
                  <c:v>1808000</c:v>
                </c:pt>
                <c:pt idx="1757">
                  <c:v>1809000</c:v>
                </c:pt>
                <c:pt idx="1758">
                  <c:v>1810000</c:v>
                </c:pt>
                <c:pt idx="1759">
                  <c:v>1811000</c:v>
                </c:pt>
                <c:pt idx="1760">
                  <c:v>1812000</c:v>
                </c:pt>
                <c:pt idx="1761">
                  <c:v>1813000</c:v>
                </c:pt>
                <c:pt idx="1762">
                  <c:v>1814000</c:v>
                </c:pt>
                <c:pt idx="1763">
                  <c:v>1815000</c:v>
                </c:pt>
                <c:pt idx="1764">
                  <c:v>1816000</c:v>
                </c:pt>
                <c:pt idx="1765">
                  <c:v>1817000</c:v>
                </c:pt>
                <c:pt idx="1766">
                  <c:v>1818000</c:v>
                </c:pt>
                <c:pt idx="1767">
                  <c:v>1819000</c:v>
                </c:pt>
                <c:pt idx="1768">
                  <c:v>1820000</c:v>
                </c:pt>
                <c:pt idx="1769">
                  <c:v>1821000</c:v>
                </c:pt>
                <c:pt idx="1770">
                  <c:v>1822000</c:v>
                </c:pt>
                <c:pt idx="1771">
                  <c:v>1823000</c:v>
                </c:pt>
                <c:pt idx="1772">
                  <c:v>1824000</c:v>
                </c:pt>
                <c:pt idx="1773">
                  <c:v>1825000</c:v>
                </c:pt>
                <c:pt idx="1774">
                  <c:v>1826000</c:v>
                </c:pt>
                <c:pt idx="1775">
                  <c:v>1827000</c:v>
                </c:pt>
                <c:pt idx="1776">
                  <c:v>1828000</c:v>
                </c:pt>
                <c:pt idx="1777">
                  <c:v>1829000</c:v>
                </c:pt>
                <c:pt idx="1778">
                  <c:v>1830000</c:v>
                </c:pt>
                <c:pt idx="1779">
                  <c:v>1831000</c:v>
                </c:pt>
                <c:pt idx="1780">
                  <c:v>1832000</c:v>
                </c:pt>
                <c:pt idx="1781">
                  <c:v>1833000</c:v>
                </c:pt>
                <c:pt idx="1782">
                  <c:v>1834000</c:v>
                </c:pt>
                <c:pt idx="1783">
                  <c:v>1835000</c:v>
                </c:pt>
                <c:pt idx="1784">
                  <c:v>1836000</c:v>
                </c:pt>
                <c:pt idx="1785">
                  <c:v>1837000</c:v>
                </c:pt>
                <c:pt idx="1786">
                  <c:v>1838000</c:v>
                </c:pt>
                <c:pt idx="1787">
                  <c:v>1839000</c:v>
                </c:pt>
                <c:pt idx="1788">
                  <c:v>1840000</c:v>
                </c:pt>
                <c:pt idx="1789">
                  <c:v>1841000</c:v>
                </c:pt>
                <c:pt idx="1790">
                  <c:v>1842000</c:v>
                </c:pt>
                <c:pt idx="1791">
                  <c:v>1843000</c:v>
                </c:pt>
                <c:pt idx="1792">
                  <c:v>1844000</c:v>
                </c:pt>
                <c:pt idx="1793">
                  <c:v>1845000</c:v>
                </c:pt>
                <c:pt idx="1794">
                  <c:v>1846000</c:v>
                </c:pt>
                <c:pt idx="1795">
                  <c:v>1847000</c:v>
                </c:pt>
                <c:pt idx="1796">
                  <c:v>1848000</c:v>
                </c:pt>
                <c:pt idx="1797">
                  <c:v>1849000</c:v>
                </c:pt>
                <c:pt idx="1798">
                  <c:v>1850000</c:v>
                </c:pt>
                <c:pt idx="1799">
                  <c:v>1851000</c:v>
                </c:pt>
                <c:pt idx="1800">
                  <c:v>1852000</c:v>
                </c:pt>
                <c:pt idx="1801">
                  <c:v>1853000</c:v>
                </c:pt>
                <c:pt idx="1802">
                  <c:v>1854000</c:v>
                </c:pt>
                <c:pt idx="1803">
                  <c:v>1855000</c:v>
                </c:pt>
                <c:pt idx="1804">
                  <c:v>1856000</c:v>
                </c:pt>
                <c:pt idx="1805">
                  <c:v>1857000</c:v>
                </c:pt>
                <c:pt idx="1806">
                  <c:v>1858000</c:v>
                </c:pt>
                <c:pt idx="1807">
                  <c:v>1859000</c:v>
                </c:pt>
                <c:pt idx="1808">
                  <c:v>1860000</c:v>
                </c:pt>
                <c:pt idx="1809">
                  <c:v>1861000</c:v>
                </c:pt>
                <c:pt idx="1810">
                  <c:v>1862000</c:v>
                </c:pt>
                <c:pt idx="1811">
                  <c:v>1863000</c:v>
                </c:pt>
                <c:pt idx="1812">
                  <c:v>1864000</c:v>
                </c:pt>
                <c:pt idx="1813">
                  <c:v>1865000</c:v>
                </c:pt>
                <c:pt idx="1814">
                  <c:v>1866000</c:v>
                </c:pt>
                <c:pt idx="1815">
                  <c:v>1867000</c:v>
                </c:pt>
                <c:pt idx="1816">
                  <c:v>1868000</c:v>
                </c:pt>
                <c:pt idx="1817">
                  <c:v>1869000</c:v>
                </c:pt>
                <c:pt idx="1818">
                  <c:v>1870000</c:v>
                </c:pt>
                <c:pt idx="1819">
                  <c:v>1871000</c:v>
                </c:pt>
                <c:pt idx="1820">
                  <c:v>1872000</c:v>
                </c:pt>
                <c:pt idx="1821">
                  <c:v>1873000</c:v>
                </c:pt>
                <c:pt idx="1822">
                  <c:v>1874000</c:v>
                </c:pt>
                <c:pt idx="1823">
                  <c:v>1875000</c:v>
                </c:pt>
                <c:pt idx="1824">
                  <c:v>1876000</c:v>
                </c:pt>
                <c:pt idx="1825">
                  <c:v>1877000</c:v>
                </c:pt>
                <c:pt idx="1826">
                  <c:v>1878000</c:v>
                </c:pt>
                <c:pt idx="1827">
                  <c:v>1879000</c:v>
                </c:pt>
                <c:pt idx="1828">
                  <c:v>1880000</c:v>
                </c:pt>
                <c:pt idx="1829">
                  <c:v>1881000</c:v>
                </c:pt>
                <c:pt idx="1830">
                  <c:v>1882000</c:v>
                </c:pt>
                <c:pt idx="1831">
                  <c:v>1883000</c:v>
                </c:pt>
                <c:pt idx="1832">
                  <c:v>1884000</c:v>
                </c:pt>
                <c:pt idx="1833">
                  <c:v>1885000</c:v>
                </c:pt>
                <c:pt idx="1834">
                  <c:v>1886000</c:v>
                </c:pt>
                <c:pt idx="1835">
                  <c:v>1887000</c:v>
                </c:pt>
                <c:pt idx="1836">
                  <c:v>1888000</c:v>
                </c:pt>
                <c:pt idx="1837">
                  <c:v>1889000</c:v>
                </c:pt>
                <c:pt idx="1838">
                  <c:v>1890000</c:v>
                </c:pt>
                <c:pt idx="1839">
                  <c:v>1891000</c:v>
                </c:pt>
                <c:pt idx="1840">
                  <c:v>1892000</c:v>
                </c:pt>
                <c:pt idx="1841">
                  <c:v>1893000</c:v>
                </c:pt>
                <c:pt idx="1842">
                  <c:v>1894000</c:v>
                </c:pt>
                <c:pt idx="1843">
                  <c:v>1895000</c:v>
                </c:pt>
                <c:pt idx="1844">
                  <c:v>1896000</c:v>
                </c:pt>
                <c:pt idx="1845">
                  <c:v>1897000</c:v>
                </c:pt>
                <c:pt idx="1846">
                  <c:v>1898000</c:v>
                </c:pt>
                <c:pt idx="1847">
                  <c:v>1899000</c:v>
                </c:pt>
                <c:pt idx="1848">
                  <c:v>1900000</c:v>
                </c:pt>
                <c:pt idx="1849">
                  <c:v>1901000</c:v>
                </c:pt>
                <c:pt idx="1850">
                  <c:v>1902000</c:v>
                </c:pt>
                <c:pt idx="1851">
                  <c:v>1903000</c:v>
                </c:pt>
                <c:pt idx="1852">
                  <c:v>1904000</c:v>
                </c:pt>
                <c:pt idx="1853">
                  <c:v>1905000</c:v>
                </c:pt>
                <c:pt idx="1854">
                  <c:v>1906000</c:v>
                </c:pt>
                <c:pt idx="1855">
                  <c:v>1907000</c:v>
                </c:pt>
                <c:pt idx="1856">
                  <c:v>1908000</c:v>
                </c:pt>
                <c:pt idx="1857">
                  <c:v>1909000</c:v>
                </c:pt>
                <c:pt idx="1858">
                  <c:v>1910000</c:v>
                </c:pt>
                <c:pt idx="1859">
                  <c:v>1911000</c:v>
                </c:pt>
                <c:pt idx="1860">
                  <c:v>1912000</c:v>
                </c:pt>
                <c:pt idx="1861">
                  <c:v>1913000</c:v>
                </c:pt>
                <c:pt idx="1862">
                  <c:v>1914000</c:v>
                </c:pt>
                <c:pt idx="1863">
                  <c:v>1915000</c:v>
                </c:pt>
                <c:pt idx="1864">
                  <c:v>1916000</c:v>
                </c:pt>
                <c:pt idx="1865">
                  <c:v>1917000</c:v>
                </c:pt>
                <c:pt idx="1866">
                  <c:v>1918000</c:v>
                </c:pt>
                <c:pt idx="1867">
                  <c:v>1919000</c:v>
                </c:pt>
                <c:pt idx="1868">
                  <c:v>1920000</c:v>
                </c:pt>
                <c:pt idx="1869">
                  <c:v>1921000</c:v>
                </c:pt>
                <c:pt idx="1870">
                  <c:v>1922000</c:v>
                </c:pt>
                <c:pt idx="1871">
                  <c:v>1923000</c:v>
                </c:pt>
                <c:pt idx="1872">
                  <c:v>1924000</c:v>
                </c:pt>
                <c:pt idx="1873">
                  <c:v>1925000</c:v>
                </c:pt>
                <c:pt idx="1874">
                  <c:v>1926000</c:v>
                </c:pt>
                <c:pt idx="1875">
                  <c:v>1927000</c:v>
                </c:pt>
                <c:pt idx="1876">
                  <c:v>1928000</c:v>
                </c:pt>
                <c:pt idx="1877">
                  <c:v>1929000</c:v>
                </c:pt>
                <c:pt idx="1878">
                  <c:v>1930000</c:v>
                </c:pt>
                <c:pt idx="1879">
                  <c:v>1931000</c:v>
                </c:pt>
                <c:pt idx="1880">
                  <c:v>1932000</c:v>
                </c:pt>
                <c:pt idx="1881">
                  <c:v>1933000</c:v>
                </c:pt>
                <c:pt idx="1882">
                  <c:v>1934000</c:v>
                </c:pt>
                <c:pt idx="1883">
                  <c:v>1935000</c:v>
                </c:pt>
                <c:pt idx="1884">
                  <c:v>1936000</c:v>
                </c:pt>
                <c:pt idx="1885">
                  <c:v>1937000</c:v>
                </c:pt>
                <c:pt idx="1886">
                  <c:v>1938000</c:v>
                </c:pt>
                <c:pt idx="1887">
                  <c:v>1939000</c:v>
                </c:pt>
                <c:pt idx="1888">
                  <c:v>1940000</c:v>
                </c:pt>
                <c:pt idx="1889">
                  <c:v>1941000</c:v>
                </c:pt>
                <c:pt idx="1890">
                  <c:v>1942000</c:v>
                </c:pt>
                <c:pt idx="1891">
                  <c:v>1943000</c:v>
                </c:pt>
                <c:pt idx="1892">
                  <c:v>1944000</c:v>
                </c:pt>
                <c:pt idx="1893">
                  <c:v>1945000</c:v>
                </c:pt>
                <c:pt idx="1894">
                  <c:v>1946000</c:v>
                </c:pt>
                <c:pt idx="1895">
                  <c:v>1947000</c:v>
                </c:pt>
                <c:pt idx="1896">
                  <c:v>1948000</c:v>
                </c:pt>
                <c:pt idx="1897">
                  <c:v>1949000</c:v>
                </c:pt>
                <c:pt idx="1898">
                  <c:v>1950000</c:v>
                </c:pt>
                <c:pt idx="1899">
                  <c:v>1951000</c:v>
                </c:pt>
                <c:pt idx="1900">
                  <c:v>1952000</c:v>
                </c:pt>
                <c:pt idx="1901">
                  <c:v>1953000</c:v>
                </c:pt>
                <c:pt idx="1902">
                  <c:v>1954000</c:v>
                </c:pt>
                <c:pt idx="1903">
                  <c:v>1955000</c:v>
                </c:pt>
                <c:pt idx="1904">
                  <c:v>1956000</c:v>
                </c:pt>
                <c:pt idx="1905">
                  <c:v>1957000</c:v>
                </c:pt>
                <c:pt idx="1906">
                  <c:v>1958000</c:v>
                </c:pt>
                <c:pt idx="1907">
                  <c:v>1959000</c:v>
                </c:pt>
                <c:pt idx="1908">
                  <c:v>1960000</c:v>
                </c:pt>
                <c:pt idx="1909">
                  <c:v>1961000</c:v>
                </c:pt>
                <c:pt idx="1910">
                  <c:v>1962000</c:v>
                </c:pt>
                <c:pt idx="1911">
                  <c:v>1963000</c:v>
                </c:pt>
                <c:pt idx="1912">
                  <c:v>1964000</c:v>
                </c:pt>
                <c:pt idx="1913">
                  <c:v>1965000</c:v>
                </c:pt>
                <c:pt idx="1914">
                  <c:v>1966000</c:v>
                </c:pt>
                <c:pt idx="1915">
                  <c:v>1967000</c:v>
                </c:pt>
                <c:pt idx="1916">
                  <c:v>1968000</c:v>
                </c:pt>
                <c:pt idx="1917">
                  <c:v>1969000</c:v>
                </c:pt>
                <c:pt idx="1918">
                  <c:v>1970000</c:v>
                </c:pt>
                <c:pt idx="1919">
                  <c:v>1971000</c:v>
                </c:pt>
                <c:pt idx="1920">
                  <c:v>1972000</c:v>
                </c:pt>
                <c:pt idx="1921">
                  <c:v>1973000</c:v>
                </c:pt>
                <c:pt idx="1922">
                  <c:v>1974000</c:v>
                </c:pt>
                <c:pt idx="1923">
                  <c:v>1975000</c:v>
                </c:pt>
                <c:pt idx="1924">
                  <c:v>1976000</c:v>
                </c:pt>
                <c:pt idx="1925">
                  <c:v>1977000</c:v>
                </c:pt>
                <c:pt idx="1926">
                  <c:v>1978000</c:v>
                </c:pt>
                <c:pt idx="1927">
                  <c:v>1979000</c:v>
                </c:pt>
                <c:pt idx="1928">
                  <c:v>1980000</c:v>
                </c:pt>
                <c:pt idx="1929">
                  <c:v>1981000</c:v>
                </c:pt>
                <c:pt idx="1930">
                  <c:v>1982000</c:v>
                </c:pt>
                <c:pt idx="1931">
                  <c:v>1983000</c:v>
                </c:pt>
                <c:pt idx="1932">
                  <c:v>1984000</c:v>
                </c:pt>
                <c:pt idx="1933">
                  <c:v>1985000</c:v>
                </c:pt>
                <c:pt idx="1934">
                  <c:v>1986000</c:v>
                </c:pt>
                <c:pt idx="1935">
                  <c:v>1987000</c:v>
                </c:pt>
                <c:pt idx="1936">
                  <c:v>1988000</c:v>
                </c:pt>
                <c:pt idx="1937">
                  <c:v>1989000</c:v>
                </c:pt>
                <c:pt idx="1938">
                  <c:v>1990000</c:v>
                </c:pt>
                <c:pt idx="1939">
                  <c:v>1991000</c:v>
                </c:pt>
                <c:pt idx="1940">
                  <c:v>1992000</c:v>
                </c:pt>
                <c:pt idx="1941">
                  <c:v>1993000</c:v>
                </c:pt>
                <c:pt idx="1942">
                  <c:v>1994000</c:v>
                </c:pt>
                <c:pt idx="1943">
                  <c:v>1995000</c:v>
                </c:pt>
                <c:pt idx="1944">
                  <c:v>1996000</c:v>
                </c:pt>
                <c:pt idx="1945">
                  <c:v>1997000</c:v>
                </c:pt>
                <c:pt idx="1946">
                  <c:v>1998000</c:v>
                </c:pt>
                <c:pt idx="1947">
                  <c:v>1999000</c:v>
                </c:pt>
                <c:pt idx="1948">
                  <c:v>2000000</c:v>
                </c:pt>
                <c:pt idx="1949">
                  <c:v>2001000</c:v>
                </c:pt>
                <c:pt idx="1950">
                  <c:v>2002000</c:v>
                </c:pt>
                <c:pt idx="1951">
                  <c:v>2003000</c:v>
                </c:pt>
                <c:pt idx="1952">
                  <c:v>2004000</c:v>
                </c:pt>
                <c:pt idx="1953">
                  <c:v>2005000</c:v>
                </c:pt>
                <c:pt idx="1954">
                  <c:v>2006000</c:v>
                </c:pt>
                <c:pt idx="1955">
                  <c:v>2007000</c:v>
                </c:pt>
                <c:pt idx="1956">
                  <c:v>2008000</c:v>
                </c:pt>
                <c:pt idx="1957">
                  <c:v>2009000</c:v>
                </c:pt>
                <c:pt idx="1958">
                  <c:v>2010000</c:v>
                </c:pt>
                <c:pt idx="1959">
                  <c:v>2011000</c:v>
                </c:pt>
                <c:pt idx="1960">
                  <c:v>2012000</c:v>
                </c:pt>
                <c:pt idx="1961">
                  <c:v>2013000</c:v>
                </c:pt>
                <c:pt idx="1962">
                  <c:v>2014000</c:v>
                </c:pt>
                <c:pt idx="1963">
                  <c:v>2015000</c:v>
                </c:pt>
                <c:pt idx="1964">
                  <c:v>2016000</c:v>
                </c:pt>
                <c:pt idx="1965">
                  <c:v>2017000</c:v>
                </c:pt>
                <c:pt idx="1966">
                  <c:v>2018000</c:v>
                </c:pt>
                <c:pt idx="1967">
                  <c:v>2019000</c:v>
                </c:pt>
                <c:pt idx="1968">
                  <c:v>2020000</c:v>
                </c:pt>
                <c:pt idx="1969">
                  <c:v>2021000</c:v>
                </c:pt>
                <c:pt idx="1970">
                  <c:v>2022000</c:v>
                </c:pt>
                <c:pt idx="1971">
                  <c:v>2023000</c:v>
                </c:pt>
                <c:pt idx="1972">
                  <c:v>2024000</c:v>
                </c:pt>
                <c:pt idx="1973">
                  <c:v>2025000</c:v>
                </c:pt>
                <c:pt idx="1974">
                  <c:v>2026000</c:v>
                </c:pt>
                <c:pt idx="1975">
                  <c:v>2027000</c:v>
                </c:pt>
                <c:pt idx="1976">
                  <c:v>2028000</c:v>
                </c:pt>
                <c:pt idx="1977">
                  <c:v>2029000</c:v>
                </c:pt>
                <c:pt idx="1978">
                  <c:v>2030000</c:v>
                </c:pt>
                <c:pt idx="1979">
                  <c:v>2031000</c:v>
                </c:pt>
                <c:pt idx="1980">
                  <c:v>2032000</c:v>
                </c:pt>
                <c:pt idx="1981">
                  <c:v>2033000</c:v>
                </c:pt>
                <c:pt idx="1982">
                  <c:v>2034000</c:v>
                </c:pt>
                <c:pt idx="1983">
                  <c:v>2035000</c:v>
                </c:pt>
                <c:pt idx="1984">
                  <c:v>2036000</c:v>
                </c:pt>
                <c:pt idx="1985">
                  <c:v>2037000</c:v>
                </c:pt>
                <c:pt idx="1986">
                  <c:v>2038000</c:v>
                </c:pt>
                <c:pt idx="1987">
                  <c:v>2039000</c:v>
                </c:pt>
                <c:pt idx="1988">
                  <c:v>2040000</c:v>
                </c:pt>
                <c:pt idx="1989">
                  <c:v>2041000</c:v>
                </c:pt>
                <c:pt idx="1990">
                  <c:v>2042000</c:v>
                </c:pt>
                <c:pt idx="1991">
                  <c:v>2043000</c:v>
                </c:pt>
                <c:pt idx="1992">
                  <c:v>2044000</c:v>
                </c:pt>
                <c:pt idx="1993">
                  <c:v>2045000</c:v>
                </c:pt>
                <c:pt idx="1994">
                  <c:v>2046000</c:v>
                </c:pt>
                <c:pt idx="1995">
                  <c:v>2047000</c:v>
                </c:pt>
                <c:pt idx="1996">
                  <c:v>2048000</c:v>
                </c:pt>
                <c:pt idx="1997">
                  <c:v>2049000</c:v>
                </c:pt>
                <c:pt idx="1998">
                  <c:v>2050000</c:v>
                </c:pt>
                <c:pt idx="1999">
                  <c:v>2051000</c:v>
                </c:pt>
                <c:pt idx="2000">
                  <c:v>2052000</c:v>
                </c:pt>
                <c:pt idx="2001">
                  <c:v>2053000</c:v>
                </c:pt>
                <c:pt idx="2002">
                  <c:v>2054000</c:v>
                </c:pt>
                <c:pt idx="2003">
                  <c:v>2056000</c:v>
                </c:pt>
                <c:pt idx="2004">
                  <c:v>2057000</c:v>
                </c:pt>
                <c:pt idx="2005">
                  <c:v>2058000</c:v>
                </c:pt>
                <c:pt idx="2006">
                  <c:v>2059000</c:v>
                </c:pt>
                <c:pt idx="2007">
                  <c:v>2060000</c:v>
                </c:pt>
                <c:pt idx="2008">
                  <c:v>2061000</c:v>
                </c:pt>
                <c:pt idx="2009">
                  <c:v>2062000</c:v>
                </c:pt>
                <c:pt idx="2010">
                  <c:v>2063000</c:v>
                </c:pt>
                <c:pt idx="2011">
                  <c:v>2064000</c:v>
                </c:pt>
                <c:pt idx="2012">
                  <c:v>2065000</c:v>
                </c:pt>
                <c:pt idx="2013">
                  <c:v>2066000</c:v>
                </c:pt>
                <c:pt idx="2014">
                  <c:v>2067000</c:v>
                </c:pt>
                <c:pt idx="2015">
                  <c:v>2068000</c:v>
                </c:pt>
                <c:pt idx="2016">
                  <c:v>2069000</c:v>
                </c:pt>
                <c:pt idx="2017">
                  <c:v>2070000</c:v>
                </c:pt>
                <c:pt idx="2018">
                  <c:v>2071000</c:v>
                </c:pt>
                <c:pt idx="2019">
                  <c:v>2072000</c:v>
                </c:pt>
                <c:pt idx="2020">
                  <c:v>2073000</c:v>
                </c:pt>
                <c:pt idx="2021">
                  <c:v>2074000</c:v>
                </c:pt>
                <c:pt idx="2022">
                  <c:v>2075000</c:v>
                </c:pt>
                <c:pt idx="2023">
                  <c:v>2076000</c:v>
                </c:pt>
                <c:pt idx="2024">
                  <c:v>2077000</c:v>
                </c:pt>
                <c:pt idx="2025">
                  <c:v>2078000</c:v>
                </c:pt>
                <c:pt idx="2026">
                  <c:v>2079000</c:v>
                </c:pt>
                <c:pt idx="2027">
                  <c:v>2080000</c:v>
                </c:pt>
                <c:pt idx="2028">
                  <c:v>2081000</c:v>
                </c:pt>
                <c:pt idx="2029">
                  <c:v>2082000</c:v>
                </c:pt>
                <c:pt idx="2030">
                  <c:v>2083000</c:v>
                </c:pt>
                <c:pt idx="2031">
                  <c:v>2084000</c:v>
                </c:pt>
                <c:pt idx="2032">
                  <c:v>2085000</c:v>
                </c:pt>
                <c:pt idx="2033">
                  <c:v>2086000</c:v>
                </c:pt>
                <c:pt idx="2034">
                  <c:v>2087000</c:v>
                </c:pt>
                <c:pt idx="2035">
                  <c:v>2088000</c:v>
                </c:pt>
                <c:pt idx="2036">
                  <c:v>2089000</c:v>
                </c:pt>
                <c:pt idx="2037">
                  <c:v>2090000</c:v>
                </c:pt>
                <c:pt idx="2038">
                  <c:v>2091000</c:v>
                </c:pt>
                <c:pt idx="2039">
                  <c:v>2092000</c:v>
                </c:pt>
                <c:pt idx="2040">
                  <c:v>2093000</c:v>
                </c:pt>
                <c:pt idx="2041">
                  <c:v>2094000</c:v>
                </c:pt>
                <c:pt idx="2042">
                  <c:v>2095000</c:v>
                </c:pt>
                <c:pt idx="2043">
                  <c:v>2096000</c:v>
                </c:pt>
                <c:pt idx="2044">
                  <c:v>2097000</c:v>
                </c:pt>
                <c:pt idx="2045">
                  <c:v>2098000</c:v>
                </c:pt>
                <c:pt idx="2046">
                  <c:v>2099000</c:v>
                </c:pt>
                <c:pt idx="2047">
                  <c:v>2100000</c:v>
                </c:pt>
                <c:pt idx="2048">
                  <c:v>2101000</c:v>
                </c:pt>
                <c:pt idx="2049">
                  <c:v>2102000</c:v>
                </c:pt>
                <c:pt idx="2050">
                  <c:v>2103000</c:v>
                </c:pt>
                <c:pt idx="2051">
                  <c:v>2104000</c:v>
                </c:pt>
                <c:pt idx="2052">
                  <c:v>2105000</c:v>
                </c:pt>
                <c:pt idx="2053">
                  <c:v>2106000</c:v>
                </c:pt>
                <c:pt idx="2054">
                  <c:v>2107000</c:v>
                </c:pt>
                <c:pt idx="2055">
                  <c:v>2108000</c:v>
                </c:pt>
                <c:pt idx="2056">
                  <c:v>2109000</c:v>
                </c:pt>
                <c:pt idx="2057">
                  <c:v>2110000</c:v>
                </c:pt>
                <c:pt idx="2058">
                  <c:v>2111000</c:v>
                </c:pt>
                <c:pt idx="2059">
                  <c:v>2112000</c:v>
                </c:pt>
                <c:pt idx="2060">
                  <c:v>2113000</c:v>
                </c:pt>
                <c:pt idx="2061">
                  <c:v>2114000</c:v>
                </c:pt>
                <c:pt idx="2062">
                  <c:v>2115000</c:v>
                </c:pt>
                <c:pt idx="2063">
                  <c:v>2116000</c:v>
                </c:pt>
                <c:pt idx="2064">
                  <c:v>2117000</c:v>
                </c:pt>
                <c:pt idx="2065">
                  <c:v>2118000</c:v>
                </c:pt>
                <c:pt idx="2066">
                  <c:v>2119000</c:v>
                </c:pt>
                <c:pt idx="2067">
                  <c:v>2120000</c:v>
                </c:pt>
                <c:pt idx="2068">
                  <c:v>2121000</c:v>
                </c:pt>
                <c:pt idx="2069">
                  <c:v>2122000</c:v>
                </c:pt>
                <c:pt idx="2070">
                  <c:v>2123000</c:v>
                </c:pt>
                <c:pt idx="2071">
                  <c:v>2124000</c:v>
                </c:pt>
                <c:pt idx="2072">
                  <c:v>2125000</c:v>
                </c:pt>
                <c:pt idx="2073">
                  <c:v>2126000</c:v>
                </c:pt>
                <c:pt idx="2074">
                  <c:v>2127000</c:v>
                </c:pt>
                <c:pt idx="2075">
                  <c:v>2128000</c:v>
                </c:pt>
                <c:pt idx="2076">
                  <c:v>2129000</c:v>
                </c:pt>
                <c:pt idx="2077">
                  <c:v>2130000</c:v>
                </c:pt>
                <c:pt idx="2078">
                  <c:v>2131000</c:v>
                </c:pt>
                <c:pt idx="2079">
                  <c:v>2132000</c:v>
                </c:pt>
                <c:pt idx="2080">
                  <c:v>2133000</c:v>
                </c:pt>
                <c:pt idx="2081">
                  <c:v>2134000</c:v>
                </c:pt>
                <c:pt idx="2082">
                  <c:v>2135000</c:v>
                </c:pt>
                <c:pt idx="2083">
                  <c:v>2136000</c:v>
                </c:pt>
                <c:pt idx="2084">
                  <c:v>2137000</c:v>
                </c:pt>
                <c:pt idx="2085">
                  <c:v>2138000</c:v>
                </c:pt>
                <c:pt idx="2086">
                  <c:v>2139000</c:v>
                </c:pt>
                <c:pt idx="2087">
                  <c:v>2140000</c:v>
                </c:pt>
                <c:pt idx="2088">
                  <c:v>2141000</c:v>
                </c:pt>
                <c:pt idx="2089">
                  <c:v>2142000</c:v>
                </c:pt>
                <c:pt idx="2090">
                  <c:v>2143000</c:v>
                </c:pt>
                <c:pt idx="2091">
                  <c:v>2144000</c:v>
                </c:pt>
                <c:pt idx="2092">
                  <c:v>2145000</c:v>
                </c:pt>
                <c:pt idx="2093">
                  <c:v>2146000</c:v>
                </c:pt>
                <c:pt idx="2094">
                  <c:v>2147000</c:v>
                </c:pt>
                <c:pt idx="2095">
                  <c:v>2148000</c:v>
                </c:pt>
                <c:pt idx="2096">
                  <c:v>2149000</c:v>
                </c:pt>
                <c:pt idx="2097">
                  <c:v>2150000</c:v>
                </c:pt>
                <c:pt idx="2098">
                  <c:v>2151000</c:v>
                </c:pt>
                <c:pt idx="2099">
                  <c:v>2152000</c:v>
                </c:pt>
                <c:pt idx="2100">
                  <c:v>2153000</c:v>
                </c:pt>
                <c:pt idx="2101">
                  <c:v>2154000</c:v>
                </c:pt>
                <c:pt idx="2102">
                  <c:v>2155000</c:v>
                </c:pt>
                <c:pt idx="2103">
                  <c:v>2156000</c:v>
                </c:pt>
                <c:pt idx="2104">
                  <c:v>2157000</c:v>
                </c:pt>
                <c:pt idx="2105">
                  <c:v>2158000</c:v>
                </c:pt>
                <c:pt idx="2106">
                  <c:v>2159000</c:v>
                </c:pt>
                <c:pt idx="2107">
                  <c:v>2160000</c:v>
                </c:pt>
                <c:pt idx="2108">
                  <c:v>2161000</c:v>
                </c:pt>
                <c:pt idx="2109">
                  <c:v>2162000</c:v>
                </c:pt>
                <c:pt idx="2110">
                  <c:v>2163000</c:v>
                </c:pt>
                <c:pt idx="2111">
                  <c:v>2164000</c:v>
                </c:pt>
                <c:pt idx="2112">
                  <c:v>2165000</c:v>
                </c:pt>
                <c:pt idx="2113">
                  <c:v>2166000</c:v>
                </c:pt>
                <c:pt idx="2114">
                  <c:v>2167000</c:v>
                </c:pt>
                <c:pt idx="2115">
                  <c:v>2168000</c:v>
                </c:pt>
                <c:pt idx="2116">
                  <c:v>2169000</c:v>
                </c:pt>
                <c:pt idx="2117">
                  <c:v>2170000</c:v>
                </c:pt>
                <c:pt idx="2118">
                  <c:v>2171000</c:v>
                </c:pt>
                <c:pt idx="2119">
                  <c:v>2172000</c:v>
                </c:pt>
                <c:pt idx="2120">
                  <c:v>2173000</c:v>
                </c:pt>
                <c:pt idx="2121">
                  <c:v>2174000</c:v>
                </c:pt>
                <c:pt idx="2122">
                  <c:v>2175000</c:v>
                </c:pt>
                <c:pt idx="2123">
                  <c:v>2176000</c:v>
                </c:pt>
                <c:pt idx="2124">
                  <c:v>2177000</c:v>
                </c:pt>
                <c:pt idx="2125">
                  <c:v>2178000</c:v>
                </c:pt>
                <c:pt idx="2126">
                  <c:v>2179000</c:v>
                </c:pt>
                <c:pt idx="2127">
                  <c:v>2180000</c:v>
                </c:pt>
                <c:pt idx="2128">
                  <c:v>2181000</c:v>
                </c:pt>
                <c:pt idx="2129">
                  <c:v>2182000</c:v>
                </c:pt>
                <c:pt idx="2130">
                  <c:v>2183000</c:v>
                </c:pt>
                <c:pt idx="2131">
                  <c:v>2184000</c:v>
                </c:pt>
                <c:pt idx="2132">
                  <c:v>2185000</c:v>
                </c:pt>
                <c:pt idx="2133">
                  <c:v>2186000</c:v>
                </c:pt>
                <c:pt idx="2134">
                  <c:v>2187000</c:v>
                </c:pt>
                <c:pt idx="2135">
                  <c:v>2188000</c:v>
                </c:pt>
                <c:pt idx="2136">
                  <c:v>2189000</c:v>
                </c:pt>
                <c:pt idx="2137">
                  <c:v>2190000</c:v>
                </c:pt>
                <c:pt idx="2138">
                  <c:v>2191000</c:v>
                </c:pt>
                <c:pt idx="2139">
                  <c:v>2192000</c:v>
                </c:pt>
                <c:pt idx="2140">
                  <c:v>2193000</c:v>
                </c:pt>
                <c:pt idx="2141">
                  <c:v>2194000</c:v>
                </c:pt>
                <c:pt idx="2142">
                  <c:v>2195000</c:v>
                </c:pt>
                <c:pt idx="2143">
                  <c:v>2196000</c:v>
                </c:pt>
                <c:pt idx="2144">
                  <c:v>2197000</c:v>
                </c:pt>
                <c:pt idx="2145">
                  <c:v>2198000</c:v>
                </c:pt>
                <c:pt idx="2146">
                  <c:v>2199000</c:v>
                </c:pt>
                <c:pt idx="2147">
                  <c:v>2200000</c:v>
                </c:pt>
                <c:pt idx="2148">
                  <c:v>2201000</c:v>
                </c:pt>
                <c:pt idx="2149">
                  <c:v>2202000</c:v>
                </c:pt>
                <c:pt idx="2150">
                  <c:v>2203000</c:v>
                </c:pt>
                <c:pt idx="2151">
                  <c:v>2204000</c:v>
                </c:pt>
                <c:pt idx="2152">
                  <c:v>2205000</c:v>
                </c:pt>
                <c:pt idx="2153">
                  <c:v>2206000</c:v>
                </c:pt>
                <c:pt idx="2154">
                  <c:v>2207000</c:v>
                </c:pt>
                <c:pt idx="2155">
                  <c:v>2208000</c:v>
                </c:pt>
                <c:pt idx="2156">
                  <c:v>2209000</c:v>
                </c:pt>
                <c:pt idx="2157">
                  <c:v>2210000</c:v>
                </c:pt>
                <c:pt idx="2158">
                  <c:v>2211000</c:v>
                </c:pt>
                <c:pt idx="2159">
                  <c:v>2212000</c:v>
                </c:pt>
                <c:pt idx="2160">
                  <c:v>2213000</c:v>
                </c:pt>
                <c:pt idx="2161">
                  <c:v>2214000</c:v>
                </c:pt>
                <c:pt idx="2162">
                  <c:v>2215000</c:v>
                </c:pt>
                <c:pt idx="2163">
                  <c:v>2216000</c:v>
                </c:pt>
                <c:pt idx="2164">
                  <c:v>2217000</c:v>
                </c:pt>
                <c:pt idx="2165">
                  <c:v>2218000</c:v>
                </c:pt>
                <c:pt idx="2166">
                  <c:v>2219000</c:v>
                </c:pt>
                <c:pt idx="2167">
                  <c:v>2220000</c:v>
                </c:pt>
                <c:pt idx="2168">
                  <c:v>2221000</c:v>
                </c:pt>
                <c:pt idx="2169">
                  <c:v>2222000</c:v>
                </c:pt>
                <c:pt idx="2170">
                  <c:v>2223000</c:v>
                </c:pt>
                <c:pt idx="2171">
                  <c:v>2224000</c:v>
                </c:pt>
                <c:pt idx="2172">
                  <c:v>2225000</c:v>
                </c:pt>
                <c:pt idx="2173">
                  <c:v>2226000</c:v>
                </c:pt>
                <c:pt idx="2174">
                  <c:v>2227000</c:v>
                </c:pt>
                <c:pt idx="2175">
                  <c:v>2228000</c:v>
                </c:pt>
                <c:pt idx="2176">
                  <c:v>2229000</c:v>
                </c:pt>
                <c:pt idx="2177">
                  <c:v>2230000</c:v>
                </c:pt>
                <c:pt idx="2178">
                  <c:v>2231000</c:v>
                </c:pt>
                <c:pt idx="2179">
                  <c:v>2232000</c:v>
                </c:pt>
                <c:pt idx="2180">
                  <c:v>2233000</c:v>
                </c:pt>
                <c:pt idx="2181">
                  <c:v>2234000</c:v>
                </c:pt>
                <c:pt idx="2182">
                  <c:v>2235000</c:v>
                </c:pt>
                <c:pt idx="2183">
                  <c:v>2236000</c:v>
                </c:pt>
                <c:pt idx="2184">
                  <c:v>2237000</c:v>
                </c:pt>
                <c:pt idx="2185">
                  <c:v>2238000</c:v>
                </c:pt>
                <c:pt idx="2186">
                  <c:v>2239000</c:v>
                </c:pt>
                <c:pt idx="2187">
                  <c:v>2240000</c:v>
                </c:pt>
                <c:pt idx="2188">
                  <c:v>2241000</c:v>
                </c:pt>
                <c:pt idx="2189">
                  <c:v>2242000</c:v>
                </c:pt>
                <c:pt idx="2190">
                  <c:v>2243000</c:v>
                </c:pt>
                <c:pt idx="2191">
                  <c:v>2244000</c:v>
                </c:pt>
                <c:pt idx="2192">
                  <c:v>2245000</c:v>
                </c:pt>
                <c:pt idx="2193">
                  <c:v>2246000</c:v>
                </c:pt>
                <c:pt idx="2194">
                  <c:v>2247000</c:v>
                </c:pt>
                <c:pt idx="2195">
                  <c:v>2248000</c:v>
                </c:pt>
                <c:pt idx="2196">
                  <c:v>2249000</c:v>
                </c:pt>
                <c:pt idx="2197">
                  <c:v>2250000</c:v>
                </c:pt>
                <c:pt idx="2198">
                  <c:v>2251000</c:v>
                </c:pt>
                <c:pt idx="2199">
                  <c:v>2252000</c:v>
                </c:pt>
                <c:pt idx="2200">
                  <c:v>2253000</c:v>
                </c:pt>
                <c:pt idx="2201">
                  <c:v>2254000</c:v>
                </c:pt>
                <c:pt idx="2202">
                  <c:v>2255000</c:v>
                </c:pt>
                <c:pt idx="2203">
                  <c:v>2256000</c:v>
                </c:pt>
                <c:pt idx="2204">
                  <c:v>2257000</c:v>
                </c:pt>
                <c:pt idx="2205">
                  <c:v>2258000</c:v>
                </c:pt>
                <c:pt idx="2206">
                  <c:v>2259000</c:v>
                </c:pt>
                <c:pt idx="2207">
                  <c:v>2260000</c:v>
                </c:pt>
                <c:pt idx="2208">
                  <c:v>2261000</c:v>
                </c:pt>
                <c:pt idx="2209">
                  <c:v>2262000</c:v>
                </c:pt>
                <c:pt idx="2210">
                  <c:v>2263000</c:v>
                </c:pt>
                <c:pt idx="2211">
                  <c:v>2264000</c:v>
                </c:pt>
                <c:pt idx="2212">
                  <c:v>2265000</c:v>
                </c:pt>
                <c:pt idx="2213">
                  <c:v>2266000</c:v>
                </c:pt>
                <c:pt idx="2214">
                  <c:v>2267000</c:v>
                </c:pt>
                <c:pt idx="2215">
                  <c:v>2268000</c:v>
                </c:pt>
                <c:pt idx="2216">
                  <c:v>2269000</c:v>
                </c:pt>
                <c:pt idx="2217">
                  <c:v>2270000</c:v>
                </c:pt>
                <c:pt idx="2218">
                  <c:v>2271000</c:v>
                </c:pt>
                <c:pt idx="2219">
                  <c:v>2272000</c:v>
                </c:pt>
                <c:pt idx="2220">
                  <c:v>2273000</c:v>
                </c:pt>
                <c:pt idx="2221">
                  <c:v>2274000</c:v>
                </c:pt>
                <c:pt idx="2222">
                  <c:v>2275000</c:v>
                </c:pt>
                <c:pt idx="2223">
                  <c:v>2276000</c:v>
                </c:pt>
                <c:pt idx="2224">
                  <c:v>2277000</c:v>
                </c:pt>
                <c:pt idx="2225">
                  <c:v>2278000</c:v>
                </c:pt>
                <c:pt idx="2226">
                  <c:v>2279000</c:v>
                </c:pt>
                <c:pt idx="2227">
                  <c:v>2280000</c:v>
                </c:pt>
                <c:pt idx="2228">
                  <c:v>2281000</c:v>
                </c:pt>
                <c:pt idx="2229">
                  <c:v>2282000</c:v>
                </c:pt>
                <c:pt idx="2230">
                  <c:v>2283000</c:v>
                </c:pt>
                <c:pt idx="2231">
                  <c:v>2284000</c:v>
                </c:pt>
                <c:pt idx="2232">
                  <c:v>2285000</c:v>
                </c:pt>
                <c:pt idx="2233">
                  <c:v>2286000</c:v>
                </c:pt>
                <c:pt idx="2234">
                  <c:v>2287000</c:v>
                </c:pt>
                <c:pt idx="2235">
                  <c:v>2288000</c:v>
                </c:pt>
                <c:pt idx="2236">
                  <c:v>2289000</c:v>
                </c:pt>
                <c:pt idx="2237">
                  <c:v>2290000</c:v>
                </c:pt>
                <c:pt idx="2238">
                  <c:v>2291000</c:v>
                </c:pt>
                <c:pt idx="2239">
                  <c:v>2292000</c:v>
                </c:pt>
                <c:pt idx="2240">
                  <c:v>2293000</c:v>
                </c:pt>
                <c:pt idx="2241">
                  <c:v>2294000</c:v>
                </c:pt>
                <c:pt idx="2242">
                  <c:v>2295000</c:v>
                </c:pt>
                <c:pt idx="2243">
                  <c:v>2296000</c:v>
                </c:pt>
                <c:pt idx="2244">
                  <c:v>2297000</c:v>
                </c:pt>
                <c:pt idx="2245">
                  <c:v>2298000</c:v>
                </c:pt>
                <c:pt idx="2246">
                  <c:v>2299000</c:v>
                </c:pt>
                <c:pt idx="2247">
                  <c:v>2300000</c:v>
                </c:pt>
                <c:pt idx="2248">
                  <c:v>2301000</c:v>
                </c:pt>
                <c:pt idx="2249">
                  <c:v>2302000</c:v>
                </c:pt>
                <c:pt idx="2250">
                  <c:v>2303000</c:v>
                </c:pt>
                <c:pt idx="2251">
                  <c:v>2304000</c:v>
                </c:pt>
                <c:pt idx="2252">
                  <c:v>2305000</c:v>
                </c:pt>
                <c:pt idx="2253">
                  <c:v>2306000</c:v>
                </c:pt>
                <c:pt idx="2254">
                  <c:v>2307000</c:v>
                </c:pt>
                <c:pt idx="2255">
                  <c:v>2308000</c:v>
                </c:pt>
                <c:pt idx="2256">
                  <c:v>2309000</c:v>
                </c:pt>
                <c:pt idx="2257">
                  <c:v>2310000</c:v>
                </c:pt>
                <c:pt idx="2258">
                  <c:v>2311000</c:v>
                </c:pt>
                <c:pt idx="2259">
                  <c:v>2312000</c:v>
                </c:pt>
                <c:pt idx="2260">
                  <c:v>2313000</c:v>
                </c:pt>
                <c:pt idx="2261">
                  <c:v>2314000</c:v>
                </c:pt>
                <c:pt idx="2262">
                  <c:v>2315000</c:v>
                </c:pt>
                <c:pt idx="2263">
                  <c:v>2316000</c:v>
                </c:pt>
                <c:pt idx="2264">
                  <c:v>2317000</c:v>
                </c:pt>
                <c:pt idx="2265">
                  <c:v>2318000</c:v>
                </c:pt>
                <c:pt idx="2266">
                  <c:v>2319000</c:v>
                </c:pt>
                <c:pt idx="2267">
                  <c:v>2320000</c:v>
                </c:pt>
                <c:pt idx="2268">
                  <c:v>2321000</c:v>
                </c:pt>
                <c:pt idx="2269">
                  <c:v>2322000</c:v>
                </c:pt>
                <c:pt idx="2270">
                  <c:v>2323000</c:v>
                </c:pt>
                <c:pt idx="2271">
                  <c:v>2324000</c:v>
                </c:pt>
                <c:pt idx="2272">
                  <c:v>2325000</c:v>
                </c:pt>
                <c:pt idx="2273">
                  <c:v>2326000</c:v>
                </c:pt>
                <c:pt idx="2274">
                  <c:v>2327000</c:v>
                </c:pt>
                <c:pt idx="2275">
                  <c:v>2328000</c:v>
                </c:pt>
                <c:pt idx="2276">
                  <c:v>2329000</c:v>
                </c:pt>
                <c:pt idx="2277">
                  <c:v>2330000</c:v>
                </c:pt>
                <c:pt idx="2278">
                  <c:v>2331000</c:v>
                </c:pt>
                <c:pt idx="2279">
                  <c:v>2332000</c:v>
                </c:pt>
                <c:pt idx="2280">
                  <c:v>2333000</c:v>
                </c:pt>
                <c:pt idx="2281">
                  <c:v>2334000</c:v>
                </c:pt>
                <c:pt idx="2282">
                  <c:v>2335000</c:v>
                </c:pt>
                <c:pt idx="2283">
                  <c:v>2336000</c:v>
                </c:pt>
                <c:pt idx="2284">
                  <c:v>2337000</c:v>
                </c:pt>
                <c:pt idx="2285">
                  <c:v>2338000</c:v>
                </c:pt>
                <c:pt idx="2286">
                  <c:v>2339000</c:v>
                </c:pt>
                <c:pt idx="2287">
                  <c:v>2340000</c:v>
                </c:pt>
                <c:pt idx="2288">
                  <c:v>2341000</c:v>
                </c:pt>
                <c:pt idx="2289">
                  <c:v>2342000</c:v>
                </c:pt>
                <c:pt idx="2290">
                  <c:v>2343000</c:v>
                </c:pt>
                <c:pt idx="2291">
                  <c:v>2344000</c:v>
                </c:pt>
                <c:pt idx="2292">
                  <c:v>2345000</c:v>
                </c:pt>
                <c:pt idx="2293">
                  <c:v>2346000</c:v>
                </c:pt>
                <c:pt idx="2294">
                  <c:v>2347000</c:v>
                </c:pt>
                <c:pt idx="2295">
                  <c:v>2348000</c:v>
                </c:pt>
                <c:pt idx="2296">
                  <c:v>2349000</c:v>
                </c:pt>
                <c:pt idx="2297">
                  <c:v>2350000</c:v>
                </c:pt>
                <c:pt idx="2298">
                  <c:v>2351000</c:v>
                </c:pt>
                <c:pt idx="2299">
                  <c:v>2352000</c:v>
                </c:pt>
                <c:pt idx="2300">
                  <c:v>2353000</c:v>
                </c:pt>
                <c:pt idx="2301">
                  <c:v>2354000</c:v>
                </c:pt>
                <c:pt idx="2302">
                  <c:v>2355000</c:v>
                </c:pt>
                <c:pt idx="2303">
                  <c:v>2356000</c:v>
                </c:pt>
                <c:pt idx="2304">
                  <c:v>2357000</c:v>
                </c:pt>
                <c:pt idx="2305">
                  <c:v>2358000</c:v>
                </c:pt>
                <c:pt idx="2306">
                  <c:v>2359000</c:v>
                </c:pt>
                <c:pt idx="2307">
                  <c:v>2360000</c:v>
                </c:pt>
                <c:pt idx="2308">
                  <c:v>2361000</c:v>
                </c:pt>
                <c:pt idx="2309">
                  <c:v>2362000</c:v>
                </c:pt>
                <c:pt idx="2310">
                  <c:v>2363000</c:v>
                </c:pt>
                <c:pt idx="2311">
                  <c:v>2364000</c:v>
                </c:pt>
                <c:pt idx="2312">
                  <c:v>2365000</c:v>
                </c:pt>
                <c:pt idx="2313">
                  <c:v>2366000</c:v>
                </c:pt>
                <c:pt idx="2314">
                  <c:v>2367000</c:v>
                </c:pt>
                <c:pt idx="2315">
                  <c:v>2368000</c:v>
                </c:pt>
                <c:pt idx="2316">
                  <c:v>2369000</c:v>
                </c:pt>
                <c:pt idx="2317">
                  <c:v>2370000</c:v>
                </c:pt>
                <c:pt idx="2318">
                  <c:v>2371000</c:v>
                </c:pt>
                <c:pt idx="2319">
                  <c:v>2372000</c:v>
                </c:pt>
                <c:pt idx="2320">
                  <c:v>2373000</c:v>
                </c:pt>
                <c:pt idx="2321">
                  <c:v>2374000</c:v>
                </c:pt>
                <c:pt idx="2322">
                  <c:v>2375000</c:v>
                </c:pt>
                <c:pt idx="2323">
                  <c:v>2376000</c:v>
                </c:pt>
                <c:pt idx="2324">
                  <c:v>2377000</c:v>
                </c:pt>
                <c:pt idx="2325">
                  <c:v>2378000</c:v>
                </c:pt>
                <c:pt idx="2326">
                  <c:v>2379000</c:v>
                </c:pt>
                <c:pt idx="2327">
                  <c:v>2380000</c:v>
                </c:pt>
                <c:pt idx="2328">
                  <c:v>2381000</c:v>
                </c:pt>
                <c:pt idx="2329">
                  <c:v>2382000</c:v>
                </c:pt>
                <c:pt idx="2330">
                  <c:v>2383000</c:v>
                </c:pt>
                <c:pt idx="2331">
                  <c:v>2384000</c:v>
                </c:pt>
                <c:pt idx="2332">
                  <c:v>2385000</c:v>
                </c:pt>
                <c:pt idx="2333">
                  <c:v>2386000</c:v>
                </c:pt>
                <c:pt idx="2334">
                  <c:v>2387000</c:v>
                </c:pt>
                <c:pt idx="2335">
                  <c:v>2388000</c:v>
                </c:pt>
                <c:pt idx="2336">
                  <c:v>2389000</c:v>
                </c:pt>
                <c:pt idx="2337">
                  <c:v>2390000</c:v>
                </c:pt>
                <c:pt idx="2338">
                  <c:v>2391000</c:v>
                </c:pt>
                <c:pt idx="2339">
                  <c:v>2392000</c:v>
                </c:pt>
                <c:pt idx="2340">
                  <c:v>2393000</c:v>
                </c:pt>
                <c:pt idx="2341">
                  <c:v>2394000</c:v>
                </c:pt>
                <c:pt idx="2342">
                  <c:v>2395000</c:v>
                </c:pt>
                <c:pt idx="2343">
                  <c:v>2396000</c:v>
                </c:pt>
                <c:pt idx="2344">
                  <c:v>2397000</c:v>
                </c:pt>
                <c:pt idx="2345">
                  <c:v>2398000</c:v>
                </c:pt>
                <c:pt idx="2346">
                  <c:v>2399000</c:v>
                </c:pt>
                <c:pt idx="2347">
                  <c:v>2400000</c:v>
                </c:pt>
                <c:pt idx="2348">
                  <c:v>2401000</c:v>
                </c:pt>
                <c:pt idx="2349">
                  <c:v>2402000</c:v>
                </c:pt>
                <c:pt idx="2350">
                  <c:v>2403000</c:v>
                </c:pt>
                <c:pt idx="2351">
                  <c:v>2404000</c:v>
                </c:pt>
                <c:pt idx="2352">
                  <c:v>2405000</c:v>
                </c:pt>
                <c:pt idx="2353">
                  <c:v>2406000</c:v>
                </c:pt>
                <c:pt idx="2354">
                  <c:v>2407000</c:v>
                </c:pt>
                <c:pt idx="2355">
                  <c:v>2408000</c:v>
                </c:pt>
                <c:pt idx="2356">
                  <c:v>2409000</c:v>
                </c:pt>
                <c:pt idx="2357">
                  <c:v>2410000</c:v>
                </c:pt>
                <c:pt idx="2358">
                  <c:v>2411000</c:v>
                </c:pt>
                <c:pt idx="2359">
                  <c:v>2412000</c:v>
                </c:pt>
                <c:pt idx="2360">
                  <c:v>2413000</c:v>
                </c:pt>
                <c:pt idx="2361">
                  <c:v>2414000</c:v>
                </c:pt>
                <c:pt idx="2362">
                  <c:v>2416000</c:v>
                </c:pt>
                <c:pt idx="2363">
                  <c:v>2417000</c:v>
                </c:pt>
                <c:pt idx="2364">
                  <c:v>2418000</c:v>
                </c:pt>
                <c:pt idx="2365">
                  <c:v>2419000</c:v>
                </c:pt>
                <c:pt idx="2366">
                  <c:v>2420000</c:v>
                </c:pt>
                <c:pt idx="2367">
                  <c:v>2421000</c:v>
                </c:pt>
                <c:pt idx="2368">
                  <c:v>2422000</c:v>
                </c:pt>
                <c:pt idx="2369">
                  <c:v>2423000</c:v>
                </c:pt>
                <c:pt idx="2370">
                  <c:v>2424000</c:v>
                </c:pt>
                <c:pt idx="2371">
                  <c:v>2425000</c:v>
                </c:pt>
                <c:pt idx="2372">
                  <c:v>2427000</c:v>
                </c:pt>
                <c:pt idx="2373">
                  <c:v>2428000</c:v>
                </c:pt>
                <c:pt idx="2374">
                  <c:v>2429000</c:v>
                </c:pt>
                <c:pt idx="2375">
                  <c:v>2430000</c:v>
                </c:pt>
                <c:pt idx="2376">
                  <c:v>2431000</c:v>
                </c:pt>
                <c:pt idx="2377">
                  <c:v>2432000</c:v>
                </c:pt>
                <c:pt idx="2378">
                  <c:v>2433000</c:v>
                </c:pt>
                <c:pt idx="2379">
                  <c:v>2434000</c:v>
                </c:pt>
                <c:pt idx="2380">
                  <c:v>2435000</c:v>
                </c:pt>
                <c:pt idx="2381">
                  <c:v>2436000</c:v>
                </c:pt>
                <c:pt idx="2382">
                  <c:v>2437000</c:v>
                </c:pt>
                <c:pt idx="2383">
                  <c:v>2438000</c:v>
                </c:pt>
                <c:pt idx="2384">
                  <c:v>2439000</c:v>
                </c:pt>
                <c:pt idx="2385">
                  <c:v>2440000</c:v>
                </c:pt>
                <c:pt idx="2386">
                  <c:v>2441000</c:v>
                </c:pt>
                <c:pt idx="2387">
                  <c:v>2442000</c:v>
                </c:pt>
                <c:pt idx="2388">
                  <c:v>2443000</c:v>
                </c:pt>
                <c:pt idx="2389">
                  <c:v>2444000</c:v>
                </c:pt>
                <c:pt idx="2390">
                  <c:v>2445000</c:v>
                </c:pt>
                <c:pt idx="2391">
                  <c:v>2446000</c:v>
                </c:pt>
                <c:pt idx="2392">
                  <c:v>2447000</c:v>
                </c:pt>
                <c:pt idx="2393">
                  <c:v>2448000</c:v>
                </c:pt>
                <c:pt idx="2394">
                  <c:v>2449000</c:v>
                </c:pt>
                <c:pt idx="2395">
                  <c:v>2450000</c:v>
                </c:pt>
                <c:pt idx="2396">
                  <c:v>2451000</c:v>
                </c:pt>
                <c:pt idx="2397">
                  <c:v>2452000</c:v>
                </c:pt>
                <c:pt idx="2398">
                  <c:v>2453000</c:v>
                </c:pt>
                <c:pt idx="2399">
                  <c:v>2454000</c:v>
                </c:pt>
                <c:pt idx="2400">
                  <c:v>2455000</c:v>
                </c:pt>
                <c:pt idx="2401">
                  <c:v>2456000</c:v>
                </c:pt>
                <c:pt idx="2402">
                  <c:v>2457000</c:v>
                </c:pt>
                <c:pt idx="2403">
                  <c:v>2458000</c:v>
                </c:pt>
                <c:pt idx="2404">
                  <c:v>2459000</c:v>
                </c:pt>
                <c:pt idx="2405">
                  <c:v>2460000</c:v>
                </c:pt>
                <c:pt idx="2406">
                  <c:v>2461000</c:v>
                </c:pt>
                <c:pt idx="2407">
                  <c:v>2462000</c:v>
                </c:pt>
                <c:pt idx="2408">
                  <c:v>2463000</c:v>
                </c:pt>
                <c:pt idx="2409">
                  <c:v>2464000</c:v>
                </c:pt>
                <c:pt idx="2410">
                  <c:v>2465000</c:v>
                </c:pt>
                <c:pt idx="2411">
                  <c:v>2466000</c:v>
                </c:pt>
                <c:pt idx="2412">
                  <c:v>2467000</c:v>
                </c:pt>
                <c:pt idx="2413">
                  <c:v>2468000</c:v>
                </c:pt>
                <c:pt idx="2414">
                  <c:v>2469000</c:v>
                </c:pt>
                <c:pt idx="2415">
                  <c:v>2470000</c:v>
                </c:pt>
                <c:pt idx="2416">
                  <c:v>2471000</c:v>
                </c:pt>
                <c:pt idx="2417">
                  <c:v>2472000</c:v>
                </c:pt>
                <c:pt idx="2418">
                  <c:v>2473000</c:v>
                </c:pt>
                <c:pt idx="2419">
                  <c:v>2474000</c:v>
                </c:pt>
                <c:pt idx="2420">
                  <c:v>2475000</c:v>
                </c:pt>
                <c:pt idx="2421">
                  <c:v>2476000</c:v>
                </c:pt>
                <c:pt idx="2422">
                  <c:v>2477000</c:v>
                </c:pt>
                <c:pt idx="2423">
                  <c:v>2478000</c:v>
                </c:pt>
                <c:pt idx="2424">
                  <c:v>2479000</c:v>
                </c:pt>
                <c:pt idx="2425">
                  <c:v>2480000</c:v>
                </c:pt>
                <c:pt idx="2426">
                  <c:v>2481000</c:v>
                </c:pt>
                <c:pt idx="2427">
                  <c:v>2482000</c:v>
                </c:pt>
                <c:pt idx="2428">
                  <c:v>2483000</c:v>
                </c:pt>
                <c:pt idx="2429">
                  <c:v>2484000</c:v>
                </c:pt>
                <c:pt idx="2430">
                  <c:v>2485000</c:v>
                </c:pt>
                <c:pt idx="2431">
                  <c:v>2486000</c:v>
                </c:pt>
                <c:pt idx="2432">
                  <c:v>2487000</c:v>
                </c:pt>
                <c:pt idx="2433">
                  <c:v>2488000</c:v>
                </c:pt>
                <c:pt idx="2434">
                  <c:v>2489000</c:v>
                </c:pt>
                <c:pt idx="2435">
                  <c:v>2490000</c:v>
                </c:pt>
                <c:pt idx="2436">
                  <c:v>2491000</c:v>
                </c:pt>
                <c:pt idx="2437">
                  <c:v>2492000</c:v>
                </c:pt>
                <c:pt idx="2438">
                  <c:v>2493000</c:v>
                </c:pt>
                <c:pt idx="2439">
                  <c:v>2494000</c:v>
                </c:pt>
                <c:pt idx="2440">
                  <c:v>2495000</c:v>
                </c:pt>
                <c:pt idx="2441">
                  <c:v>2496000</c:v>
                </c:pt>
                <c:pt idx="2442">
                  <c:v>2497000</c:v>
                </c:pt>
                <c:pt idx="2443">
                  <c:v>2498000</c:v>
                </c:pt>
                <c:pt idx="2444">
                  <c:v>2499000</c:v>
                </c:pt>
                <c:pt idx="2445">
                  <c:v>2500000</c:v>
                </c:pt>
                <c:pt idx="2446">
                  <c:v>2501000</c:v>
                </c:pt>
                <c:pt idx="2447">
                  <c:v>2502000</c:v>
                </c:pt>
                <c:pt idx="2448">
                  <c:v>2503000</c:v>
                </c:pt>
                <c:pt idx="2449">
                  <c:v>2504000</c:v>
                </c:pt>
                <c:pt idx="2450">
                  <c:v>2505000</c:v>
                </c:pt>
                <c:pt idx="2451">
                  <c:v>2506000</c:v>
                </c:pt>
                <c:pt idx="2452">
                  <c:v>2507000</c:v>
                </c:pt>
                <c:pt idx="2453">
                  <c:v>2508000</c:v>
                </c:pt>
                <c:pt idx="2454">
                  <c:v>2509000</c:v>
                </c:pt>
                <c:pt idx="2455">
                  <c:v>2510000</c:v>
                </c:pt>
                <c:pt idx="2456">
                  <c:v>2511000</c:v>
                </c:pt>
                <c:pt idx="2457">
                  <c:v>2512000</c:v>
                </c:pt>
                <c:pt idx="2458">
                  <c:v>2513000</c:v>
                </c:pt>
                <c:pt idx="2459">
                  <c:v>2514000</c:v>
                </c:pt>
                <c:pt idx="2460">
                  <c:v>2515000</c:v>
                </c:pt>
                <c:pt idx="2461">
                  <c:v>2516000</c:v>
                </c:pt>
                <c:pt idx="2462">
                  <c:v>2517000</c:v>
                </c:pt>
                <c:pt idx="2463">
                  <c:v>2518000</c:v>
                </c:pt>
                <c:pt idx="2464">
                  <c:v>2519000</c:v>
                </c:pt>
                <c:pt idx="2465">
                  <c:v>2520000</c:v>
                </c:pt>
                <c:pt idx="2466">
                  <c:v>2521000</c:v>
                </c:pt>
                <c:pt idx="2467">
                  <c:v>2522000</c:v>
                </c:pt>
                <c:pt idx="2468">
                  <c:v>2523000</c:v>
                </c:pt>
                <c:pt idx="2469">
                  <c:v>2524000</c:v>
                </c:pt>
                <c:pt idx="2470">
                  <c:v>2525000</c:v>
                </c:pt>
                <c:pt idx="2471">
                  <c:v>2526000</c:v>
                </c:pt>
                <c:pt idx="2472">
                  <c:v>2527000</c:v>
                </c:pt>
                <c:pt idx="2473">
                  <c:v>2528000</c:v>
                </c:pt>
                <c:pt idx="2474">
                  <c:v>2529000</c:v>
                </c:pt>
                <c:pt idx="2475">
                  <c:v>2530000</c:v>
                </c:pt>
                <c:pt idx="2476">
                  <c:v>2531000</c:v>
                </c:pt>
                <c:pt idx="2477">
                  <c:v>2532000</c:v>
                </c:pt>
                <c:pt idx="2478">
                  <c:v>2533000</c:v>
                </c:pt>
                <c:pt idx="2479">
                  <c:v>2534000</c:v>
                </c:pt>
                <c:pt idx="2480">
                  <c:v>2535000</c:v>
                </c:pt>
                <c:pt idx="2481">
                  <c:v>2536000</c:v>
                </c:pt>
                <c:pt idx="2482">
                  <c:v>2537000</c:v>
                </c:pt>
                <c:pt idx="2483">
                  <c:v>2538000</c:v>
                </c:pt>
                <c:pt idx="2484">
                  <c:v>2539000</c:v>
                </c:pt>
                <c:pt idx="2485">
                  <c:v>2540000</c:v>
                </c:pt>
                <c:pt idx="2486">
                  <c:v>2541000</c:v>
                </c:pt>
                <c:pt idx="2487">
                  <c:v>2542000</c:v>
                </c:pt>
                <c:pt idx="2488">
                  <c:v>2543000</c:v>
                </c:pt>
                <c:pt idx="2489">
                  <c:v>2544000</c:v>
                </c:pt>
                <c:pt idx="2490">
                  <c:v>2545000</c:v>
                </c:pt>
                <c:pt idx="2491">
                  <c:v>2546000</c:v>
                </c:pt>
                <c:pt idx="2492">
                  <c:v>2547000</c:v>
                </c:pt>
                <c:pt idx="2493">
                  <c:v>2548000</c:v>
                </c:pt>
                <c:pt idx="2494">
                  <c:v>2549000</c:v>
                </c:pt>
                <c:pt idx="2495">
                  <c:v>2550000</c:v>
                </c:pt>
                <c:pt idx="2496">
                  <c:v>2551000</c:v>
                </c:pt>
                <c:pt idx="2497">
                  <c:v>2552000</c:v>
                </c:pt>
                <c:pt idx="2498">
                  <c:v>2553000</c:v>
                </c:pt>
                <c:pt idx="2499">
                  <c:v>2554000</c:v>
                </c:pt>
                <c:pt idx="2500">
                  <c:v>2555000</c:v>
                </c:pt>
                <c:pt idx="2501">
                  <c:v>2556000</c:v>
                </c:pt>
                <c:pt idx="2502">
                  <c:v>2557000</c:v>
                </c:pt>
                <c:pt idx="2503">
                  <c:v>2558000</c:v>
                </c:pt>
                <c:pt idx="2504">
                  <c:v>2559000</c:v>
                </c:pt>
                <c:pt idx="2505">
                  <c:v>2560000</c:v>
                </c:pt>
                <c:pt idx="2506">
                  <c:v>2561000</c:v>
                </c:pt>
                <c:pt idx="2507">
                  <c:v>2562000</c:v>
                </c:pt>
                <c:pt idx="2508">
                  <c:v>2563000</c:v>
                </c:pt>
                <c:pt idx="2509">
                  <c:v>2564000</c:v>
                </c:pt>
                <c:pt idx="2510">
                  <c:v>2565000</c:v>
                </c:pt>
                <c:pt idx="2511">
                  <c:v>2566000</c:v>
                </c:pt>
                <c:pt idx="2512">
                  <c:v>2567000</c:v>
                </c:pt>
                <c:pt idx="2513">
                  <c:v>2568000</c:v>
                </c:pt>
                <c:pt idx="2514">
                  <c:v>2569000</c:v>
                </c:pt>
                <c:pt idx="2515">
                  <c:v>2570000</c:v>
                </c:pt>
                <c:pt idx="2516">
                  <c:v>2571000</c:v>
                </c:pt>
                <c:pt idx="2517">
                  <c:v>2572000</c:v>
                </c:pt>
                <c:pt idx="2518">
                  <c:v>2573000</c:v>
                </c:pt>
                <c:pt idx="2519">
                  <c:v>2574000</c:v>
                </c:pt>
                <c:pt idx="2520">
                  <c:v>2575000</c:v>
                </c:pt>
                <c:pt idx="2521">
                  <c:v>2576000</c:v>
                </c:pt>
                <c:pt idx="2522">
                  <c:v>2577000</c:v>
                </c:pt>
                <c:pt idx="2523">
                  <c:v>2578000</c:v>
                </c:pt>
                <c:pt idx="2524">
                  <c:v>2579000</c:v>
                </c:pt>
                <c:pt idx="2525">
                  <c:v>2580000</c:v>
                </c:pt>
                <c:pt idx="2526">
                  <c:v>2581000</c:v>
                </c:pt>
                <c:pt idx="2527">
                  <c:v>2582000</c:v>
                </c:pt>
                <c:pt idx="2528">
                  <c:v>2583000</c:v>
                </c:pt>
                <c:pt idx="2529">
                  <c:v>2584000</c:v>
                </c:pt>
                <c:pt idx="2530">
                  <c:v>2585000</c:v>
                </c:pt>
                <c:pt idx="2531">
                  <c:v>2586000</c:v>
                </c:pt>
                <c:pt idx="2532">
                  <c:v>2587000</c:v>
                </c:pt>
                <c:pt idx="2533">
                  <c:v>2588000</c:v>
                </c:pt>
                <c:pt idx="2534">
                  <c:v>2589000</c:v>
                </c:pt>
                <c:pt idx="2535">
                  <c:v>2590000</c:v>
                </c:pt>
                <c:pt idx="2536">
                  <c:v>2591000</c:v>
                </c:pt>
                <c:pt idx="2537">
                  <c:v>2592000</c:v>
                </c:pt>
                <c:pt idx="2538">
                  <c:v>2593000</c:v>
                </c:pt>
                <c:pt idx="2539">
                  <c:v>2594000</c:v>
                </c:pt>
                <c:pt idx="2540">
                  <c:v>2595000</c:v>
                </c:pt>
                <c:pt idx="2541">
                  <c:v>2596000</c:v>
                </c:pt>
                <c:pt idx="2542">
                  <c:v>2597000</c:v>
                </c:pt>
                <c:pt idx="2543">
                  <c:v>2598000</c:v>
                </c:pt>
                <c:pt idx="2544">
                  <c:v>2599000</c:v>
                </c:pt>
                <c:pt idx="2545">
                  <c:v>2600000</c:v>
                </c:pt>
                <c:pt idx="2546">
                  <c:v>2601000</c:v>
                </c:pt>
                <c:pt idx="2547">
                  <c:v>2602000</c:v>
                </c:pt>
                <c:pt idx="2548">
                  <c:v>2603000</c:v>
                </c:pt>
                <c:pt idx="2549">
                  <c:v>2604000</c:v>
                </c:pt>
                <c:pt idx="2550">
                  <c:v>2605000</c:v>
                </c:pt>
                <c:pt idx="2551">
                  <c:v>2606000</c:v>
                </c:pt>
                <c:pt idx="2552">
                  <c:v>2607000</c:v>
                </c:pt>
                <c:pt idx="2553">
                  <c:v>2608000</c:v>
                </c:pt>
                <c:pt idx="2554">
                  <c:v>2609000</c:v>
                </c:pt>
                <c:pt idx="2555">
                  <c:v>2610000</c:v>
                </c:pt>
                <c:pt idx="2556">
                  <c:v>2611000</c:v>
                </c:pt>
                <c:pt idx="2557">
                  <c:v>2612000</c:v>
                </c:pt>
                <c:pt idx="2558">
                  <c:v>2613000</c:v>
                </c:pt>
                <c:pt idx="2559">
                  <c:v>2614000</c:v>
                </c:pt>
                <c:pt idx="2560">
                  <c:v>2615000</c:v>
                </c:pt>
                <c:pt idx="2561">
                  <c:v>2616000</c:v>
                </c:pt>
                <c:pt idx="2562">
                  <c:v>2617000</c:v>
                </c:pt>
                <c:pt idx="2563">
                  <c:v>2618000</c:v>
                </c:pt>
                <c:pt idx="2564">
                  <c:v>2619000</c:v>
                </c:pt>
                <c:pt idx="2565">
                  <c:v>2620000</c:v>
                </c:pt>
                <c:pt idx="2566">
                  <c:v>2621000</c:v>
                </c:pt>
                <c:pt idx="2567">
                  <c:v>2622000</c:v>
                </c:pt>
                <c:pt idx="2568">
                  <c:v>2623000</c:v>
                </c:pt>
                <c:pt idx="2569">
                  <c:v>2624000</c:v>
                </c:pt>
                <c:pt idx="2570">
                  <c:v>2625000</c:v>
                </c:pt>
                <c:pt idx="2571">
                  <c:v>2626000</c:v>
                </c:pt>
                <c:pt idx="2572">
                  <c:v>2627000</c:v>
                </c:pt>
                <c:pt idx="2573">
                  <c:v>2628000</c:v>
                </c:pt>
                <c:pt idx="2574">
                  <c:v>2629000</c:v>
                </c:pt>
                <c:pt idx="2575">
                  <c:v>2630000</c:v>
                </c:pt>
                <c:pt idx="2576">
                  <c:v>2631000</c:v>
                </c:pt>
                <c:pt idx="2577">
                  <c:v>2632000</c:v>
                </c:pt>
                <c:pt idx="2578">
                  <c:v>2633000</c:v>
                </c:pt>
                <c:pt idx="2579">
                  <c:v>2634000</c:v>
                </c:pt>
                <c:pt idx="2580">
                  <c:v>2635000</c:v>
                </c:pt>
                <c:pt idx="2581">
                  <c:v>2636000</c:v>
                </c:pt>
                <c:pt idx="2582">
                  <c:v>2637000</c:v>
                </c:pt>
                <c:pt idx="2583">
                  <c:v>2638000</c:v>
                </c:pt>
                <c:pt idx="2584">
                  <c:v>2639000</c:v>
                </c:pt>
                <c:pt idx="2585">
                  <c:v>2640000</c:v>
                </c:pt>
                <c:pt idx="2586">
                  <c:v>2641000</c:v>
                </c:pt>
                <c:pt idx="2587">
                  <c:v>2642000</c:v>
                </c:pt>
                <c:pt idx="2588">
                  <c:v>2643000</c:v>
                </c:pt>
                <c:pt idx="2589">
                  <c:v>2644000</c:v>
                </c:pt>
                <c:pt idx="2590">
                  <c:v>2645000</c:v>
                </c:pt>
                <c:pt idx="2591">
                  <c:v>2646000</c:v>
                </c:pt>
                <c:pt idx="2592">
                  <c:v>2647000</c:v>
                </c:pt>
                <c:pt idx="2593">
                  <c:v>2648000</c:v>
                </c:pt>
                <c:pt idx="2594">
                  <c:v>2649000</c:v>
                </c:pt>
                <c:pt idx="2595">
                  <c:v>2650000</c:v>
                </c:pt>
                <c:pt idx="2596">
                  <c:v>2651000</c:v>
                </c:pt>
                <c:pt idx="2597">
                  <c:v>2652000</c:v>
                </c:pt>
                <c:pt idx="2598">
                  <c:v>2653000</c:v>
                </c:pt>
                <c:pt idx="2599">
                  <c:v>2654000</c:v>
                </c:pt>
                <c:pt idx="2600">
                  <c:v>2655000</c:v>
                </c:pt>
                <c:pt idx="2601">
                  <c:v>2656000</c:v>
                </c:pt>
                <c:pt idx="2602">
                  <c:v>2657000</c:v>
                </c:pt>
                <c:pt idx="2603">
                  <c:v>2658000</c:v>
                </c:pt>
                <c:pt idx="2604">
                  <c:v>2659000</c:v>
                </c:pt>
                <c:pt idx="2605">
                  <c:v>2660000</c:v>
                </c:pt>
                <c:pt idx="2606">
                  <c:v>2661000</c:v>
                </c:pt>
                <c:pt idx="2607">
                  <c:v>2662000</c:v>
                </c:pt>
                <c:pt idx="2608">
                  <c:v>2663000</c:v>
                </c:pt>
                <c:pt idx="2609">
                  <c:v>2664000</c:v>
                </c:pt>
                <c:pt idx="2610">
                  <c:v>2665000</c:v>
                </c:pt>
                <c:pt idx="2611">
                  <c:v>2666000</c:v>
                </c:pt>
                <c:pt idx="2612">
                  <c:v>2667000</c:v>
                </c:pt>
                <c:pt idx="2613">
                  <c:v>2668000</c:v>
                </c:pt>
                <c:pt idx="2614">
                  <c:v>2669000</c:v>
                </c:pt>
                <c:pt idx="2615">
                  <c:v>2670000</c:v>
                </c:pt>
                <c:pt idx="2616">
                  <c:v>2671000</c:v>
                </c:pt>
                <c:pt idx="2617">
                  <c:v>2672000</c:v>
                </c:pt>
                <c:pt idx="2618">
                  <c:v>2673000</c:v>
                </c:pt>
                <c:pt idx="2619">
                  <c:v>2674000</c:v>
                </c:pt>
                <c:pt idx="2620">
                  <c:v>2675000</c:v>
                </c:pt>
                <c:pt idx="2621">
                  <c:v>2676000</c:v>
                </c:pt>
                <c:pt idx="2622">
                  <c:v>2677000</c:v>
                </c:pt>
                <c:pt idx="2623">
                  <c:v>2678000</c:v>
                </c:pt>
                <c:pt idx="2624">
                  <c:v>2679000</c:v>
                </c:pt>
                <c:pt idx="2625">
                  <c:v>2680000</c:v>
                </c:pt>
                <c:pt idx="2626">
                  <c:v>2681000</c:v>
                </c:pt>
                <c:pt idx="2627">
                  <c:v>2683000</c:v>
                </c:pt>
                <c:pt idx="2628">
                  <c:v>2684000</c:v>
                </c:pt>
                <c:pt idx="2629">
                  <c:v>2685000</c:v>
                </c:pt>
                <c:pt idx="2630">
                  <c:v>2686000</c:v>
                </c:pt>
                <c:pt idx="2631">
                  <c:v>2687000</c:v>
                </c:pt>
                <c:pt idx="2632">
                  <c:v>2688000</c:v>
                </c:pt>
                <c:pt idx="2633">
                  <c:v>2689000</c:v>
                </c:pt>
                <c:pt idx="2634">
                  <c:v>2690000</c:v>
                </c:pt>
                <c:pt idx="2635">
                  <c:v>2691000</c:v>
                </c:pt>
                <c:pt idx="2636">
                  <c:v>2692000</c:v>
                </c:pt>
                <c:pt idx="2637">
                  <c:v>2693000</c:v>
                </c:pt>
                <c:pt idx="2638">
                  <c:v>2694000</c:v>
                </c:pt>
                <c:pt idx="2639">
                  <c:v>2695000</c:v>
                </c:pt>
                <c:pt idx="2640">
                  <c:v>2696000</c:v>
                </c:pt>
                <c:pt idx="2641">
                  <c:v>2697000</c:v>
                </c:pt>
                <c:pt idx="2642">
                  <c:v>2698000</c:v>
                </c:pt>
                <c:pt idx="2643">
                  <c:v>2699000</c:v>
                </c:pt>
                <c:pt idx="2644">
                  <c:v>2700000</c:v>
                </c:pt>
                <c:pt idx="2645">
                  <c:v>2702000</c:v>
                </c:pt>
                <c:pt idx="2646">
                  <c:v>2703000</c:v>
                </c:pt>
                <c:pt idx="2647">
                  <c:v>2704000</c:v>
                </c:pt>
                <c:pt idx="2648">
                  <c:v>2705000</c:v>
                </c:pt>
                <c:pt idx="2649">
                  <c:v>2706000</c:v>
                </c:pt>
                <c:pt idx="2650">
                  <c:v>2707000</c:v>
                </c:pt>
                <c:pt idx="2651">
                  <c:v>2708000</c:v>
                </c:pt>
                <c:pt idx="2652">
                  <c:v>2709000</c:v>
                </c:pt>
                <c:pt idx="2653">
                  <c:v>2710000</c:v>
                </c:pt>
                <c:pt idx="2654">
                  <c:v>2711000</c:v>
                </c:pt>
                <c:pt idx="2655">
                  <c:v>2712000</c:v>
                </c:pt>
                <c:pt idx="2656">
                  <c:v>2713000</c:v>
                </c:pt>
                <c:pt idx="2657">
                  <c:v>2714000</c:v>
                </c:pt>
                <c:pt idx="2658">
                  <c:v>2715000</c:v>
                </c:pt>
                <c:pt idx="2659">
                  <c:v>2717000</c:v>
                </c:pt>
                <c:pt idx="2660">
                  <c:v>2718000</c:v>
                </c:pt>
                <c:pt idx="2661">
                  <c:v>2719000</c:v>
                </c:pt>
                <c:pt idx="2662">
                  <c:v>2720000</c:v>
                </c:pt>
                <c:pt idx="2663">
                  <c:v>2721000</c:v>
                </c:pt>
                <c:pt idx="2664">
                  <c:v>2722000</c:v>
                </c:pt>
                <c:pt idx="2665">
                  <c:v>2723000</c:v>
                </c:pt>
                <c:pt idx="2666">
                  <c:v>2724000</c:v>
                </c:pt>
                <c:pt idx="2667">
                  <c:v>2725000</c:v>
                </c:pt>
                <c:pt idx="2668">
                  <c:v>2726000</c:v>
                </c:pt>
                <c:pt idx="2669">
                  <c:v>2727000</c:v>
                </c:pt>
                <c:pt idx="2670">
                  <c:v>2728000</c:v>
                </c:pt>
                <c:pt idx="2671">
                  <c:v>2729000</c:v>
                </c:pt>
                <c:pt idx="2672">
                  <c:v>2730000</c:v>
                </c:pt>
                <c:pt idx="2673">
                  <c:v>2731000</c:v>
                </c:pt>
                <c:pt idx="2674">
                  <c:v>2732000</c:v>
                </c:pt>
                <c:pt idx="2675">
                  <c:v>2733000</c:v>
                </c:pt>
                <c:pt idx="2676">
                  <c:v>2734000</c:v>
                </c:pt>
                <c:pt idx="2677">
                  <c:v>2735000</c:v>
                </c:pt>
                <c:pt idx="2678">
                  <c:v>2736000</c:v>
                </c:pt>
                <c:pt idx="2679">
                  <c:v>2737000</c:v>
                </c:pt>
                <c:pt idx="2680">
                  <c:v>2738000</c:v>
                </c:pt>
                <c:pt idx="2681">
                  <c:v>2739000</c:v>
                </c:pt>
                <c:pt idx="2682">
                  <c:v>2740000</c:v>
                </c:pt>
                <c:pt idx="2683">
                  <c:v>2741000</c:v>
                </c:pt>
                <c:pt idx="2684">
                  <c:v>2742000</c:v>
                </c:pt>
                <c:pt idx="2685">
                  <c:v>2743000</c:v>
                </c:pt>
                <c:pt idx="2686">
                  <c:v>2744000</c:v>
                </c:pt>
                <c:pt idx="2687">
                  <c:v>2745000</c:v>
                </c:pt>
                <c:pt idx="2688">
                  <c:v>2746000</c:v>
                </c:pt>
                <c:pt idx="2689">
                  <c:v>2747000</c:v>
                </c:pt>
                <c:pt idx="2690">
                  <c:v>2748000</c:v>
                </c:pt>
                <c:pt idx="2691">
                  <c:v>2749000</c:v>
                </c:pt>
                <c:pt idx="2692">
                  <c:v>2750000</c:v>
                </c:pt>
                <c:pt idx="2693">
                  <c:v>2751000</c:v>
                </c:pt>
                <c:pt idx="2694">
                  <c:v>2752000</c:v>
                </c:pt>
                <c:pt idx="2695">
                  <c:v>2753000</c:v>
                </c:pt>
                <c:pt idx="2696">
                  <c:v>2754000</c:v>
                </c:pt>
                <c:pt idx="2697">
                  <c:v>2755000</c:v>
                </c:pt>
                <c:pt idx="2698">
                  <c:v>2756000</c:v>
                </c:pt>
                <c:pt idx="2699">
                  <c:v>2757000</c:v>
                </c:pt>
                <c:pt idx="2700">
                  <c:v>2758000</c:v>
                </c:pt>
                <c:pt idx="2701">
                  <c:v>2759000</c:v>
                </c:pt>
                <c:pt idx="2702">
                  <c:v>2760000</c:v>
                </c:pt>
                <c:pt idx="2703">
                  <c:v>2761000</c:v>
                </c:pt>
                <c:pt idx="2704">
                  <c:v>2762000</c:v>
                </c:pt>
                <c:pt idx="2705">
                  <c:v>2763000</c:v>
                </c:pt>
                <c:pt idx="2706">
                  <c:v>2764000</c:v>
                </c:pt>
                <c:pt idx="2707">
                  <c:v>2765000</c:v>
                </c:pt>
                <c:pt idx="2708">
                  <c:v>2766000</c:v>
                </c:pt>
                <c:pt idx="2709">
                  <c:v>2767000</c:v>
                </c:pt>
                <c:pt idx="2710">
                  <c:v>2768000</c:v>
                </c:pt>
                <c:pt idx="2711">
                  <c:v>2769000</c:v>
                </c:pt>
                <c:pt idx="2712">
                  <c:v>2770000</c:v>
                </c:pt>
                <c:pt idx="2713">
                  <c:v>2771000</c:v>
                </c:pt>
                <c:pt idx="2714">
                  <c:v>2772000</c:v>
                </c:pt>
                <c:pt idx="2715">
                  <c:v>2773000</c:v>
                </c:pt>
                <c:pt idx="2716">
                  <c:v>2774000</c:v>
                </c:pt>
                <c:pt idx="2717">
                  <c:v>2775000</c:v>
                </c:pt>
                <c:pt idx="2718">
                  <c:v>2776000</c:v>
                </c:pt>
                <c:pt idx="2719">
                  <c:v>2777000</c:v>
                </c:pt>
                <c:pt idx="2720">
                  <c:v>2778000</c:v>
                </c:pt>
                <c:pt idx="2721">
                  <c:v>2779000</c:v>
                </c:pt>
                <c:pt idx="2722">
                  <c:v>2780000</c:v>
                </c:pt>
                <c:pt idx="2723">
                  <c:v>2781000</c:v>
                </c:pt>
                <c:pt idx="2724">
                  <c:v>2782000</c:v>
                </c:pt>
                <c:pt idx="2725">
                  <c:v>2784000</c:v>
                </c:pt>
                <c:pt idx="2726">
                  <c:v>2785000</c:v>
                </c:pt>
                <c:pt idx="2727">
                  <c:v>2786000</c:v>
                </c:pt>
                <c:pt idx="2728">
                  <c:v>2787000</c:v>
                </c:pt>
                <c:pt idx="2729">
                  <c:v>2788000</c:v>
                </c:pt>
                <c:pt idx="2730">
                  <c:v>2789000</c:v>
                </c:pt>
                <c:pt idx="2731">
                  <c:v>2790000</c:v>
                </c:pt>
                <c:pt idx="2732">
                  <c:v>2791000</c:v>
                </c:pt>
                <c:pt idx="2733">
                  <c:v>2792000</c:v>
                </c:pt>
                <c:pt idx="2734">
                  <c:v>2793000</c:v>
                </c:pt>
                <c:pt idx="2735">
                  <c:v>2794000</c:v>
                </c:pt>
                <c:pt idx="2736">
                  <c:v>2795000</c:v>
                </c:pt>
                <c:pt idx="2737">
                  <c:v>2796000</c:v>
                </c:pt>
                <c:pt idx="2738">
                  <c:v>2797000</c:v>
                </c:pt>
                <c:pt idx="2739">
                  <c:v>2798000</c:v>
                </c:pt>
                <c:pt idx="2740">
                  <c:v>2799000</c:v>
                </c:pt>
                <c:pt idx="2741">
                  <c:v>2800000</c:v>
                </c:pt>
                <c:pt idx="2742">
                  <c:v>2801000</c:v>
                </c:pt>
                <c:pt idx="2743">
                  <c:v>2802000</c:v>
                </c:pt>
                <c:pt idx="2744">
                  <c:v>2803000</c:v>
                </c:pt>
                <c:pt idx="2745">
                  <c:v>2804000</c:v>
                </c:pt>
                <c:pt idx="2746">
                  <c:v>2805000</c:v>
                </c:pt>
                <c:pt idx="2747">
                  <c:v>2806000</c:v>
                </c:pt>
                <c:pt idx="2748">
                  <c:v>2807000</c:v>
                </c:pt>
                <c:pt idx="2749">
                  <c:v>2808000</c:v>
                </c:pt>
                <c:pt idx="2750">
                  <c:v>2809000</c:v>
                </c:pt>
                <c:pt idx="2751">
                  <c:v>2810000</c:v>
                </c:pt>
                <c:pt idx="2752">
                  <c:v>2811000</c:v>
                </c:pt>
                <c:pt idx="2753">
                  <c:v>2812000</c:v>
                </c:pt>
                <c:pt idx="2754">
                  <c:v>2813000</c:v>
                </c:pt>
                <c:pt idx="2755">
                  <c:v>2814000</c:v>
                </c:pt>
                <c:pt idx="2756">
                  <c:v>2815000</c:v>
                </c:pt>
                <c:pt idx="2757">
                  <c:v>2816000</c:v>
                </c:pt>
                <c:pt idx="2758">
                  <c:v>2817000</c:v>
                </c:pt>
                <c:pt idx="2759">
                  <c:v>2818000</c:v>
                </c:pt>
                <c:pt idx="2760">
                  <c:v>2819000</c:v>
                </c:pt>
                <c:pt idx="2761">
                  <c:v>2820000</c:v>
                </c:pt>
                <c:pt idx="2762">
                  <c:v>2821000</c:v>
                </c:pt>
                <c:pt idx="2763">
                  <c:v>2822000</c:v>
                </c:pt>
                <c:pt idx="2764">
                  <c:v>2823000</c:v>
                </c:pt>
                <c:pt idx="2765">
                  <c:v>2824000</c:v>
                </c:pt>
                <c:pt idx="2766">
                  <c:v>2825000</c:v>
                </c:pt>
                <c:pt idx="2767">
                  <c:v>2826000</c:v>
                </c:pt>
                <c:pt idx="2768">
                  <c:v>2827000</c:v>
                </c:pt>
                <c:pt idx="2769">
                  <c:v>2828000</c:v>
                </c:pt>
                <c:pt idx="2770">
                  <c:v>2829000</c:v>
                </c:pt>
                <c:pt idx="2771">
                  <c:v>2830000</c:v>
                </c:pt>
                <c:pt idx="2772">
                  <c:v>2831000</c:v>
                </c:pt>
                <c:pt idx="2773">
                  <c:v>2832000</c:v>
                </c:pt>
                <c:pt idx="2774">
                  <c:v>2833000</c:v>
                </c:pt>
                <c:pt idx="2775">
                  <c:v>2834000</c:v>
                </c:pt>
                <c:pt idx="2776">
                  <c:v>2835000</c:v>
                </c:pt>
                <c:pt idx="2777">
                  <c:v>2836000</c:v>
                </c:pt>
                <c:pt idx="2778">
                  <c:v>2837000</c:v>
                </c:pt>
                <c:pt idx="2779">
                  <c:v>2838000</c:v>
                </c:pt>
                <c:pt idx="2780">
                  <c:v>2839000</c:v>
                </c:pt>
                <c:pt idx="2781">
                  <c:v>2840000</c:v>
                </c:pt>
                <c:pt idx="2782">
                  <c:v>2841000</c:v>
                </c:pt>
                <c:pt idx="2783">
                  <c:v>2842000</c:v>
                </c:pt>
                <c:pt idx="2784">
                  <c:v>2844000</c:v>
                </c:pt>
                <c:pt idx="2785">
                  <c:v>2845000</c:v>
                </c:pt>
                <c:pt idx="2786">
                  <c:v>2846000</c:v>
                </c:pt>
                <c:pt idx="2787">
                  <c:v>2847000</c:v>
                </c:pt>
                <c:pt idx="2788">
                  <c:v>2848000</c:v>
                </c:pt>
                <c:pt idx="2789">
                  <c:v>2849000</c:v>
                </c:pt>
                <c:pt idx="2790">
                  <c:v>2850000</c:v>
                </c:pt>
                <c:pt idx="2791">
                  <c:v>2851000</c:v>
                </c:pt>
                <c:pt idx="2792">
                  <c:v>2852000</c:v>
                </c:pt>
                <c:pt idx="2793">
                  <c:v>2853000</c:v>
                </c:pt>
                <c:pt idx="2794">
                  <c:v>2854000</c:v>
                </c:pt>
                <c:pt idx="2795">
                  <c:v>2855000</c:v>
                </c:pt>
                <c:pt idx="2796">
                  <c:v>2856000</c:v>
                </c:pt>
                <c:pt idx="2797">
                  <c:v>2857000</c:v>
                </c:pt>
                <c:pt idx="2798">
                  <c:v>2858000</c:v>
                </c:pt>
                <c:pt idx="2799">
                  <c:v>2859000</c:v>
                </c:pt>
                <c:pt idx="2800">
                  <c:v>2860000</c:v>
                </c:pt>
                <c:pt idx="2801">
                  <c:v>2861000</c:v>
                </c:pt>
                <c:pt idx="2802">
                  <c:v>2862000</c:v>
                </c:pt>
                <c:pt idx="2803">
                  <c:v>2863000</c:v>
                </c:pt>
                <c:pt idx="2804">
                  <c:v>2864000</c:v>
                </c:pt>
                <c:pt idx="2805">
                  <c:v>2865000</c:v>
                </c:pt>
                <c:pt idx="2806">
                  <c:v>2866000</c:v>
                </c:pt>
                <c:pt idx="2807">
                  <c:v>2867000</c:v>
                </c:pt>
                <c:pt idx="2808">
                  <c:v>2868000</c:v>
                </c:pt>
                <c:pt idx="2809">
                  <c:v>2869000</c:v>
                </c:pt>
                <c:pt idx="2810">
                  <c:v>2870000</c:v>
                </c:pt>
                <c:pt idx="2811">
                  <c:v>2871000</c:v>
                </c:pt>
                <c:pt idx="2812">
                  <c:v>2872000</c:v>
                </c:pt>
                <c:pt idx="2813">
                  <c:v>2873000</c:v>
                </c:pt>
                <c:pt idx="2814">
                  <c:v>2874000</c:v>
                </c:pt>
                <c:pt idx="2815">
                  <c:v>2875000</c:v>
                </c:pt>
                <c:pt idx="2816">
                  <c:v>2876000</c:v>
                </c:pt>
                <c:pt idx="2817">
                  <c:v>2877000</c:v>
                </c:pt>
                <c:pt idx="2818">
                  <c:v>2878000</c:v>
                </c:pt>
                <c:pt idx="2819">
                  <c:v>2879000</c:v>
                </c:pt>
                <c:pt idx="2820">
                  <c:v>2880000</c:v>
                </c:pt>
                <c:pt idx="2821">
                  <c:v>2881000</c:v>
                </c:pt>
                <c:pt idx="2822">
                  <c:v>2882000</c:v>
                </c:pt>
                <c:pt idx="2823">
                  <c:v>2883000</c:v>
                </c:pt>
                <c:pt idx="2824">
                  <c:v>2884000</c:v>
                </c:pt>
                <c:pt idx="2825">
                  <c:v>2885000</c:v>
                </c:pt>
                <c:pt idx="2826">
                  <c:v>2886000</c:v>
                </c:pt>
                <c:pt idx="2827">
                  <c:v>2887000</c:v>
                </c:pt>
                <c:pt idx="2828">
                  <c:v>2888000</c:v>
                </c:pt>
                <c:pt idx="2829">
                  <c:v>2889000</c:v>
                </c:pt>
                <c:pt idx="2830">
                  <c:v>2890000</c:v>
                </c:pt>
                <c:pt idx="2831">
                  <c:v>2891000</c:v>
                </c:pt>
                <c:pt idx="2832">
                  <c:v>2892000</c:v>
                </c:pt>
                <c:pt idx="2833">
                  <c:v>2893000</c:v>
                </c:pt>
                <c:pt idx="2834">
                  <c:v>2894000</c:v>
                </c:pt>
                <c:pt idx="2835">
                  <c:v>2895000</c:v>
                </c:pt>
                <c:pt idx="2836">
                  <c:v>2896000</c:v>
                </c:pt>
                <c:pt idx="2837">
                  <c:v>2897000</c:v>
                </c:pt>
                <c:pt idx="2838">
                  <c:v>2898000</c:v>
                </c:pt>
                <c:pt idx="2839">
                  <c:v>2899000</c:v>
                </c:pt>
                <c:pt idx="2840">
                  <c:v>2900000</c:v>
                </c:pt>
                <c:pt idx="2841">
                  <c:v>2901000</c:v>
                </c:pt>
                <c:pt idx="2842">
                  <c:v>2902000</c:v>
                </c:pt>
                <c:pt idx="2843">
                  <c:v>2903000</c:v>
                </c:pt>
                <c:pt idx="2844">
                  <c:v>2904000</c:v>
                </c:pt>
                <c:pt idx="2845">
                  <c:v>2905000</c:v>
                </c:pt>
                <c:pt idx="2846">
                  <c:v>2906000</c:v>
                </c:pt>
                <c:pt idx="2847">
                  <c:v>2907000</c:v>
                </c:pt>
                <c:pt idx="2848">
                  <c:v>2908000</c:v>
                </c:pt>
                <c:pt idx="2849">
                  <c:v>2909000</c:v>
                </c:pt>
                <c:pt idx="2850">
                  <c:v>2910000</c:v>
                </c:pt>
                <c:pt idx="2851">
                  <c:v>2911000</c:v>
                </c:pt>
                <c:pt idx="2852">
                  <c:v>2912000</c:v>
                </c:pt>
                <c:pt idx="2853">
                  <c:v>2913000</c:v>
                </c:pt>
                <c:pt idx="2854">
                  <c:v>2914000</c:v>
                </c:pt>
                <c:pt idx="2855">
                  <c:v>2915000</c:v>
                </c:pt>
                <c:pt idx="2856">
                  <c:v>2916000</c:v>
                </c:pt>
                <c:pt idx="2857">
                  <c:v>2917000</c:v>
                </c:pt>
                <c:pt idx="2858">
                  <c:v>2918000</c:v>
                </c:pt>
                <c:pt idx="2859">
                  <c:v>2919000</c:v>
                </c:pt>
                <c:pt idx="2860">
                  <c:v>2920000</c:v>
                </c:pt>
                <c:pt idx="2861">
                  <c:v>2921000</c:v>
                </c:pt>
                <c:pt idx="2862">
                  <c:v>2922000</c:v>
                </c:pt>
                <c:pt idx="2863">
                  <c:v>2923000</c:v>
                </c:pt>
                <c:pt idx="2864">
                  <c:v>2924000</c:v>
                </c:pt>
                <c:pt idx="2865">
                  <c:v>2925000</c:v>
                </c:pt>
                <c:pt idx="2866">
                  <c:v>2926000</c:v>
                </c:pt>
                <c:pt idx="2867">
                  <c:v>2927000</c:v>
                </c:pt>
                <c:pt idx="2868">
                  <c:v>2928000</c:v>
                </c:pt>
                <c:pt idx="2869">
                  <c:v>2929000</c:v>
                </c:pt>
                <c:pt idx="2870">
                  <c:v>2930000</c:v>
                </c:pt>
                <c:pt idx="2871">
                  <c:v>2931000</c:v>
                </c:pt>
                <c:pt idx="2872">
                  <c:v>2932000</c:v>
                </c:pt>
                <c:pt idx="2873">
                  <c:v>2933000</c:v>
                </c:pt>
                <c:pt idx="2874">
                  <c:v>2934000</c:v>
                </c:pt>
                <c:pt idx="2875">
                  <c:v>2935000</c:v>
                </c:pt>
                <c:pt idx="2876">
                  <c:v>2936000</c:v>
                </c:pt>
                <c:pt idx="2877">
                  <c:v>2937000</c:v>
                </c:pt>
                <c:pt idx="2878">
                  <c:v>2938000</c:v>
                </c:pt>
                <c:pt idx="2879">
                  <c:v>2939000</c:v>
                </c:pt>
                <c:pt idx="2880">
                  <c:v>2940000</c:v>
                </c:pt>
                <c:pt idx="2881">
                  <c:v>2941000</c:v>
                </c:pt>
                <c:pt idx="2882">
                  <c:v>2942000</c:v>
                </c:pt>
                <c:pt idx="2883">
                  <c:v>2943000</c:v>
                </c:pt>
                <c:pt idx="2884">
                  <c:v>2944000</c:v>
                </c:pt>
                <c:pt idx="2885">
                  <c:v>2945000</c:v>
                </c:pt>
                <c:pt idx="2886">
                  <c:v>2946000</c:v>
                </c:pt>
                <c:pt idx="2887">
                  <c:v>2947000</c:v>
                </c:pt>
                <c:pt idx="2888">
                  <c:v>2948000</c:v>
                </c:pt>
                <c:pt idx="2889">
                  <c:v>2949000</c:v>
                </c:pt>
                <c:pt idx="2890">
                  <c:v>2950000</c:v>
                </c:pt>
                <c:pt idx="2891">
                  <c:v>2951000</c:v>
                </c:pt>
                <c:pt idx="2892">
                  <c:v>2952000</c:v>
                </c:pt>
                <c:pt idx="2893">
                  <c:v>2953000</c:v>
                </c:pt>
                <c:pt idx="2894">
                  <c:v>2954000</c:v>
                </c:pt>
                <c:pt idx="2895">
                  <c:v>2955000</c:v>
                </c:pt>
                <c:pt idx="2896">
                  <c:v>2956000</c:v>
                </c:pt>
                <c:pt idx="2897">
                  <c:v>2957000</c:v>
                </c:pt>
                <c:pt idx="2898">
                  <c:v>2958000</c:v>
                </c:pt>
                <c:pt idx="2899">
                  <c:v>2959000</c:v>
                </c:pt>
                <c:pt idx="2900">
                  <c:v>2960000</c:v>
                </c:pt>
                <c:pt idx="2901">
                  <c:v>2961000</c:v>
                </c:pt>
                <c:pt idx="2902">
                  <c:v>2962000</c:v>
                </c:pt>
                <c:pt idx="2903">
                  <c:v>2963000</c:v>
                </c:pt>
                <c:pt idx="2904">
                  <c:v>2964000</c:v>
                </c:pt>
                <c:pt idx="2905">
                  <c:v>2965000</c:v>
                </c:pt>
                <c:pt idx="2906">
                  <c:v>2966000</c:v>
                </c:pt>
                <c:pt idx="2907">
                  <c:v>2967000</c:v>
                </c:pt>
                <c:pt idx="2908">
                  <c:v>2968000</c:v>
                </c:pt>
                <c:pt idx="2909">
                  <c:v>2969000</c:v>
                </c:pt>
                <c:pt idx="2910">
                  <c:v>2970000</c:v>
                </c:pt>
                <c:pt idx="2911">
                  <c:v>2971000</c:v>
                </c:pt>
                <c:pt idx="2912">
                  <c:v>2972000</c:v>
                </c:pt>
                <c:pt idx="2913">
                  <c:v>2973000</c:v>
                </c:pt>
                <c:pt idx="2914">
                  <c:v>2974000</c:v>
                </c:pt>
                <c:pt idx="2915">
                  <c:v>2975000</c:v>
                </c:pt>
                <c:pt idx="2916">
                  <c:v>2976000</c:v>
                </c:pt>
                <c:pt idx="2917">
                  <c:v>2977000</c:v>
                </c:pt>
                <c:pt idx="2918">
                  <c:v>2978000</c:v>
                </c:pt>
                <c:pt idx="2919">
                  <c:v>2979000</c:v>
                </c:pt>
                <c:pt idx="2920">
                  <c:v>2980000</c:v>
                </c:pt>
                <c:pt idx="2921">
                  <c:v>2981000</c:v>
                </c:pt>
                <c:pt idx="2922">
                  <c:v>2982000</c:v>
                </c:pt>
                <c:pt idx="2923">
                  <c:v>2983000</c:v>
                </c:pt>
                <c:pt idx="2924">
                  <c:v>2984000</c:v>
                </c:pt>
                <c:pt idx="2925">
                  <c:v>2985000</c:v>
                </c:pt>
                <c:pt idx="2926">
                  <c:v>2986000</c:v>
                </c:pt>
                <c:pt idx="2927">
                  <c:v>2987000</c:v>
                </c:pt>
                <c:pt idx="2928">
                  <c:v>2988000</c:v>
                </c:pt>
                <c:pt idx="2929">
                  <c:v>2989000</c:v>
                </c:pt>
                <c:pt idx="2930">
                  <c:v>2990000</c:v>
                </c:pt>
                <c:pt idx="2931">
                  <c:v>2991000</c:v>
                </c:pt>
                <c:pt idx="2932">
                  <c:v>2992000</c:v>
                </c:pt>
                <c:pt idx="2933">
                  <c:v>2993000</c:v>
                </c:pt>
                <c:pt idx="2934">
                  <c:v>2994000</c:v>
                </c:pt>
                <c:pt idx="2935">
                  <c:v>2995000</c:v>
                </c:pt>
                <c:pt idx="2936">
                  <c:v>2996000</c:v>
                </c:pt>
                <c:pt idx="2937">
                  <c:v>2997000</c:v>
                </c:pt>
                <c:pt idx="2938">
                  <c:v>2998000</c:v>
                </c:pt>
                <c:pt idx="2939">
                  <c:v>2999000</c:v>
                </c:pt>
                <c:pt idx="2940">
                  <c:v>3000000</c:v>
                </c:pt>
                <c:pt idx="2941">
                  <c:v>3001000</c:v>
                </c:pt>
                <c:pt idx="2942">
                  <c:v>3002000</c:v>
                </c:pt>
                <c:pt idx="2943">
                  <c:v>3003000</c:v>
                </c:pt>
                <c:pt idx="2944">
                  <c:v>3004000</c:v>
                </c:pt>
                <c:pt idx="2945">
                  <c:v>3005000</c:v>
                </c:pt>
                <c:pt idx="2946">
                  <c:v>3006000</c:v>
                </c:pt>
                <c:pt idx="2947">
                  <c:v>3007000</c:v>
                </c:pt>
                <c:pt idx="2948">
                  <c:v>3008000</c:v>
                </c:pt>
                <c:pt idx="2949">
                  <c:v>3009000</c:v>
                </c:pt>
                <c:pt idx="2950">
                  <c:v>3010000</c:v>
                </c:pt>
                <c:pt idx="2951">
                  <c:v>3011000</c:v>
                </c:pt>
                <c:pt idx="2952">
                  <c:v>3012000</c:v>
                </c:pt>
                <c:pt idx="2953">
                  <c:v>3013000</c:v>
                </c:pt>
                <c:pt idx="2954">
                  <c:v>3014000</c:v>
                </c:pt>
                <c:pt idx="2955">
                  <c:v>3016000</c:v>
                </c:pt>
                <c:pt idx="2956">
                  <c:v>3017000</c:v>
                </c:pt>
                <c:pt idx="2957">
                  <c:v>3018000</c:v>
                </c:pt>
                <c:pt idx="2958">
                  <c:v>3019000</c:v>
                </c:pt>
                <c:pt idx="2959">
                  <c:v>3020000</c:v>
                </c:pt>
                <c:pt idx="2960">
                  <c:v>3021000</c:v>
                </c:pt>
                <c:pt idx="2961">
                  <c:v>3022000</c:v>
                </c:pt>
                <c:pt idx="2962">
                  <c:v>3023000</c:v>
                </c:pt>
                <c:pt idx="2963">
                  <c:v>3024000</c:v>
                </c:pt>
                <c:pt idx="2964">
                  <c:v>3025000</c:v>
                </c:pt>
                <c:pt idx="2965">
                  <c:v>3026000</c:v>
                </c:pt>
                <c:pt idx="2966">
                  <c:v>3027000</c:v>
                </c:pt>
                <c:pt idx="2967">
                  <c:v>3028000</c:v>
                </c:pt>
                <c:pt idx="2968">
                  <c:v>3029000</c:v>
                </c:pt>
                <c:pt idx="2969">
                  <c:v>3030000</c:v>
                </c:pt>
                <c:pt idx="2970">
                  <c:v>3031000</c:v>
                </c:pt>
                <c:pt idx="2971">
                  <c:v>3032000</c:v>
                </c:pt>
                <c:pt idx="2972">
                  <c:v>3033000</c:v>
                </c:pt>
                <c:pt idx="2973">
                  <c:v>3034000</c:v>
                </c:pt>
                <c:pt idx="2974">
                  <c:v>3035000</c:v>
                </c:pt>
                <c:pt idx="2975">
                  <c:v>3036000</c:v>
                </c:pt>
                <c:pt idx="2976">
                  <c:v>3037000</c:v>
                </c:pt>
                <c:pt idx="2977">
                  <c:v>3038000</c:v>
                </c:pt>
                <c:pt idx="2978">
                  <c:v>3039000</c:v>
                </c:pt>
                <c:pt idx="2979">
                  <c:v>3040000</c:v>
                </c:pt>
                <c:pt idx="2980">
                  <c:v>3041000</c:v>
                </c:pt>
                <c:pt idx="2981">
                  <c:v>3042000</c:v>
                </c:pt>
                <c:pt idx="2982">
                  <c:v>3043000</c:v>
                </c:pt>
                <c:pt idx="2983">
                  <c:v>3044000</c:v>
                </c:pt>
                <c:pt idx="2984">
                  <c:v>3045000</c:v>
                </c:pt>
                <c:pt idx="2985">
                  <c:v>3046000</c:v>
                </c:pt>
                <c:pt idx="2986">
                  <c:v>3047000</c:v>
                </c:pt>
                <c:pt idx="2987">
                  <c:v>3048000</c:v>
                </c:pt>
                <c:pt idx="2988">
                  <c:v>3049000</c:v>
                </c:pt>
                <c:pt idx="2989">
                  <c:v>3050000</c:v>
                </c:pt>
                <c:pt idx="2990">
                  <c:v>3051000</c:v>
                </c:pt>
                <c:pt idx="2991">
                  <c:v>3052000</c:v>
                </c:pt>
                <c:pt idx="2992">
                  <c:v>3053000</c:v>
                </c:pt>
                <c:pt idx="2993">
                  <c:v>3054000</c:v>
                </c:pt>
                <c:pt idx="2994">
                  <c:v>3055000</c:v>
                </c:pt>
                <c:pt idx="2995">
                  <c:v>3056000</c:v>
                </c:pt>
                <c:pt idx="2996">
                  <c:v>3057000</c:v>
                </c:pt>
                <c:pt idx="2997">
                  <c:v>3058000</c:v>
                </c:pt>
                <c:pt idx="2998">
                  <c:v>3059000</c:v>
                </c:pt>
                <c:pt idx="2999">
                  <c:v>3060000</c:v>
                </c:pt>
                <c:pt idx="3000">
                  <c:v>3061000</c:v>
                </c:pt>
                <c:pt idx="3001">
                  <c:v>3062000</c:v>
                </c:pt>
                <c:pt idx="3002">
                  <c:v>3063000</c:v>
                </c:pt>
                <c:pt idx="3003">
                  <c:v>3064000</c:v>
                </c:pt>
                <c:pt idx="3004">
                  <c:v>3065000</c:v>
                </c:pt>
                <c:pt idx="3005">
                  <c:v>3066000</c:v>
                </c:pt>
                <c:pt idx="3006">
                  <c:v>3067000</c:v>
                </c:pt>
                <c:pt idx="3007">
                  <c:v>3068000</c:v>
                </c:pt>
                <c:pt idx="3008">
                  <c:v>3069000</c:v>
                </c:pt>
                <c:pt idx="3009">
                  <c:v>3070000</c:v>
                </c:pt>
                <c:pt idx="3010">
                  <c:v>3071000</c:v>
                </c:pt>
                <c:pt idx="3011">
                  <c:v>3072000</c:v>
                </c:pt>
                <c:pt idx="3012">
                  <c:v>3073000</c:v>
                </c:pt>
                <c:pt idx="3013">
                  <c:v>3074000</c:v>
                </c:pt>
                <c:pt idx="3014">
                  <c:v>3075000</c:v>
                </c:pt>
                <c:pt idx="3015">
                  <c:v>3076000</c:v>
                </c:pt>
                <c:pt idx="3016">
                  <c:v>3077000</c:v>
                </c:pt>
                <c:pt idx="3017">
                  <c:v>3078000</c:v>
                </c:pt>
                <c:pt idx="3018">
                  <c:v>3079000</c:v>
                </c:pt>
                <c:pt idx="3019">
                  <c:v>3080000</c:v>
                </c:pt>
                <c:pt idx="3020">
                  <c:v>3081000</c:v>
                </c:pt>
                <c:pt idx="3021">
                  <c:v>3082000</c:v>
                </c:pt>
                <c:pt idx="3022">
                  <c:v>3083000</c:v>
                </c:pt>
                <c:pt idx="3023">
                  <c:v>3084000</c:v>
                </c:pt>
                <c:pt idx="3024">
                  <c:v>3085000</c:v>
                </c:pt>
                <c:pt idx="3025">
                  <c:v>3086000</c:v>
                </c:pt>
                <c:pt idx="3026">
                  <c:v>3087000</c:v>
                </c:pt>
                <c:pt idx="3027">
                  <c:v>3088000</c:v>
                </c:pt>
                <c:pt idx="3028">
                  <c:v>3089000</c:v>
                </c:pt>
                <c:pt idx="3029">
                  <c:v>3090000</c:v>
                </c:pt>
                <c:pt idx="3030">
                  <c:v>3091000</c:v>
                </c:pt>
                <c:pt idx="3031">
                  <c:v>3092000</c:v>
                </c:pt>
                <c:pt idx="3032">
                  <c:v>3093000</c:v>
                </c:pt>
                <c:pt idx="3033">
                  <c:v>3094000</c:v>
                </c:pt>
                <c:pt idx="3034">
                  <c:v>3095000</c:v>
                </c:pt>
                <c:pt idx="3035">
                  <c:v>3096000</c:v>
                </c:pt>
                <c:pt idx="3036">
                  <c:v>3097000</c:v>
                </c:pt>
                <c:pt idx="3037">
                  <c:v>3098000</c:v>
                </c:pt>
                <c:pt idx="3038">
                  <c:v>3099000</c:v>
                </c:pt>
                <c:pt idx="3039">
                  <c:v>3100000</c:v>
                </c:pt>
                <c:pt idx="3040">
                  <c:v>3101000</c:v>
                </c:pt>
                <c:pt idx="3041">
                  <c:v>3102000</c:v>
                </c:pt>
                <c:pt idx="3042">
                  <c:v>3103000</c:v>
                </c:pt>
                <c:pt idx="3043">
                  <c:v>3104000</c:v>
                </c:pt>
                <c:pt idx="3044">
                  <c:v>3105000</c:v>
                </c:pt>
                <c:pt idx="3045">
                  <c:v>3106000</c:v>
                </c:pt>
                <c:pt idx="3046">
                  <c:v>3107000</c:v>
                </c:pt>
                <c:pt idx="3047">
                  <c:v>3108000</c:v>
                </c:pt>
                <c:pt idx="3048">
                  <c:v>3109000</c:v>
                </c:pt>
                <c:pt idx="3049">
                  <c:v>3110000</c:v>
                </c:pt>
                <c:pt idx="3050">
                  <c:v>3111000</c:v>
                </c:pt>
                <c:pt idx="3051">
                  <c:v>3112000</c:v>
                </c:pt>
                <c:pt idx="3052">
                  <c:v>3113000</c:v>
                </c:pt>
                <c:pt idx="3053">
                  <c:v>3114000</c:v>
                </c:pt>
                <c:pt idx="3054">
                  <c:v>3115000</c:v>
                </c:pt>
                <c:pt idx="3055">
                  <c:v>3116000</c:v>
                </c:pt>
                <c:pt idx="3056">
                  <c:v>3117000</c:v>
                </c:pt>
                <c:pt idx="3057">
                  <c:v>3118000</c:v>
                </c:pt>
                <c:pt idx="3058">
                  <c:v>3119000</c:v>
                </c:pt>
                <c:pt idx="3059">
                  <c:v>3120000</c:v>
                </c:pt>
                <c:pt idx="3060">
                  <c:v>3121000</c:v>
                </c:pt>
                <c:pt idx="3061">
                  <c:v>3122000</c:v>
                </c:pt>
                <c:pt idx="3062">
                  <c:v>3123000</c:v>
                </c:pt>
                <c:pt idx="3063">
                  <c:v>3124000</c:v>
                </c:pt>
                <c:pt idx="3064">
                  <c:v>3125000</c:v>
                </c:pt>
                <c:pt idx="3065">
                  <c:v>3126000</c:v>
                </c:pt>
                <c:pt idx="3066">
                  <c:v>3127000</c:v>
                </c:pt>
                <c:pt idx="3067">
                  <c:v>3128000</c:v>
                </c:pt>
                <c:pt idx="3068">
                  <c:v>3130000</c:v>
                </c:pt>
                <c:pt idx="3069">
                  <c:v>3131000</c:v>
                </c:pt>
                <c:pt idx="3070">
                  <c:v>3132000</c:v>
                </c:pt>
                <c:pt idx="3071">
                  <c:v>3133000</c:v>
                </c:pt>
                <c:pt idx="3072">
                  <c:v>3134000</c:v>
                </c:pt>
                <c:pt idx="3073">
                  <c:v>3135000</c:v>
                </c:pt>
                <c:pt idx="3074">
                  <c:v>3136000</c:v>
                </c:pt>
                <c:pt idx="3075">
                  <c:v>3137000</c:v>
                </c:pt>
                <c:pt idx="3076">
                  <c:v>3138000</c:v>
                </c:pt>
                <c:pt idx="3077">
                  <c:v>3139000</c:v>
                </c:pt>
                <c:pt idx="3078">
                  <c:v>3140000</c:v>
                </c:pt>
                <c:pt idx="3079">
                  <c:v>3141000</c:v>
                </c:pt>
                <c:pt idx="3080">
                  <c:v>3142000</c:v>
                </c:pt>
                <c:pt idx="3081">
                  <c:v>3143000</c:v>
                </c:pt>
                <c:pt idx="3082">
                  <c:v>3144000</c:v>
                </c:pt>
                <c:pt idx="3083">
                  <c:v>3145000</c:v>
                </c:pt>
                <c:pt idx="3084">
                  <c:v>3146000</c:v>
                </c:pt>
                <c:pt idx="3085">
                  <c:v>3147000</c:v>
                </c:pt>
                <c:pt idx="3086">
                  <c:v>3148000</c:v>
                </c:pt>
                <c:pt idx="3087">
                  <c:v>3149000</c:v>
                </c:pt>
                <c:pt idx="3088">
                  <c:v>3150000</c:v>
                </c:pt>
                <c:pt idx="3089">
                  <c:v>3151000</c:v>
                </c:pt>
                <c:pt idx="3090">
                  <c:v>3152000</c:v>
                </c:pt>
                <c:pt idx="3091">
                  <c:v>3153000</c:v>
                </c:pt>
                <c:pt idx="3092">
                  <c:v>3154000</c:v>
                </c:pt>
                <c:pt idx="3093">
                  <c:v>3155000</c:v>
                </c:pt>
                <c:pt idx="3094">
                  <c:v>3156000</c:v>
                </c:pt>
                <c:pt idx="3095">
                  <c:v>3157000</c:v>
                </c:pt>
                <c:pt idx="3096">
                  <c:v>3158000</c:v>
                </c:pt>
                <c:pt idx="3097">
                  <c:v>3159000</c:v>
                </c:pt>
                <c:pt idx="3098">
                  <c:v>3160000</c:v>
                </c:pt>
                <c:pt idx="3099">
                  <c:v>3161000</c:v>
                </c:pt>
                <c:pt idx="3100">
                  <c:v>3162000</c:v>
                </c:pt>
                <c:pt idx="3101">
                  <c:v>3163000</c:v>
                </c:pt>
                <c:pt idx="3102">
                  <c:v>3164000</c:v>
                </c:pt>
                <c:pt idx="3103">
                  <c:v>3165000</c:v>
                </c:pt>
                <c:pt idx="3104">
                  <c:v>3166000</c:v>
                </c:pt>
                <c:pt idx="3105">
                  <c:v>3167000</c:v>
                </c:pt>
                <c:pt idx="3106">
                  <c:v>3168000</c:v>
                </c:pt>
                <c:pt idx="3107">
                  <c:v>3169000</c:v>
                </c:pt>
                <c:pt idx="3108">
                  <c:v>3170000</c:v>
                </c:pt>
                <c:pt idx="3109">
                  <c:v>3171000</c:v>
                </c:pt>
                <c:pt idx="3110">
                  <c:v>3172000</c:v>
                </c:pt>
                <c:pt idx="3111">
                  <c:v>3173000</c:v>
                </c:pt>
                <c:pt idx="3112">
                  <c:v>3174000</c:v>
                </c:pt>
                <c:pt idx="3113">
                  <c:v>3175000</c:v>
                </c:pt>
                <c:pt idx="3114">
                  <c:v>3176000</c:v>
                </c:pt>
                <c:pt idx="3115">
                  <c:v>3177000</c:v>
                </c:pt>
                <c:pt idx="3116">
                  <c:v>3178000</c:v>
                </c:pt>
                <c:pt idx="3117">
                  <c:v>3179000</c:v>
                </c:pt>
                <c:pt idx="3118">
                  <c:v>3180000</c:v>
                </c:pt>
                <c:pt idx="3119">
                  <c:v>3181000</c:v>
                </c:pt>
                <c:pt idx="3120">
                  <c:v>3182000</c:v>
                </c:pt>
                <c:pt idx="3121">
                  <c:v>3183000</c:v>
                </c:pt>
                <c:pt idx="3122">
                  <c:v>3184000</c:v>
                </c:pt>
                <c:pt idx="3123">
                  <c:v>3185000</c:v>
                </c:pt>
                <c:pt idx="3124">
                  <c:v>3186000</c:v>
                </c:pt>
                <c:pt idx="3125">
                  <c:v>3187000</c:v>
                </c:pt>
                <c:pt idx="3126">
                  <c:v>3188000</c:v>
                </c:pt>
                <c:pt idx="3127">
                  <c:v>3189000</c:v>
                </c:pt>
                <c:pt idx="3128">
                  <c:v>3190000</c:v>
                </c:pt>
                <c:pt idx="3129">
                  <c:v>3191000</c:v>
                </c:pt>
                <c:pt idx="3130">
                  <c:v>3192000</c:v>
                </c:pt>
                <c:pt idx="3131">
                  <c:v>3193000</c:v>
                </c:pt>
                <c:pt idx="3132">
                  <c:v>3194000</c:v>
                </c:pt>
                <c:pt idx="3133">
                  <c:v>3195000</c:v>
                </c:pt>
                <c:pt idx="3134">
                  <c:v>3196000</c:v>
                </c:pt>
                <c:pt idx="3135">
                  <c:v>3197000</c:v>
                </c:pt>
                <c:pt idx="3136">
                  <c:v>3198000</c:v>
                </c:pt>
                <c:pt idx="3137">
                  <c:v>3199000</c:v>
                </c:pt>
                <c:pt idx="3138">
                  <c:v>3200000</c:v>
                </c:pt>
                <c:pt idx="3139">
                  <c:v>3201000</c:v>
                </c:pt>
                <c:pt idx="3140">
                  <c:v>3202000</c:v>
                </c:pt>
                <c:pt idx="3141">
                  <c:v>3203000</c:v>
                </c:pt>
                <c:pt idx="3142">
                  <c:v>3204000</c:v>
                </c:pt>
                <c:pt idx="3143">
                  <c:v>3205000</c:v>
                </c:pt>
                <c:pt idx="3144">
                  <c:v>3206000</c:v>
                </c:pt>
                <c:pt idx="3145">
                  <c:v>3207000</c:v>
                </c:pt>
                <c:pt idx="3146">
                  <c:v>3208000</c:v>
                </c:pt>
                <c:pt idx="3147">
                  <c:v>3209000</c:v>
                </c:pt>
                <c:pt idx="3148">
                  <c:v>3210000</c:v>
                </c:pt>
                <c:pt idx="3149">
                  <c:v>3211000</c:v>
                </c:pt>
                <c:pt idx="3150">
                  <c:v>3212000</c:v>
                </c:pt>
                <c:pt idx="3151">
                  <c:v>3213000</c:v>
                </c:pt>
                <c:pt idx="3152">
                  <c:v>3214000</c:v>
                </c:pt>
                <c:pt idx="3153">
                  <c:v>3215000</c:v>
                </c:pt>
                <c:pt idx="3154">
                  <c:v>3216000</c:v>
                </c:pt>
                <c:pt idx="3155">
                  <c:v>3217000</c:v>
                </c:pt>
                <c:pt idx="3156">
                  <c:v>3218000</c:v>
                </c:pt>
                <c:pt idx="3157">
                  <c:v>3219000</c:v>
                </c:pt>
                <c:pt idx="3158">
                  <c:v>3220000</c:v>
                </c:pt>
                <c:pt idx="3159">
                  <c:v>3221000</c:v>
                </c:pt>
                <c:pt idx="3160">
                  <c:v>3222000</c:v>
                </c:pt>
                <c:pt idx="3161">
                  <c:v>3223000</c:v>
                </c:pt>
                <c:pt idx="3162">
                  <c:v>3224000</c:v>
                </c:pt>
                <c:pt idx="3163">
                  <c:v>3225000</c:v>
                </c:pt>
                <c:pt idx="3164">
                  <c:v>3226000</c:v>
                </c:pt>
                <c:pt idx="3165">
                  <c:v>3227000</c:v>
                </c:pt>
                <c:pt idx="3166">
                  <c:v>3228000</c:v>
                </c:pt>
                <c:pt idx="3167">
                  <c:v>3229000</c:v>
                </c:pt>
                <c:pt idx="3168">
                  <c:v>3230000</c:v>
                </c:pt>
                <c:pt idx="3169">
                  <c:v>3231000</c:v>
                </c:pt>
                <c:pt idx="3170">
                  <c:v>3232000</c:v>
                </c:pt>
                <c:pt idx="3171">
                  <c:v>3233000</c:v>
                </c:pt>
                <c:pt idx="3172">
                  <c:v>3234000</c:v>
                </c:pt>
                <c:pt idx="3173">
                  <c:v>3235000</c:v>
                </c:pt>
                <c:pt idx="3174">
                  <c:v>3236000</c:v>
                </c:pt>
                <c:pt idx="3175">
                  <c:v>3237000</c:v>
                </c:pt>
                <c:pt idx="3176">
                  <c:v>3238000</c:v>
                </c:pt>
                <c:pt idx="3177">
                  <c:v>3239000</c:v>
                </c:pt>
                <c:pt idx="3178">
                  <c:v>3240000</c:v>
                </c:pt>
                <c:pt idx="3179">
                  <c:v>3241000</c:v>
                </c:pt>
                <c:pt idx="3180">
                  <c:v>3242000</c:v>
                </c:pt>
                <c:pt idx="3181">
                  <c:v>3243000</c:v>
                </c:pt>
                <c:pt idx="3182">
                  <c:v>3244000</c:v>
                </c:pt>
                <c:pt idx="3183">
                  <c:v>3245000</c:v>
                </c:pt>
                <c:pt idx="3184">
                  <c:v>3246000</c:v>
                </c:pt>
                <c:pt idx="3185">
                  <c:v>3247000</c:v>
                </c:pt>
                <c:pt idx="3186">
                  <c:v>3248000</c:v>
                </c:pt>
                <c:pt idx="3187">
                  <c:v>3249000</c:v>
                </c:pt>
                <c:pt idx="3188">
                  <c:v>3250000</c:v>
                </c:pt>
                <c:pt idx="3189">
                  <c:v>3251000</c:v>
                </c:pt>
                <c:pt idx="3190">
                  <c:v>3252000</c:v>
                </c:pt>
                <c:pt idx="3191">
                  <c:v>3253000</c:v>
                </c:pt>
                <c:pt idx="3192">
                  <c:v>3254000</c:v>
                </c:pt>
                <c:pt idx="3193">
                  <c:v>3255000</c:v>
                </c:pt>
                <c:pt idx="3194">
                  <c:v>3256000</c:v>
                </c:pt>
                <c:pt idx="3195">
                  <c:v>3257000</c:v>
                </c:pt>
                <c:pt idx="3196">
                  <c:v>3258000</c:v>
                </c:pt>
                <c:pt idx="3197">
                  <c:v>3259000</c:v>
                </c:pt>
                <c:pt idx="3198">
                  <c:v>3260000</c:v>
                </c:pt>
                <c:pt idx="3199">
                  <c:v>3261000</c:v>
                </c:pt>
                <c:pt idx="3200">
                  <c:v>3262000</c:v>
                </c:pt>
                <c:pt idx="3201">
                  <c:v>3263000</c:v>
                </c:pt>
                <c:pt idx="3202">
                  <c:v>3264000</c:v>
                </c:pt>
                <c:pt idx="3203">
                  <c:v>3265000</c:v>
                </c:pt>
                <c:pt idx="3204">
                  <c:v>3266000</c:v>
                </c:pt>
                <c:pt idx="3205">
                  <c:v>3267000</c:v>
                </c:pt>
                <c:pt idx="3206">
                  <c:v>3268000</c:v>
                </c:pt>
                <c:pt idx="3207">
                  <c:v>3269000</c:v>
                </c:pt>
                <c:pt idx="3208">
                  <c:v>3270000</c:v>
                </c:pt>
                <c:pt idx="3209">
                  <c:v>3271000</c:v>
                </c:pt>
                <c:pt idx="3210">
                  <c:v>3272000</c:v>
                </c:pt>
                <c:pt idx="3211">
                  <c:v>3273000</c:v>
                </c:pt>
                <c:pt idx="3212">
                  <c:v>3274000</c:v>
                </c:pt>
                <c:pt idx="3213">
                  <c:v>3275000</c:v>
                </c:pt>
                <c:pt idx="3214">
                  <c:v>3276000</c:v>
                </c:pt>
                <c:pt idx="3215">
                  <c:v>3277000</c:v>
                </c:pt>
                <c:pt idx="3216">
                  <c:v>3278000</c:v>
                </c:pt>
                <c:pt idx="3217">
                  <c:v>3279000</c:v>
                </c:pt>
                <c:pt idx="3218">
                  <c:v>3280000</c:v>
                </c:pt>
                <c:pt idx="3219">
                  <c:v>3281000</c:v>
                </c:pt>
                <c:pt idx="3220">
                  <c:v>3282000</c:v>
                </c:pt>
                <c:pt idx="3221">
                  <c:v>3283000</c:v>
                </c:pt>
                <c:pt idx="3222">
                  <c:v>3284000</c:v>
                </c:pt>
                <c:pt idx="3223">
                  <c:v>3285000</c:v>
                </c:pt>
                <c:pt idx="3224">
                  <c:v>3286000</c:v>
                </c:pt>
                <c:pt idx="3225">
                  <c:v>3287000</c:v>
                </c:pt>
                <c:pt idx="3226">
                  <c:v>3288000</c:v>
                </c:pt>
                <c:pt idx="3227">
                  <c:v>3289000</c:v>
                </c:pt>
                <c:pt idx="3228">
                  <c:v>3290000</c:v>
                </c:pt>
                <c:pt idx="3229">
                  <c:v>3291000</c:v>
                </c:pt>
                <c:pt idx="3230">
                  <c:v>3292000</c:v>
                </c:pt>
                <c:pt idx="3231">
                  <c:v>3293000</c:v>
                </c:pt>
                <c:pt idx="3232">
                  <c:v>3294000</c:v>
                </c:pt>
                <c:pt idx="3233">
                  <c:v>3295000</c:v>
                </c:pt>
                <c:pt idx="3234">
                  <c:v>3296000</c:v>
                </c:pt>
                <c:pt idx="3235">
                  <c:v>3297000</c:v>
                </c:pt>
                <c:pt idx="3236">
                  <c:v>3298000</c:v>
                </c:pt>
                <c:pt idx="3237">
                  <c:v>3299000</c:v>
                </c:pt>
                <c:pt idx="3238">
                  <c:v>3300000</c:v>
                </c:pt>
                <c:pt idx="3239">
                  <c:v>3301000</c:v>
                </c:pt>
                <c:pt idx="3240">
                  <c:v>3302000</c:v>
                </c:pt>
                <c:pt idx="3241">
                  <c:v>3303000</c:v>
                </c:pt>
                <c:pt idx="3242">
                  <c:v>3304000</c:v>
                </c:pt>
                <c:pt idx="3243">
                  <c:v>3305000</c:v>
                </c:pt>
                <c:pt idx="3244">
                  <c:v>3306000</c:v>
                </c:pt>
                <c:pt idx="3245">
                  <c:v>3307000</c:v>
                </c:pt>
                <c:pt idx="3246">
                  <c:v>3308000</c:v>
                </c:pt>
                <c:pt idx="3247">
                  <c:v>3309000</c:v>
                </c:pt>
                <c:pt idx="3248">
                  <c:v>3310000</c:v>
                </c:pt>
                <c:pt idx="3249">
                  <c:v>3311000</c:v>
                </c:pt>
                <c:pt idx="3250">
                  <c:v>3312000</c:v>
                </c:pt>
                <c:pt idx="3251">
                  <c:v>3313000</c:v>
                </c:pt>
                <c:pt idx="3252">
                  <c:v>3314000</c:v>
                </c:pt>
                <c:pt idx="3253">
                  <c:v>3315000</c:v>
                </c:pt>
                <c:pt idx="3254">
                  <c:v>3316000</c:v>
                </c:pt>
                <c:pt idx="3255">
                  <c:v>3317000</c:v>
                </c:pt>
                <c:pt idx="3256">
                  <c:v>3318000</c:v>
                </c:pt>
                <c:pt idx="3257">
                  <c:v>3319000</c:v>
                </c:pt>
                <c:pt idx="3258">
                  <c:v>3320000</c:v>
                </c:pt>
                <c:pt idx="3259">
                  <c:v>3321000</c:v>
                </c:pt>
                <c:pt idx="3260">
                  <c:v>3322000</c:v>
                </c:pt>
                <c:pt idx="3261">
                  <c:v>3323000</c:v>
                </c:pt>
                <c:pt idx="3262">
                  <c:v>3325000</c:v>
                </c:pt>
                <c:pt idx="3263">
                  <c:v>3326000</c:v>
                </c:pt>
                <c:pt idx="3264">
                  <c:v>3327000</c:v>
                </c:pt>
                <c:pt idx="3265">
                  <c:v>3328000</c:v>
                </c:pt>
                <c:pt idx="3266">
                  <c:v>3329000</c:v>
                </c:pt>
                <c:pt idx="3267">
                  <c:v>3330000</c:v>
                </c:pt>
                <c:pt idx="3268">
                  <c:v>3331000</c:v>
                </c:pt>
                <c:pt idx="3269">
                  <c:v>3332000</c:v>
                </c:pt>
                <c:pt idx="3270">
                  <c:v>3333000</c:v>
                </c:pt>
                <c:pt idx="3271">
                  <c:v>3334000</c:v>
                </c:pt>
                <c:pt idx="3272">
                  <c:v>3335000</c:v>
                </c:pt>
                <c:pt idx="3273">
                  <c:v>3336000</c:v>
                </c:pt>
                <c:pt idx="3274">
                  <c:v>3337000</c:v>
                </c:pt>
                <c:pt idx="3275">
                  <c:v>3338000</c:v>
                </c:pt>
                <c:pt idx="3276">
                  <c:v>3339000</c:v>
                </c:pt>
                <c:pt idx="3277">
                  <c:v>3340000</c:v>
                </c:pt>
                <c:pt idx="3278">
                  <c:v>3341000</c:v>
                </c:pt>
                <c:pt idx="3279">
                  <c:v>3342000</c:v>
                </c:pt>
                <c:pt idx="3280">
                  <c:v>3343000</c:v>
                </c:pt>
                <c:pt idx="3281">
                  <c:v>3344000</c:v>
                </c:pt>
                <c:pt idx="3282">
                  <c:v>3345000</c:v>
                </c:pt>
                <c:pt idx="3283">
                  <c:v>3346000</c:v>
                </c:pt>
                <c:pt idx="3284">
                  <c:v>3347000</c:v>
                </c:pt>
                <c:pt idx="3285">
                  <c:v>3348000</c:v>
                </c:pt>
                <c:pt idx="3286">
                  <c:v>3349000</c:v>
                </c:pt>
                <c:pt idx="3287">
                  <c:v>3350000</c:v>
                </c:pt>
                <c:pt idx="3288">
                  <c:v>3351000</c:v>
                </c:pt>
                <c:pt idx="3289">
                  <c:v>3352000</c:v>
                </c:pt>
                <c:pt idx="3290">
                  <c:v>3353000</c:v>
                </c:pt>
                <c:pt idx="3291">
                  <c:v>3354000</c:v>
                </c:pt>
                <c:pt idx="3292">
                  <c:v>3355000</c:v>
                </c:pt>
                <c:pt idx="3293">
                  <c:v>3356000</c:v>
                </c:pt>
                <c:pt idx="3294">
                  <c:v>3357000</c:v>
                </c:pt>
                <c:pt idx="3295">
                  <c:v>3358000</c:v>
                </c:pt>
                <c:pt idx="3296">
                  <c:v>3359000</c:v>
                </c:pt>
                <c:pt idx="3297">
                  <c:v>3360000</c:v>
                </c:pt>
                <c:pt idx="3298">
                  <c:v>3361000</c:v>
                </c:pt>
                <c:pt idx="3299">
                  <c:v>3362000</c:v>
                </c:pt>
                <c:pt idx="3300">
                  <c:v>3363000</c:v>
                </c:pt>
                <c:pt idx="3301">
                  <c:v>3364000</c:v>
                </c:pt>
                <c:pt idx="3302">
                  <c:v>3365000</c:v>
                </c:pt>
                <c:pt idx="3303">
                  <c:v>3366000</c:v>
                </c:pt>
                <c:pt idx="3304">
                  <c:v>3367000</c:v>
                </c:pt>
                <c:pt idx="3305">
                  <c:v>3368000</c:v>
                </c:pt>
                <c:pt idx="3306">
                  <c:v>3369000</c:v>
                </c:pt>
                <c:pt idx="3307">
                  <c:v>3370000</c:v>
                </c:pt>
                <c:pt idx="3308">
                  <c:v>3371000</c:v>
                </c:pt>
                <c:pt idx="3309">
                  <c:v>3372000</c:v>
                </c:pt>
                <c:pt idx="3310">
                  <c:v>3373000</c:v>
                </c:pt>
                <c:pt idx="3311">
                  <c:v>3374000</c:v>
                </c:pt>
                <c:pt idx="3312">
                  <c:v>3375000</c:v>
                </c:pt>
                <c:pt idx="3313">
                  <c:v>3376000</c:v>
                </c:pt>
                <c:pt idx="3314">
                  <c:v>3377000</c:v>
                </c:pt>
                <c:pt idx="3315">
                  <c:v>3378000</c:v>
                </c:pt>
                <c:pt idx="3316">
                  <c:v>3379000</c:v>
                </c:pt>
                <c:pt idx="3317">
                  <c:v>3380000</c:v>
                </c:pt>
                <c:pt idx="3318">
                  <c:v>3381000</c:v>
                </c:pt>
                <c:pt idx="3319">
                  <c:v>3382000</c:v>
                </c:pt>
                <c:pt idx="3320">
                  <c:v>3383000</c:v>
                </c:pt>
                <c:pt idx="3321">
                  <c:v>3384000</c:v>
                </c:pt>
                <c:pt idx="3322">
                  <c:v>3385000</c:v>
                </c:pt>
                <c:pt idx="3323">
                  <c:v>3386000</c:v>
                </c:pt>
                <c:pt idx="3324">
                  <c:v>3387000</c:v>
                </c:pt>
                <c:pt idx="3325">
                  <c:v>3388000</c:v>
                </c:pt>
                <c:pt idx="3326">
                  <c:v>3389000</c:v>
                </c:pt>
                <c:pt idx="3327">
                  <c:v>3390000</c:v>
                </c:pt>
                <c:pt idx="3328">
                  <c:v>3391000</c:v>
                </c:pt>
                <c:pt idx="3329">
                  <c:v>3392000</c:v>
                </c:pt>
                <c:pt idx="3330">
                  <c:v>3393000</c:v>
                </c:pt>
                <c:pt idx="3331">
                  <c:v>3394000</c:v>
                </c:pt>
                <c:pt idx="3332">
                  <c:v>3395000</c:v>
                </c:pt>
                <c:pt idx="3333">
                  <c:v>3396000</c:v>
                </c:pt>
                <c:pt idx="3334">
                  <c:v>3397000</c:v>
                </c:pt>
                <c:pt idx="3335">
                  <c:v>3398000</c:v>
                </c:pt>
                <c:pt idx="3336">
                  <c:v>3399000</c:v>
                </c:pt>
                <c:pt idx="3337">
                  <c:v>3400000</c:v>
                </c:pt>
                <c:pt idx="3338">
                  <c:v>3401000</c:v>
                </c:pt>
                <c:pt idx="3339">
                  <c:v>3402000</c:v>
                </c:pt>
                <c:pt idx="3340">
                  <c:v>3403000</c:v>
                </c:pt>
                <c:pt idx="3341">
                  <c:v>3404000</c:v>
                </c:pt>
                <c:pt idx="3342">
                  <c:v>3405000</c:v>
                </c:pt>
                <c:pt idx="3343">
                  <c:v>3406000</c:v>
                </c:pt>
                <c:pt idx="3344">
                  <c:v>3407000</c:v>
                </c:pt>
                <c:pt idx="3345">
                  <c:v>3408000</c:v>
                </c:pt>
                <c:pt idx="3346">
                  <c:v>3409000</c:v>
                </c:pt>
                <c:pt idx="3347">
                  <c:v>3410000</c:v>
                </c:pt>
                <c:pt idx="3348">
                  <c:v>3411000</c:v>
                </c:pt>
                <c:pt idx="3349">
                  <c:v>3412000</c:v>
                </c:pt>
                <c:pt idx="3350">
                  <c:v>3413000</c:v>
                </c:pt>
                <c:pt idx="3351">
                  <c:v>3414000</c:v>
                </c:pt>
                <c:pt idx="3352">
                  <c:v>3415000</c:v>
                </c:pt>
                <c:pt idx="3353">
                  <c:v>3416000</c:v>
                </c:pt>
                <c:pt idx="3354">
                  <c:v>3417000</c:v>
                </c:pt>
                <c:pt idx="3355">
                  <c:v>3418000</c:v>
                </c:pt>
                <c:pt idx="3356">
                  <c:v>3419000</c:v>
                </c:pt>
                <c:pt idx="3357">
                  <c:v>3420000</c:v>
                </c:pt>
                <c:pt idx="3358">
                  <c:v>3421000</c:v>
                </c:pt>
                <c:pt idx="3359">
                  <c:v>3422000</c:v>
                </c:pt>
                <c:pt idx="3360">
                  <c:v>3423000</c:v>
                </c:pt>
                <c:pt idx="3361">
                  <c:v>3424000</c:v>
                </c:pt>
                <c:pt idx="3362">
                  <c:v>3425000</c:v>
                </c:pt>
                <c:pt idx="3363">
                  <c:v>3426000</c:v>
                </c:pt>
                <c:pt idx="3364">
                  <c:v>3427000</c:v>
                </c:pt>
                <c:pt idx="3365">
                  <c:v>3428000</c:v>
                </c:pt>
                <c:pt idx="3366">
                  <c:v>3429000</c:v>
                </c:pt>
                <c:pt idx="3367">
                  <c:v>3430000</c:v>
                </c:pt>
                <c:pt idx="3368">
                  <c:v>3431000</c:v>
                </c:pt>
                <c:pt idx="3369">
                  <c:v>3432000</c:v>
                </c:pt>
                <c:pt idx="3370">
                  <c:v>3433000</c:v>
                </c:pt>
                <c:pt idx="3371">
                  <c:v>3434000</c:v>
                </c:pt>
                <c:pt idx="3372">
                  <c:v>3435000</c:v>
                </c:pt>
                <c:pt idx="3373">
                  <c:v>3436000</c:v>
                </c:pt>
                <c:pt idx="3374">
                  <c:v>3437000</c:v>
                </c:pt>
                <c:pt idx="3375">
                  <c:v>3438000</c:v>
                </c:pt>
                <c:pt idx="3376">
                  <c:v>3439000</c:v>
                </c:pt>
                <c:pt idx="3377">
                  <c:v>3440000</c:v>
                </c:pt>
                <c:pt idx="3378">
                  <c:v>3441000</c:v>
                </c:pt>
                <c:pt idx="3379">
                  <c:v>3442000</c:v>
                </c:pt>
                <c:pt idx="3380">
                  <c:v>3443000</c:v>
                </c:pt>
                <c:pt idx="3381">
                  <c:v>3444000</c:v>
                </c:pt>
                <c:pt idx="3382">
                  <c:v>3445000</c:v>
                </c:pt>
                <c:pt idx="3383">
                  <c:v>3446000</c:v>
                </c:pt>
                <c:pt idx="3384">
                  <c:v>3448000</c:v>
                </c:pt>
                <c:pt idx="3385">
                  <c:v>3449000</c:v>
                </c:pt>
                <c:pt idx="3386">
                  <c:v>3450000</c:v>
                </c:pt>
                <c:pt idx="3387">
                  <c:v>3451000</c:v>
                </c:pt>
                <c:pt idx="3388">
                  <c:v>3452000</c:v>
                </c:pt>
                <c:pt idx="3389">
                  <c:v>3453000</c:v>
                </c:pt>
                <c:pt idx="3390">
                  <c:v>3454000</c:v>
                </c:pt>
                <c:pt idx="3391">
                  <c:v>3455000</c:v>
                </c:pt>
                <c:pt idx="3392">
                  <c:v>3456000</c:v>
                </c:pt>
                <c:pt idx="3393">
                  <c:v>3457000</c:v>
                </c:pt>
                <c:pt idx="3394">
                  <c:v>3458000</c:v>
                </c:pt>
                <c:pt idx="3395">
                  <c:v>3459000</c:v>
                </c:pt>
                <c:pt idx="3396">
                  <c:v>3460000</c:v>
                </c:pt>
                <c:pt idx="3397">
                  <c:v>3461000</c:v>
                </c:pt>
                <c:pt idx="3398">
                  <c:v>3462000</c:v>
                </c:pt>
                <c:pt idx="3399">
                  <c:v>3463000</c:v>
                </c:pt>
                <c:pt idx="3400">
                  <c:v>3464000</c:v>
                </c:pt>
                <c:pt idx="3401">
                  <c:v>3465000</c:v>
                </c:pt>
                <c:pt idx="3402">
                  <c:v>3466000</c:v>
                </c:pt>
                <c:pt idx="3403">
                  <c:v>3467000</c:v>
                </c:pt>
                <c:pt idx="3404">
                  <c:v>3468000</c:v>
                </c:pt>
                <c:pt idx="3405">
                  <c:v>3469000</c:v>
                </c:pt>
                <c:pt idx="3406">
                  <c:v>3470000</c:v>
                </c:pt>
                <c:pt idx="3407">
                  <c:v>3471000</c:v>
                </c:pt>
                <c:pt idx="3408">
                  <c:v>3472000</c:v>
                </c:pt>
                <c:pt idx="3409">
                  <c:v>3473000</c:v>
                </c:pt>
                <c:pt idx="3410">
                  <c:v>3474000</c:v>
                </c:pt>
                <c:pt idx="3411">
                  <c:v>3475000</c:v>
                </c:pt>
                <c:pt idx="3412">
                  <c:v>3476000</c:v>
                </c:pt>
                <c:pt idx="3413">
                  <c:v>3477000</c:v>
                </c:pt>
                <c:pt idx="3414">
                  <c:v>3478000</c:v>
                </c:pt>
                <c:pt idx="3415">
                  <c:v>3479000</c:v>
                </c:pt>
                <c:pt idx="3416">
                  <c:v>3480000</c:v>
                </c:pt>
                <c:pt idx="3417">
                  <c:v>3481000</c:v>
                </c:pt>
                <c:pt idx="3418">
                  <c:v>3483000</c:v>
                </c:pt>
                <c:pt idx="3419">
                  <c:v>3484000</c:v>
                </c:pt>
                <c:pt idx="3420">
                  <c:v>3485000</c:v>
                </c:pt>
                <c:pt idx="3421">
                  <c:v>3486000</c:v>
                </c:pt>
                <c:pt idx="3422">
                  <c:v>3487000</c:v>
                </c:pt>
                <c:pt idx="3423">
                  <c:v>3488000</c:v>
                </c:pt>
                <c:pt idx="3424">
                  <c:v>3489000</c:v>
                </c:pt>
                <c:pt idx="3425">
                  <c:v>3490000</c:v>
                </c:pt>
                <c:pt idx="3426">
                  <c:v>3491000</c:v>
                </c:pt>
                <c:pt idx="3427">
                  <c:v>3492000</c:v>
                </c:pt>
                <c:pt idx="3428">
                  <c:v>3493000</c:v>
                </c:pt>
                <c:pt idx="3429">
                  <c:v>3494000</c:v>
                </c:pt>
                <c:pt idx="3430">
                  <c:v>3495000</c:v>
                </c:pt>
                <c:pt idx="3431">
                  <c:v>3496000</c:v>
                </c:pt>
                <c:pt idx="3432">
                  <c:v>3497000</c:v>
                </c:pt>
                <c:pt idx="3433">
                  <c:v>3498000</c:v>
                </c:pt>
                <c:pt idx="3434">
                  <c:v>3499000</c:v>
                </c:pt>
                <c:pt idx="3435">
                  <c:v>3500000</c:v>
                </c:pt>
                <c:pt idx="3436">
                  <c:v>3501000</c:v>
                </c:pt>
                <c:pt idx="3437">
                  <c:v>3502000</c:v>
                </c:pt>
                <c:pt idx="3438">
                  <c:v>3503000</c:v>
                </c:pt>
                <c:pt idx="3439">
                  <c:v>3504000</c:v>
                </c:pt>
                <c:pt idx="3440">
                  <c:v>3505000</c:v>
                </c:pt>
                <c:pt idx="3441">
                  <c:v>3506000</c:v>
                </c:pt>
                <c:pt idx="3442">
                  <c:v>3507000</c:v>
                </c:pt>
                <c:pt idx="3443">
                  <c:v>3508000</c:v>
                </c:pt>
                <c:pt idx="3444">
                  <c:v>3509000</c:v>
                </c:pt>
                <c:pt idx="3445">
                  <c:v>3510000</c:v>
                </c:pt>
                <c:pt idx="3446">
                  <c:v>3511000</c:v>
                </c:pt>
                <c:pt idx="3447">
                  <c:v>3512000</c:v>
                </c:pt>
                <c:pt idx="3448">
                  <c:v>3513000</c:v>
                </c:pt>
                <c:pt idx="3449">
                  <c:v>3514000</c:v>
                </c:pt>
                <c:pt idx="3450">
                  <c:v>3515000</c:v>
                </c:pt>
                <c:pt idx="3451">
                  <c:v>3516000</c:v>
                </c:pt>
                <c:pt idx="3452">
                  <c:v>3517000</c:v>
                </c:pt>
                <c:pt idx="3453">
                  <c:v>3518000</c:v>
                </c:pt>
                <c:pt idx="3454">
                  <c:v>3519000</c:v>
                </c:pt>
                <c:pt idx="3455">
                  <c:v>3520000</c:v>
                </c:pt>
                <c:pt idx="3456">
                  <c:v>3521000</c:v>
                </c:pt>
                <c:pt idx="3457">
                  <c:v>3522000</c:v>
                </c:pt>
                <c:pt idx="3458">
                  <c:v>3523000</c:v>
                </c:pt>
                <c:pt idx="3459">
                  <c:v>3524000</c:v>
                </c:pt>
                <c:pt idx="3460">
                  <c:v>3525000</c:v>
                </c:pt>
                <c:pt idx="3461">
                  <c:v>3526000</c:v>
                </c:pt>
                <c:pt idx="3462">
                  <c:v>3527000</c:v>
                </c:pt>
                <c:pt idx="3463">
                  <c:v>3528000</c:v>
                </c:pt>
                <c:pt idx="3464">
                  <c:v>3529000</c:v>
                </c:pt>
                <c:pt idx="3465">
                  <c:v>3530000</c:v>
                </c:pt>
                <c:pt idx="3466">
                  <c:v>3531000</c:v>
                </c:pt>
                <c:pt idx="3467">
                  <c:v>3532000</c:v>
                </c:pt>
                <c:pt idx="3468">
                  <c:v>3533000</c:v>
                </c:pt>
                <c:pt idx="3469">
                  <c:v>3534000</c:v>
                </c:pt>
                <c:pt idx="3470">
                  <c:v>3535000</c:v>
                </c:pt>
                <c:pt idx="3471">
                  <c:v>3536000</c:v>
                </c:pt>
                <c:pt idx="3472">
                  <c:v>3537000</c:v>
                </c:pt>
                <c:pt idx="3473">
                  <c:v>3538000</c:v>
                </c:pt>
                <c:pt idx="3474">
                  <c:v>3539000</c:v>
                </c:pt>
                <c:pt idx="3475">
                  <c:v>3540000</c:v>
                </c:pt>
                <c:pt idx="3476">
                  <c:v>3541000</c:v>
                </c:pt>
                <c:pt idx="3477">
                  <c:v>3542000</c:v>
                </c:pt>
                <c:pt idx="3478">
                  <c:v>3543000</c:v>
                </c:pt>
                <c:pt idx="3479">
                  <c:v>3544000</c:v>
                </c:pt>
                <c:pt idx="3480">
                  <c:v>3545000</c:v>
                </c:pt>
                <c:pt idx="3481">
                  <c:v>3546000</c:v>
                </c:pt>
                <c:pt idx="3482">
                  <c:v>3547000</c:v>
                </c:pt>
                <c:pt idx="3483">
                  <c:v>3548000</c:v>
                </c:pt>
                <c:pt idx="3484">
                  <c:v>3549000</c:v>
                </c:pt>
                <c:pt idx="3485">
                  <c:v>3550000</c:v>
                </c:pt>
                <c:pt idx="3486">
                  <c:v>3551000</c:v>
                </c:pt>
                <c:pt idx="3487">
                  <c:v>3552000</c:v>
                </c:pt>
                <c:pt idx="3488">
                  <c:v>3553000</c:v>
                </c:pt>
                <c:pt idx="3489">
                  <c:v>3554000</c:v>
                </c:pt>
                <c:pt idx="3490">
                  <c:v>3555000</c:v>
                </c:pt>
                <c:pt idx="3491">
                  <c:v>3556000</c:v>
                </c:pt>
                <c:pt idx="3492">
                  <c:v>3557000</c:v>
                </c:pt>
                <c:pt idx="3493">
                  <c:v>3558000</c:v>
                </c:pt>
                <c:pt idx="3494">
                  <c:v>3559000</c:v>
                </c:pt>
                <c:pt idx="3495">
                  <c:v>3560000</c:v>
                </c:pt>
                <c:pt idx="3496">
                  <c:v>3561000</c:v>
                </c:pt>
                <c:pt idx="3497">
                  <c:v>3562000</c:v>
                </c:pt>
                <c:pt idx="3498">
                  <c:v>3563000</c:v>
                </c:pt>
                <c:pt idx="3499">
                  <c:v>3564000</c:v>
                </c:pt>
                <c:pt idx="3500">
                  <c:v>3565000</c:v>
                </c:pt>
                <c:pt idx="3501">
                  <c:v>3566000</c:v>
                </c:pt>
                <c:pt idx="3502">
                  <c:v>3567000</c:v>
                </c:pt>
                <c:pt idx="3503">
                  <c:v>3568000</c:v>
                </c:pt>
                <c:pt idx="3504">
                  <c:v>3569000</c:v>
                </c:pt>
                <c:pt idx="3505">
                  <c:v>3570000</c:v>
                </c:pt>
                <c:pt idx="3506">
                  <c:v>3571000</c:v>
                </c:pt>
                <c:pt idx="3507">
                  <c:v>3572000</c:v>
                </c:pt>
                <c:pt idx="3508">
                  <c:v>3573000</c:v>
                </c:pt>
                <c:pt idx="3509">
                  <c:v>3574000</c:v>
                </c:pt>
                <c:pt idx="3510">
                  <c:v>3575000</c:v>
                </c:pt>
                <c:pt idx="3511">
                  <c:v>3576000</c:v>
                </c:pt>
                <c:pt idx="3512">
                  <c:v>3577000</c:v>
                </c:pt>
                <c:pt idx="3513">
                  <c:v>3578000</c:v>
                </c:pt>
                <c:pt idx="3514">
                  <c:v>3579000</c:v>
                </c:pt>
                <c:pt idx="3515">
                  <c:v>3580000</c:v>
                </c:pt>
                <c:pt idx="3516">
                  <c:v>3581000</c:v>
                </c:pt>
                <c:pt idx="3517">
                  <c:v>3582000</c:v>
                </c:pt>
                <c:pt idx="3518">
                  <c:v>3583000</c:v>
                </c:pt>
                <c:pt idx="3519">
                  <c:v>3584000</c:v>
                </c:pt>
                <c:pt idx="3520">
                  <c:v>3585000</c:v>
                </c:pt>
                <c:pt idx="3521">
                  <c:v>3586000</c:v>
                </c:pt>
                <c:pt idx="3522">
                  <c:v>3588000</c:v>
                </c:pt>
                <c:pt idx="3523">
                  <c:v>3589000</c:v>
                </c:pt>
                <c:pt idx="3524">
                  <c:v>3590000</c:v>
                </c:pt>
                <c:pt idx="3525">
                  <c:v>3591000</c:v>
                </c:pt>
                <c:pt idx="3526">
                  <c:v>3592000</c:v>
                </c:pt>
                <c:pt idx="3527">
                  <c:v>3593000</c:v>
                </c:pt>
                <c:pt idx="3528">
                  <c:v>3594000</c:v>
                </c:pt>
                <c:pt idx="3529">
                  <c:v>3595000</c:v>
                </c:pt>
                <c:pt idx="3530">
                  <c:v>3596000</c:v>
                </c:pt>
                <c:pt idx="3531">
                  <c:v>3597000</c:v>
                </c:pt>
                <c:pt idx="3532">
                  <c:v>3598000</c:v>
                </c:pt>
                <c:pt idx="3533">
                  <c:v>3599000</c:v>
                </c:pt>
                <c:pt idx="3534">
                  <c:v>3600000</c:v>
                </c:pt>
                <c:pt idx="3535">
                  <c:v>3601000</c:v>
                </c:pt>
                <c:pt idx="3536">
                  <c:v>3602000</c:v>
                </c:pt>
                <c:pt idx="3537">
                  <c:v>3603000</c:v>
                </c:pt>
                <c:pt idx="3538">
                  <c:v>3604000</c:v>
                </c:pt>
                <c:pt idx="3539">
                  <c:v>3605000</c:v>
                </c:pt>
                <c:pt idx="3540">
                  <c:v>3606000</c:v>
                </c:pt>
                <c:pt idx="3541">
                  <c:v>3607000</c:v>
                </c:pt>
                <c:pt idx="3542">
                  <c:v>3608000</c:v>
                </c:pt>
                <c:pt idx="3543">
                  <c:v>3609000</c:v>
                </c:pt>
                <c:pt idx="3544">
                  <c:v>3610000</c:v>
                </c:pt>
                <c:pt idx="3545">
                  <c:v>3611000</c:v>
                </c:pt>
                <c:pt idx="3546">
                  <c:v>3612000</c:v>
                </c:pt>
                <c:pt idx="3547">
                  <c:v>3613000</c:v>
                </c:pt>
                <c:pt idx="3548">
                  <c:v>3614000</c:v>
                </c:pt>
                <c:pt idx="3549">
                  <c:v>3615000</c:v>
                </c:pt>
                <c:pt idx="3550">
                  <c:v>3616000</c:v>
                </c:pt>
                <c:pt idx="3551">
                  <c:v>3617000</c:v>
                </c:pt>
                <c:pt idx="3552">
                  <c:v>3618000</c:v>
                </c:pt>
                <c:pt idx="3553">
                  <c:v>3619000</c:v>
                </c:pt>
                <c:pt idx="3554">
                  <c:v>3620000</c:v>
                </c:pt>
                <c:pt idx="3555">
                  <c:v>3621000</c:v>
                </c:pt>
                <c:pt idx="3556">
                  <c:v>3622000</c:v>
                </c:pt>
                <c:pt idx="3557">
                  <c:v>3623000</c:v>
                </c:pt>
                <c:pt idx="3558">
                  <c:v>3624000</c:v>
                </c:pt>
                <c:pt idx="3559">
                  <c:v>3625000</c:v>
                </c:pt>
                <c:pt idx="3560">
                  <c:v>3626000</c:v>
                </c:pt>
                <c:pt idx="3561">
                  <c:v>3627000</c:v>
                </c:pt>
                <c:pt idx="3562">
                  <c:v>3628000</c:v>
                </c:pt>
                <c:pt idx="3563">
                  <c:v>3629000</c:v>
                </c:pt>
                <c:pt idx="3564">
                  <c:v>3630000</c:v>
                </c:pt>
                <c:pt idx="3565">
                  <c:v>3631000</c:v>
                </c:pt>
                <c:pt idx="3566">
                  <c:v>3632000</c:v>
                </c:pt>
                <c:pt idx="3567">
                  <c:v>3633000</c:v>
                </c:pt>
                <c:pt idx="3568">
                  <c:v>3634000</c:v>
                </c:pt>
                <c:pt idx="3569">
                  <c:v>3635000</c:v>
                </c:pt>
                <c:pt idx="3570">
                  <c:v>3636000</c:v>
                </c:pt>
                <c:pt idx="3571">
                  <c:v>3637000</c:v>
                </c:pt>
                <c:pt idx="3572">
                  <c:v>3638000</c:v>
                </c:pt>
                <c:pt idx="3573">
                  <c:v>3639000</c:v>
                </c:pt>
                <c:pt idx="3574">
                  <c:v>3641000</c:v>
                </c:pt>
                <c:pt idx="3575">
                  <c:v>3642000</c:v>
                </c:pt>
                <c:pt idx="3576">
                  <c:v>3643000</c:v>
                </c:pt>
                <c:pt idx="3577">
                  <c:v>3644000</c:v>
                </c:pt>
                <c:pt idx="3578">
                  <c:v>3645000</c:v>
                </c:pt>
                <c:pt idx="3579">
                  <c:v>3646000</c:v>
                </c:pt>
                <c:pt idx="3580">
                  <c:v>3647000</c:v>
                </c:pt>
                <c:pt idx="3581">
                  <c:v>3648000</c:v>
                </c:pt>
                <c:pt idx="3582">
                  <c:v>3649000</c:v>
                </c:pt>
                <c:pt idx="3583">
                  <c:v>3650000</c:v>
                </c:pt>
                <c:pt idx="3584">
                  <c:v>3651000</c:v>
                </c:pt>
                <c:pt idx="3585">
                  <c:v>3652000</c:v>
                </c:pt>
                <c:pt idx="3586">
                  <c:v>3653000</c:v>
                </c:pt>
                <c:pt idx="3587">
                  <c:v>3654000</c:v>
                </c:pt>
                <c:pt idx="3588">
                  <c:v>3655000</c:v>
                </c:pt>
                <c:pt idx="3589">
                  <c:v>3656000</c:v>
                </c:pt>
                <c:pt idx="3590">
                  <c:v>3657000</c:v>
                </c:pt>
                <c:pt idx="3591">
                  <c:v>3658000</c:v>
                </c:pt>
                <c:pt idx="3592">
                  <c:v>3659000</c:v>
                </c:pt>
                <c:pt idx="3593">
                  <c:v>3660000</c:v>
                </c:pt>
                <c:pt idx="3594">
                  <c:v>3661000</c:v>
                </c:pt>
                <c:pt idx="3595">
                  <c:v>3662000</c:v>
                </c:pt>
                <c:pt idx="3596">
                  <c:v>3663000</c:v>
                </c:pt>
                <c:pt idx="3597">
                  <c:v>3664000</c:v>
                </c:pt>
                <c:pt idx="3598">
                  <c:v>3665000</c:v>
                </c:pt>
                <c:pt idx="3599">
                  <c:v>3666000</c:v>
                </c:pt>
                <c:pt idx="3600">
                  <c:v>3667000</c:v>
                </c:pt>
                <c:pt idx="3601">
                  <c:v>3668000</c:v>
                </c:pt>
                <c:pt idx="3602">
                  <c:v>3669000</c:v>
                </c:pt>
                <c:pt idx="3603">
                  <c:v>3670000</c:v>
                </c:pt>
                <c:pt idx="3604">
                  <c:v>3671000</c:v>
                </c:pt>
                <c:pt idx="3605">
                  <c:v>3672000</c:v>
                </c:pt>
                <c:pt idx="3606">
                  <c:v>3673000</c:v>
                </c:pt>
                <c:pt idx="3607">
                  <c:v>3674000</c:v>
                </c:pt>
                <c:pt idx="3608">
                  <c:v>3675000</c:v>
                </c:pt>
                <c:pt idx="3609">
                  <c:v>3676000</c:v>
                </c:pt>
                <c:pt idx="3610">
                  <c:v>3677000</c:v>
                </c:pt>
                <c:pt idx="3611">
                  <c:v>3678000</c:v>
                </c:pt>
                <c:pt idx="3612">
                  <c:v>3679000</c:v>
                </c:pt>
                <c:pt idx="3613">
                  <c:v>3680000</c:v>
                </c:pt>
                <c:pt idx="3614">
                  <c:v>3681000</c:v>
                </c:pt>
                <c:pt idx="3615">
                  <c:v>3682000</c:v>
                </c:pt>
                <c:pt idx="3616">
                  <c:v>3683000</c:v>
                </c:pt>
                <c:pt idx="3617">
                  <c:v>3684000</c:v>
                </c:pt>
                <c:pt idx="3618">
                  <c:v>3685000</c:v>
                </c:pt>
                <c:pt idx="3619">
                  <c:v>3686000</c:v>
                </c:pt>
                <c:pt idx="3620">
                  <c:v>3687000</c:v>
                </c:pt>
                <c:pt idx="3621">
                  <c:v>3688000</c:v>
                </c:pt>
                <c:pt idx="3622">
                  <c:v>3689000</c:v>
                </c:pt>
                <c:pt idx="3623">
                  <c:v>3690000</c:v>
                </c:pt>
                <c:pt idx="3624">
                  <c:v>3691000</c:v>
                </c:pt>
                <c:pt idx="3625">
                  <c:v>3692000</c:v>
                </c:pt>
                <c:pt idx="3626">
                  <c:v>3693000</c:v>
                </c:pt>
                <c:pt idx="3627">
                  <c:v>3694000</c:v>
                </c:pt>
                <c:pt idx="3628">
                  <c:v>3695000</c:v>
                </c:pt>
                <c:pt idx="3629">
                  <c:v>3696000</c:v>
                </c:pt>
                <c:pt idx="3630">
                  <c:v>3697000</c:v>
                </c:pt>
                <c:pt idx="3631">
                  <c:v>3698000</c:v>
                </c:pt>
                <c:pt idx="3632">
                  <c:v>3699000</c:v>
                </c:pt>
                <c:pt idx="3633">
                  <c:v>3700000</c:v>
                </c:pt>
                <c:pt idx="3634">
                  <c:v>3701000</c:v>
                </c:pt>
                <c:pt idx="3635">
                  <c:v>3702000</c:v>
                </c:pt>
                <c:pt idx="3636">
                  <c:v>3703000</c:v>
                </c:pt>
                <c:pt idx="3637">
                  <c:v>3704000</c:v>
                </c:pt>
                <c:pt idx="3638">
                  <c:v>3705000</c:v>
                </c:pt>
                <c:pt idx="3639">
                  <c:v>3706000</c:v>
                </c:pt>
                <c:pt idx="3640">
                  <c:v>3707000</c:v>
                </c:pt>
                <c:pt idx="3641">
                  <c:v>3708000</c:v>
                </c:pt>
                <c:pt idx="3642">
                  <c:v>3709000</c:v>
                </c:pt>
                <c:pt idx="3643">
                  <c:v>3710000</c:v>
                </c:pt>
                <c:pt idx="3644">
                  <c:v>3711000</c:v>
                </c:pt>
                <c:pt idx="3645">
                  <c:v>3712000</c:v>
                </c:pt>
                <c:pt idx="3646">
                  <c:v>3713000</c:v>
                </c:pt>
                <c:pt idx="3647">
                  <c:v>3714000</c:v>
                </c:pt>
                <c:pt idx="3648">
                  <c:v>3715000</c:v>
                </c:pt>
                <c:pt idx="3649">
                  <c:v>3716000</c:v>
                </c:pt>
                <c:pt idx="3650">
                  <c:v>3717000</c:v>
                </c:pt>
                <c:pt idx="3651">
                  <c:v>3718000</c:v>
                </c:pt>
                <c:pt idx="3652">
                  <c:v>3719000</c:v>
                </c:pt>
                <c:pt idx="3653">
                  <c:v>3720000</c:v>
                </c:pt>
                <c:pt idx="3654">
                  <c:v>3721000</c:v>
                </c:pt>
                <c:pt idx="3655">
                  <c:v>3722000</c:v>
                </c:pt>
                <c:pt idx="3656">
                  <c:v>3723000</c:v>
                </c:pt>
                <c:pt idx="3657">
                  <c:v>3724000</c:v>
                </c:pt>
                <c:pt idx="3658">
                  <c:v>3725000</c:v>
                </c:pt>
                <c:pt idx="3659">
                  <c:v>3726000</c:v>
                </c:pt>
                <c:pt idx="3660">
                  <c:v>3727000</c:v>
                </c:pt>
                <c:pt idx="3661">
                  <c:v>3728000</c:v>
                </c:pt>
                <c:pt idx="3662">
                  <c:v>3729000</c:v>
                </c:pt>
                <c:pt idx="3663">
                  <c:v>3730000</c:v>
                </c:pt>
                <c:pt idx="3664">
                  <c:v>3731000</c:v>
                </c:pt>
                <c:pt idx="3665">
                  <c:v>3732000</c:v>
                </c:pt>
                <c:pt idx="3666">
                  <c:v>3733000</c:v>
                </c:pt>
                <c:pt idx="3667">
                  <c:v>3734000</c:v>
                </c:pt>
                <c:pt idx="3668">
                  <c:v>3735000</c:v>
                </c:pt>
                <c:pt idx="3669">
                  <c:v>3736000</c:v>
                </c:pt>
                <c:pt idx="3670">
                  <c:v>3737000</c:v>
                </c:pt>
                <c:pt idx="3671">
                  <c:v>3739000</c:v>
                </c:pt>
                <c:pt idx="3672">
                  <c:v>3740000</c:v>
                </c:pt>
                <c:pt idx="3673">
                  <c:v>3741000</c:v>
                </c:pt>
                <c:pt idx="3674">
                  <c:v>3742000</c:v>
                </c:pt>
                <c:pt idx="3675">
                  <c:v>3743000</c:v>
                </c:pt>
                <c:pt idx="3676">
                  <c:v>3744000</c:v>
                </c:pt>
                <c:pt idx="3677">
                  <c:v>3745000</c:v>
                </c:pt>
                <c:pt idx="3678">
                  <c:v>3746000</c:v>
                </c:pt>
                <c:pt idx="3679">
                  <c:v>3747000</c:v>
                </c:pt>
                <c:pt idx="3680">
                  <c:v>3748000</c:v>
                </c:pt>
                <c:pt idx="3681">
                  <c:v>3749000</c:v>
                </c:pt>
                <c:pt idx="3682">
                  <c:v>3750000</c:v>
                </c:pt>
                <c:pt idx="3683">
                  <c:v>3751000</c:v>
                </c:pt>
                <c:pt idx="3684">
                  <c:v>3752000</c:v>
                </c:pt>
                <c:pt idx="3685">
                  <c:v>3753000</c:v>
                </c:pt>
                <c:pt idx="3686">
                  <c:v>3754000</c:v>
                </c:pt>
                <c:pt idx="3687">
                  <c:v>3755000</c:v>
                </c:pt>
                <c:pt idx="3688">
                  <c:v>3756000</c:v>
                </c:pt>
                <c:pt idx="3689">
                  <c:v>3757000</c:v>
                </c:pt>
                <c:pt idx="3690">
                  <c:v>3758000</c:v>
                </c:pt>
                <c:pt idx="3691">
                  <c:v>3759000</c:v>
                </c:pt>
                <c:pt idx="3692">
                  <c:v>3760000</c:v>
                </c:pt>
                <c:pt idx="3693">
                  <c:v>3761000</c:v>
                </c:pt>
                <c:pt idx="3694">
                  <c:v>3762000</c:v>
                </c:pt>
                <c:pt idx="3695">
                  <c:v>3763000</c:v>
                </c:pt>
                <c:pt idx="3696">
                  <c:v>3764000</c:v>
                </c:pt>
                <c:pt idx="3697">
                  <c:v>3765000</c:v>
                </c:pt>
                <c:pt idx="3698">
                  <c:v>3766000</c:v>
                </c:pt>
                <c:pt idx="3699">
                  <c:v>3767000</c:v>
                </c:pt>
                <c:pt idx="3700">
                  <c:v>3768000</c:v>
                </c:pt>
                <c:pt idx="3701">
                  <c:v>3769000</c:v>
                </c:pt>
                <c:pt idx="3702">
                  <c:v>3770000</c:v>
                </c:pt>
                <c:pt idx="3703">
                  <c:v>3771000</c:v>
                </c:pt>
                <c:pt idx="3704">
                  <c:v>3772000</c:v>
                </c:pt>
                <c:pt idx="3705">
                  <c:v>3773000</c:v>
                </c:pt>
                <c:pt idx="3706">
                  <c:v>3774000</c:v>
                </c:pt>
                <c:pt idx="3707">
                  <c:v>3775000</c:v>
                </c:pt>
                <c:pt idx="3708">
                  <c:v>3776000</c:v>
                </c:pt>
                <c:pt idx="3709">
                  <c:v>3777000</c:v>
                </c:pt>
                <c:pt idx="3710">
                  <c:v>3778000</c:v>
                </c:pt>
                <c:pt idx="3711">
                  <c:v>3779000</c:v>
                </c:pt>
                <c:pt idx="3712">
                  <c:v>3780000</c:v>
                </c:pt>
                <c:pt idx="3713">
                  <c:v>3781000</c:v>
                </c:pt>
                <c:pt idx="3714">
                  <c:v>3782000</c:v>
                </c:pt>
                <c:pt idx="3715">
                  <c:v>3783000</c:v>
                </c:pt>
                <c:pt idx="3716">
                  <c:v>3784000</c:v>
                </c:pt>
                <c:pt idx="3717">
                  <c:v>3785000</c:v>
                </c:pt>
                <c:pt idx="3718">
                  <c:v>3786000</c:v>
                </c:pt>
                <c:pt idx="3719">
                  <c:v>3787000</c:v>
                </c:pt>
                <c:pt idx="3720">
                  <c:v>3788000</c:v>
                </c:pt>
                <c:pt idx="3721">
                  <c:v>3789000</c:v>
                </c:pt>
                <c:pt idx="3722">
                  <c:v>3790000</c:v>
                </c:pt>
                <c:pt idx="3723">
                  <c:v>3791000</c:v>
                </c:pt>
                <c:pt idx="3724">
                  <c:v>3792000</c:v>
                </c:pt>
                <c:pt idx="3725">
                  <c:v>3793000</c:v>
                </c:pt>
                <c:pt idx="3726">
                  <c:v>3794000</c:v>
                </c:pt>
                <c:pt idx="3727">
                  <c:v>3795000</c:v>
                </c:pt>
                <c:pt idx="3728">
                  <c:v>3796000</c:v>
                </c:pt>
                <c:pt idx="3729">
                  <c:v>3797000</c:v>
                </c:pt>
                <c:pt idx="3730">
                  <c:v>3798000</c:v>
                </c:pt>
                <c:pt idx="3731">
                  <c:v>3799000</c:v>
                </c:pt>
                <c:pt idx="3732">
                  <c:v>3800000</c:v>
                </c:pt>
                <c:pt idx="3733">
                  <c:v>3801000</c:v>
                </c:pt>
                <c:pt idx="3734">
                  <c:v>3802000</c:v>
                </c:pt>
                <c:pt idx="3735">
                  <c:v>3803000</c:v>
                </c:pt>
                <c:pt idx="3736">
                  <c:v>3804000</c:v>
                </c:pt>
                <c:pt idx="3737">
                  <c:v>3805000</c:v>
                </c:pt>
                <c:pt idx="3738">
                  <c:v>3806000</c:v>
                </c:pt>
                <c:pt idx="3739">
                  <c:v>3807000</c:v>
                </c:pt>
                <c:pt idx="3740">
                  <c:v>3808000</c:v>
                </c:pt>
                <c:pt idx="3741">
                  <c:v>3809000</c:v>
                </c:pt>
                <c:pt idx="3742">
                  <c:v>3810000</c:v>
                </c:pt>
                <c:pt idx="3743">
                  <c:v>3811000</c:v>
                </c:pt>
                <c:pt idx="3744">
                  <c:v>3812000</c:v>
                </c:pt>
                <c:pt idx="3745">
                  <c:v>3813000</c:v>
                </c:pt>
                <c:pt idx="3746">
                  <c:v>3815000</c:v>
                </c:pt>
                <c:pt idx="3747">
                  <c:v>3816000</c:v>
                </c:pt>
                <c:pt idx="3748">
                  <c:v>3817000</c:v>
                </c:pt>
                <c:pt idx="3749">
                  <c:v>3818000</c:v>
                </c:pt>
                <c:pt idx="3750">
                  <c:v>3819000</c:v>
                </c:pt>
                <c:pt idx="3751">
                  <c:v>3820000</c:v>
                </c:pt>
                <c:pt idx="3752">
                  <c:v>3821000</c:v>
                </c:pt>
                <c:pt idx="3753">
                  <c:v>3822000</c:v>
                </c:pt>
                <c:pt idx="3754">
                  <c:v>3823000</c:v>
                </c:pt>
                <c:pt idx="3755">
                  <c:v>3824000</c:v>
                </c:pt>
                <c:pt idx="3756">
                  <c:v>3825000</c:v>
                </c:pt>
                <c:pt idx="3757">
                  <c:v>3826000</c:v>
                </c:pt>
                <c:pt idx="3758">
                  <c:v>3827000</c:v>
                </c:pt>
                <c:pt idx="3759">
                  <c:v>3828000</c:v>
                </c:pt>
                <c:pt idx="3760">
                  <c:v>3829000</c:v>
                </c:pt>
                <c:pt idx="3761">
                  <c:v>3830000</c:v>
                </c:pt>
                <c:pt idx="3762">
                  <c:v>3831000</c:v>
                </c:pt>
                <c:pt idx="3763">
                  <c:v>3832000</c:v>
                </c:pt>
                <c:pt idx="3764">
                  <c:v>3833000</c:v>
                </c:pt>
                <c:pt idx="3765">
                  <c:v>3834000</c:v>
                </c:pt>
                <c:pt idx="3766">
                  <c:v>3835000</c:v>
                </c:pt>
                <c:pt idx="3767">
                  <c:v>3836000</c:v>
                </c:pt>
                <c:pt idx="3768">
                  <c:v>3837000</c:v>
                </c:pt>
                <c:pt idx="3769">
                  <c:v>3838000</c:v>
                </c:pt>
                <c:pt idx="3770">
                  <c:v>3839000</c:v>
                </c:pt>
                <c:pt idx="3771">
                  <c:v>3840000</c:v>
                </c:pt>
                <c:pt idx="3772">
                  <c:v>3841000</c:v>
                </c:pt>
                <c:pt idx="3773">
                  <c:v>3842000</c:v>
                </c:pt>
                <c:pt idx="3774">
                  <c:v>3843000</c:v>
                </c:pt>
                <c:pt idx="3775">
                  <c:v>3844000</c:v>
                </c:pt>
                <c:pt idx="3776">
                  <c:v>3845000</c:v>
                </c:pt>
                <c:pt idx="3777">
                  <c:v>3846000</c:v>
                </c:pt>
                <c:pt idx="3778">
                  <c:v>3847000</c:v>
                </c:pt>
                <c:pt idx="3779">
                  <c:v>3848000</c:v>
                </c:pt>
                <c:pt idx="3780">
                  <c:v>3849000</c:v>
                </c:pt>
                <c:pt idx="3781">
                  <c:v>3850000</c:v>
                </c:pt>
                <c:pt idx="3782">
                  <c:v>3851000</c:v>
                </c:pt>
                <c:pt idx="3783">
                  <c:v>3852000</c:v>
                </c:pt>
                <c:pt idx="3784">
                  <c:v>3853000</c:v>
                </c:pt>
                <c:pt idx="3785">
                  <c:v>3854000</c:v>
                </c:pt>
                <c:pt idx="3786">
                  <c:v>3855000</c:v>
                </c:pt>
                <c:pt idx="3787">
                  <c:v>3856000</c:v>
                </c:pt>
                <c:pt idx="3788">
                  <c:v>3857000</c:v>
                </c:pt>
                <c:pt idx="3789">
                  <c:v>3858000</c:v>
                </c:pt>
                <c:pt idx="3790">
                  <c:v>3859000</c:v>
                </c:pt>
                <c:pt idx="3791">
                  <c:v>3860000</c:v>
                </c:pt>
                <c:pt idx="3792">
                  <c:v>3861000</c:v>
                </c:pt>
                <c:pt idx="3793">
                  <c:v>3862000</c:v>
                </c:pt>
                <c:pt idx="3794">
                  <c:v>3863000</c:v>
                </c:pt>
                <c:pt idx="3795">
                  <c:v>3864000</c:v>
                </c:pt>
                <c:pt idx="3796">
                  <c:v>3865000</c:v>
                </c:pt>
                <c:pt idx="3797">
                  <c:v>3866000</c:v>
                </c:pt>
                <c:pt idx="3798">
                  <c:v>3867000</c:v>
                </c:pt>
                <c:pt idx="3799">
                  <c:v>3868000</c:v>
                </c:pt>
                <c:pt idx="3800">
                  <c:v>3869000</c:v>
                </c:pt>
                <c:pt idx="3801">
                  <c:v>3870000</c:v>
                </c:pt>
                <c:pt idx="3802">
                  <c:v>3871000</c:v>
                </c:pt>
                <c:pt idx="3803">
                  <c:v>3872000</c:v>
                </c:pt>
                <c:pt idx="3804">
                  <c:v>3873000</c:v>
                </c:pt>
                <c:pt idx="3805">
                  <c:v>3874000</c:v>
                </c:pt>
                <c:pt idx="3806">
                  <c:v>3875000</c:v>
                </c:pt>
                <c:pt idx="3807">
                  <c:v>3876000</c:v>
                </c:pt>
                <c:pt idx="3808">
                  <c:v>3877000</c:v>
                </c:pt>
                <c:pt idx="3809">
                  <c:v>3878000</c:v>
                </c:pt>
                <c:pt idx="3810">
                  <c:v>3879000</c:v>
                </c:pt>
                <c:pt idx="3811">
                  <c:v>3880000</c:v>
                </c:pt>
                <c:pt idx="3812">
                  <c:v>3881000</c:v>
                </c:pt>
                <c:pt idx="3813">
                  <c:v>3882000</c:v>
                </c:pt>
                <c:pt idx="3814">
                  <c:v>3883000</c:v>
                </c:pt>
                <c:pt idx="3815">
                  <c:v>3884000</c:v>
                </c:pt>
                <c:pt idx="3816">
                  <c:v>3885000</c:v>
                </c:pt>
                <c:pt idx="3817">
                  <c:v>3886000</c:v>
                </c:pt>
                <c:pt idx="3818">
                  <c:v>3887000</c:v>
                </c:pt>
                <c:pt idx="3819">
                  <c:v>3888000</c:v>
                </c:pt>
                <c:pt idx="3820">
                  <c:v>3889000</c:v>
                </c:pt>
                <c:pt idx="3821">
                  <c:v>3890000</c:v>
                </c:pt>
                <c:pt idx="3822">
                  <c:v>3891000</c:v>
                </c:pt>
                <c:pt idx="3823">
                  <c:v>3892000</c:v>
                </c:pt>
                <c:pt idx="3824">
                  <c:v>3893000</c:v>
                </c:pt>
                <c:pt idx="3825">
                  <c:v>3894000</c:v>
                </c:pt>
                <c:pt idx="3826">
                  <c:v>3895000</c:v>
                </c:pt>
                <c:pt idx="3827">
                  <c:v>3896000</c:v>
                </c:pt>
                <c:pt idx="3828">
                  <c:v>3897000</c:v>
                </c:pt>
                <c:pt idx="3829">
                  <c:v>3898000</c:v>
                </c:pt>
                <c:pt idx="3830">
                  <c:v>3899000</c:v>
                </c:pt>
                <c:pt idx="3831">
                  <c:v>3900000</c:v>
                </c:pt>
                <c:pt idx="3832">
                  <c:v>3901000</c:v>
                </c:pt>
                <c:pt idx="3833">
                  <c:v>3902000</c:v>
                </c:pt>
                <c:pt idx="3834">
                  <c:v>3904000</c:v>
                </c:pt>
                <c:pt idx="3835">
                  <c:v>3905000</c:v>
                </c:pt>
                <c:pt idx="3836">
                  <c:v>3906000</c:v>
                </c:pt>
                <c:pt idx="3837">
                  <c:v>3907000</c:v>
                </c:pt>
                <c:pt idx="3838">
                  <c:v>3908000</c:v>
                </c:pt>
                <c:pt idx="3839">
                  <c:v>3909000</c:v>
                </c:pt>
                <c:pt idx="3840">
                  <c:v>3910000</c:v>
                </c:pt>
                <c:pt idx="3841">
                  <c:v>3911000</c:v>
                </c:pt>
                <c:pt idx="3842">
                  <c:v>3912000</c:v>
                </c:pt>
                <c:pt idx="3843">
                  <c:v>3913000</c:v>
                </c:pt>
                <c:pt idx="3844">
                  <c:v>3914000</c:v>
                </c:pt>
                <c:pt idx="3845">
                  <c:v>3915000</c:v>
                </c:pt>
                <c:pt idx="3846">
                  <c:v>3916000</c:v>
                </c:pt>
                <c:pt idx="3847">
                  <c:v>3917000</c:v>
                </c:pt>
                <c:pt idx="3848">
                  <c:v>3918000</c:v>
                </c:pt>
                <c:pt idx="3849">
                  <c:v>3919000</c:v>
                </c:pt>
                <c:pt idx="3850">
                  <c:v>3920000</c:v>
                </c:pt>
                <c:pt idx="3851">
                  <c:v>3921000</c:v>
                </c:pt>
                <c:pt idx="3852">
                  <c:v>3922000</c:v>
                </c:pt>
                <c:pt idx="3853">
                  <c:v>3923000</c:v>
                </c:pt>
                <c:pt idx="3854">
                  <c:v>3924000</c:v>
                </c:pt>
                <c:pt idx="3855">
                  <c:v>3925000</c:v>
                </c:pt>
                <c:pt idx="3856">
                  <c:v>3926000</c:v>
                </c:pt>
                <c:pt idx="3857">
                  <c:v>3927000</c:v>
                </c:pt>
                <c:pt idx="3858">
                  <c:v>3928000</c:v>
                </c:pt>
                <c:pt idx="3859">
                  <c:v>3929000</c:v>
                </c:pt>
                <c:pt idx="3860">
                  <c:v>3930000</c:v>
                </c:pt>
                <c:pt idx="3861">
                  <c:v>3931000</c:v>
                </c:pt>
                <c:pt idx="3862">
                  <c:v>3932000</c:v>
                </c:pt>
                <c:pt idx="3863">
                  <c:v>3933000</c:v>
                </c:pt>
                <c:pt idx="3864">
                  <c:v>3934000</c:v>
                </c:pt>
                <c:pt idx="3865">
                  <c:v>3935000</c:v>
                </c:pt>
                <c:pt idx="3866">
                  <c:v>3936000</c:v>
                </c:pt>
                <c:pt idx="3867">
                  <c:v>3937000</c:v>
                </c:pt>
                <c:pt idx="3868">
                  <c:v>3938000</c:v>
                </c:pt>
                <c:pt idx="3869">
                  <c:v>3939000</c:v>
                </c:pt>
                <c:pt idx="3870">
                  <c:v>3940000</c:v>
                </c:pt>
                <c:pt idx="3871">
                  <c:v>3941000</c:v>
                </c:pt>
                <c:pt idx="3872">
                  <c:v>3942000</c:v>
                </c:pt>
                <c:pt idx="3873">
                  <c:v>3943000</c:v>
                </c:pt>
                <c:pt idx="3874">
                  <c:v>3944000</c:v>
                </c:pt>
                <c:pt idx="3875">
                  <c:v>3945000</c:v>
                </c:pt>
                <c:pt idx="3876">
                  <c:v>3946000</c:v>
                </c:pt>
                <c:pt idx="3877">
                  <c:v>3947000</c:v>
                </c:pt>
                <c:pt idx="3878">
                  <c:v>3948000</c:v>
                </c:pt>
                <c:pt idx="3879">
                  <c:v>3949000</c:v>
                </c:pt>
                <c:pt idx="3880">
                  <c:v>3950000</c:v>
                </c:pt>
                <c:pt idx="3881">
                  <c:v>3951000</c:v>
                </c:pt>
                <c:pt idx="3882">
                  <c:v>3952000</c:v>
                </c:pt>
                <c:pt idx="3883">
                  <c:v>3953000</c:v>
                </c:pt>
                <c:pt idx="3884">
                  <c:v>3954000</c:v>
                </c:pt>
                <c:pt idx="3885">
                  <c:v>3955000</c:v>
                </c:pt>
                <c:pt idx="3886">
                  <c:v>3956000</c:v>
                </c:pt>
                <c:pt idx="3887">
                  <c:v>3957000</c:v>
                </c:pt>
                <c:pt idx="3888">
                  <c:v>3958000</c:v>
                </c:pt>
                <c:pt idx="3889">
                  <c:v>3959000</c:v>
                </c:pt>
                <c:pt idx="3890">
                  <c:v>3960000</c:v>
                </c:pt>
                <c:pt idx="3891">
                  <c:v>3961000</c:v>
                </c:pt>
                <c:pt idx="3892">
                  <c:v>3962000</c:v>
                </c:pt>
                <c:pt idx="3893">
                  <c:v>3963000</c:v>
                </c:pt>
                <c:pt idx="3894">
                  <c:v>3964000</c:v>
                </c:pt>
                <c:pt idx="3895">
                  <c:v>3965000</c:v>
                </c:pt>
                <c:pt idx="3896">
                  <c:v>3966000</c:v>
                </c:pt>
                <c:pt idx="3897">
                  <c:v>3967000</c:v>
                </c:pt>
                <c:pt idx="3898">
                  <c:v>3968000</c:v>
                </c:pt>
                <c:pt idx="3899">
                  <c:v>3969000</c:v>
                </c:pt>
                <c:pt idx="3900">
                  <c:v>3970000</c:v>
                </c:pt>
                <c:pt idx="3901">
                  <c:v>3971000</c:v>
                </c:pt>
                <c:pt idx="3902">
                  <c:v>3972000</c:v>
                </c:pt>
                <c:pt idx="3903">
                  <c:v>3973000</c:v>
                </c:pt>
                <c:pt idx="3904">
                  <c:v>3974000</c:v>
                </c:pt>
                <c:pt idx="3905">
                  <c:v>3975000</c:v>
                </c:pt>
                <c:pt idx="3906">
                  <c:v>3976000</c:v>
                </c:pt>
                <c:pt idx="3907">
                  <c:v>3977000</c:v>
                </c:pt>
                <c:pt idx="3908">
                  <c:v>3978000</c:v>
                </c:pt>
                <c:pt idx="3909">
                  <c:v>3979000</c:v>
                </c:pt>
                <c:pt idx="3910">
                  <c:v>3980000</c:v>
                </c:pt>
                <c:pt idx="3911">
                  <c:v>3981000</c:v>
                </c:pt>
                <c:pt idx="3912">
                  <c:v>3982000</c:v>
                </c:pt>
                <c:pt idx="3913">
                  <c:v>3983000</c:v>
                </c:pt>
                <c:pt idx="3914">
                  <c:v>3984000</c:v>
                </c:pt>
                <c:pt idx="3915">
                  <c:v>3985000</c:v>
                </c:pt>
                <c:pt idx="3916">
                  <c:v>3986000</c:v>
                </c:pt>
                <c:pt idx="3917">
                  <c:v>3987000</c:v>
                </c:pt>
                <c:pt idx="3918">
                  <c:v>3988000</c:v>
                </c:pt>
                <c:pt idx="3919">
                  <c:v>3989000</c:v>
                </c:pt>
                <c:pt idx="3920">
                  <c:v>3990000</c:v>
                </c:pt>
                <c:pt idx="3921">
                  <c:v>3991000</c:v>
                </c:pt>
                <c:pt idx="3922">
                  <c:v>3992000</c:v>
                </c:pt>
                <c:pt idx="3923">
                  <c:v>3993000</c:v>
                </c:pt>
                <c:pt idx="3924">
                  <c:v>3994000</c:v>
                </c:pt>
                <c:pt idx="3925">
                  <c:v>3995000</c:v>
                </c:pt>
                <c:pt idx="3926">
                  <c:v>3996000</c:v>
                </c:pt>
                <c:pt idx="3927">
                  <c:v>3997000</c:v>
                </c:pt>
                <c:pt idx="3928">
                  <c:v>3998000</c:v>
                </c:pt>
                <c:pt idx="3929">
                  <c:v>3999000</c:v>
                </c:pt>
                <c:pt idx="3930">
                  <c:v>4000000</c:v>
                </c:pt>
                <c:pt idx="3931">
                  <c:v>4001000</c:v>
                </c:pt>
                <c:pt idx="3932">
                  <c:v>4002000</c:v>
                </c:pt>
                <c:pt idx="3933">
                  <c:v>4003000</c:v>
                </c:pt>
                <c:pt idx="3934">
                  <c:v>4004000</c:v>
                </c:pt>
                <c:pt idx="3935">
                  <c:v>4005000</c:v>
                </c:pt>
                <c:pt idx="3936">
                  <c:v>4006000</c:v>
                </c:pt>
                <c:pt idx="3937">
                  <c:v>4007000</c:v>
                </c:pt>
                <c:pt idx="3938">
                  <c:v>4008000</c:v>
                </c:pt>
                <c:pt idx="3939">
                  <c:v>4009000</c:v>
                </c:pt>
                <c:pt idx="3940">
                  <c:v>4010000</c:v>
                </c:pt>
                <c:pt idx="3941">
                  <c:v>4011000</c:v>
                </c:pt>
                <c:pt idx="3942">
                  <c:v>4012000</c:v>
                </c:pt>
                <c:pt idx="3943">
                  <c:v>4013000</c:v>
                </c:pt>
                <c:pt idx="3944">
                  <c:v>4014000</c:v>
                </c:pt>
                <c:pt idx="3945">
                  <c:v>4015000</c:v>
                </c:pt>
                <c:pt idx="3946">
                  <c:v>4016000</c:v>
                </c:pt>
                <c:pt idx="3947">
                  <c:v>4017000</c:v>
                </c:pt>
                <c:pt idx="3948">
                  <c:v>4018000</c:v>
                </c:pt>
                <c:pt idx="3949">
                  <c:v>4019000</c:v>
                </c:pt>
                <c:pt idx="3950">
                  <c:v>4020000</c:v>
                </c:pt>
                <c:pt idx="3951">
                  <c:v>4021000</c:v>
                </c:pt>
                <c:pt idx="3952">
                  <c:v>4022000</c:v>
                </c:pt>
                <c:pt idx="3953">
                  <c:v>4023000</c:v>
                </c:pt>
                <c:pt idx="3954">
                  <c:v>4024000</c:v>
                </c:pt>
                <c:pt idx="3955">
                  <c:v>4025000</c:v>
                </c:pt>
                <c:pt idx="3956">
                  <c:v>4026000</c:v>
                </c:pt>
                <c:pt idx="3957">
                  <c:v>4027000</c:v>
                </c:pt>
                <c:pt idx="3958">
                  <c:v>4028000</c:v>
                </c:pt>
                <c:pt idx="3959">
                  <c:v>4029000</c:v>
                </c:pt>
                <c:pt idx="3960">
                  <c:v>4030000</c:v>
                </c:pt>
                <c:pt idx="3961">
                  <c:v>4031000</c:v>
                </c:pt>
                <c:pt idx="3962">
                  <c:v>4032000</c:v>
                </c:pt>
                <c:pt idx="3963">
                  <c:v>4033000</c:v>
                </c:pt>
                <c:pt idx="3964">
                  <c:v>4034000</c:v>
                </c:pt>
                <c:pt idx="3965">
                  <c:v>4035000</c:v>
                </c:pt>
                <c:pt idx="3966">
                  <c:v>4036000</c:v>
                </c:pt>
                <c:pt idx="3967">
                  <c:v>4037000</c:v>
                </c:pt>
                <c:pt idx="3968">
                  <c:v>4038000</c:v>
                </c:pt>
                <c:pt idx="3969">
                  <c:v>4039000</c:v>
                </c:pt>
                <c:pt idx="3970">
                  <c:v>4040000</c:v>
                </c:pt>
                <c:pt idx="3971">
                  <c:v>4041000</c:v>
                </c:pt>
                <c:pt idx="3972">
                  <c:v>4042000</c:v>
                </c:pt>
                <c:pt idx="3973">
                  <c:v>4043000</c:v>
                </c:pt>
                <c:pt idx="3974">
                  <c:v>4044000</c:v>
                </c:pt>
                <c:pt idx="3975">
                  <c:v>4045000</c:v>
                </c:pt>
                <c:pt idx="3976">
                  <c:v>4046000</c:v>
                </c:pt>
                <c:pt idx="3977">
                  <c:v>4047000</c:v>
                </c:pt>
                <c:pt idx="3978">
                  <c:v>4048000</c:v>
                </c:pt>
                <c:pt idx="3979">
                  <c:v>4049000</c:v>
                </c:pt>
                <c:pt idx="3980">
                  <c:v>4050000</c:v>
                </c:pt>
                <c:pt idx="3981">
                  <c:v>4051000</c:v>
                </c:pt>
                <c:pt idx="3982">
                  <c:v>4052000</c:v>
                </c:pt>
                <c:pt idx="3983">
                  <c:v>4053000</c:v>
                </c:pt>
                <c:pt idx="3984">
                  <c:v>4054000</c:v>
                </c:pt>
                <c:pt idx="3985">
                  <c:v>4055000</c:v>
                </c:pt>
                <c:pt idx="3986">
                  <c:v>4056000</c:v>
                </c:pt>
                <c:pt idx="3987">
                  <c:v>4057000</c:v>
                </c:pt>
                <c:pt idx="3988">
                  <c:v>4058000</c:v>
                </c:pt>
                <c:pt idx="3989">
                  <c:v>4059000</c:v>
                </c:pt>
                <c:pt idx="3990">
                  <c:v>4060000</c:v>
                </c:pt>
                <c:pt idx="3991">
                  <c:v>4061000</c:v>
                </c:pt>
                <c:pt idx="3992">
                  <c:v>4062000</c:v>
                </c:pt>
                <c:pt idx="3993">
                  <c:v>4063000</c:v>
                </c:pt>
                <c:pt idx="3994">
                  <c:v>4064000</c:v>
                </c:pt>
                <c:pt idx="3995">
                  <c:v>4065000</c:v>
                </c:pt>
                <c:pt idx="3996">
                  <c:v>4066000</c:v>
                </c:pt>
                <c:pt idx="3997">
                  <c:v>4067000</c:v>
                </c:pt>
                <c:pt idx="3998">
                  <c:v>4068000</c:v>
                </c:pt>
                <c:pt idx="3999">
                  <c:v>4069000</c:v>
                </c:pt>
                <c:pt idx="4000">
                  <c:v>4070000</c:v>
                </c:pt>
                <c:pt idx="4001">
                  <c:v>4071000</c:v>
                </c:pt>
                <c:pt idx="4002">
                  <c:v>4072000</c:v>
                </c:pt>
                <c:pt idx="4003">
                  <c:v>4073000</c:v>
                </c:pt>
                <c:pt idx="4004">
                  <c:v>4074000</c:v>
                </c:pt>
                <c:pt idx="4005">
                  <c:v>4075000</c:v>
                </c:pt>
                <c:pt idx="4006">
                  <c:v>4076000</c:v>
                </c:pt>
                <c:pt idx="4007">
                  <c:v>4077000</c:v>
                </c:pt>
                <c:pt idx="4008">
                  <c:v>4078000</c:v>
                </c:pt>
                <c:pt idx="4009">
                  <c:v>4079000</c:v>
                </c:pt>
                <c:pt idx="4010">
                  <c:v>4080000</c:v>
                </c:pt>
                <c:pt idx="4011">
                  <c:v>4081000</c:v>
                </c:pt>
                <c:pt idx="4012">
                  <c:v>4082000</c:v>
                </c:pt>
                <c:pt idx="4013">
                  <c:v>4083000</c:v>
                </c:pt>
                <c:pt idx="4014">
                  <c:v>4084000</c:v>
                </c:pt>
                <c:pt idx="4015">
                  <c:v>4085000</c:v>
                </c:pt>
                <c:pt idx="4016">
                  <c:v>4086000</c:v>
                </c:pt>
                <c:pt idx="4017">
                  <c:v>4087000</c:v>
                </c:pt>
                <c:pt idx="4018">
                  <c:v>4088000</c:v>
                </c:pt>
                <c:pt idx="4019">
                  <c:v>4089000</c:v>
                </c:pt>
                <c:pt idx="4020">
                  <c:v>4090000</c:v>
                </c:pt>
                <c:pt idx="4021">
                  <c:v>4091000</c:v>
                </c:pt>
                <c:pt idx="4022">
                  <c:v>4092000</c:v>
                </c:pt>
                <c:pt idx="4023">
                  <c:v>4093000</c:v>
                </c:pt>
                <c:pt idx="4024">
                  <c:v>4094000</c:v>
                </c:pt>
                <c:pt idx="4025">
                  <c:v>4095000</c:v>
                </c:pt>
                <c:pt idx="4026">
                  <c:v>4096000</c:v>
                </c:pt>
                <c:pt idx="4027">
                  <c:v>4097000</c:v>
                </c:pt>
                <c:pt idx="4028">
                  <c:v>4098000</c:v>
                </c:pt>
                <c:pt idx="4029">
                  <c:v>4099000</c:v>
                </c:pt>
                <c:pt idx="4030">
                  <c:v>4100000</c:v>
                </c:pt>
                <c:pt idx="4031">
                  <c:v>4101000</c:v>
                </c:pt>
                <c:pt idx="4032">
                  <c:v>4102000</c:v>
                </c:pt>
                <c:pt idx="4033">
                  <c:v>4103000</c:v>
                </c:pt>
                <c:pt idx="4034">
                  <c:v>4104000</c:v>
                </c:pt>
                <c:pt idx="4035">
                  <c:v>4105000</c:v>
                </c:pt>
                <c:pt idx="4036">
                  <c:v>4106000</c:v>
                </c:pt>
                <c:pt idx="4037">
                  <c:v>4107000</c:v>
                </c:pt>
                <c:pt idx="4038">
                  <c:v>4108000</c:v>
                </c:pt>
                <c:pt idx="4039">
                  <c:v>4109000</c:v>
                </c:pt>
                <c:pt idx="4040">
                  <c:v>4111000</c:v>
                </c:pt>
                <c:pt idx="4041">
                  <c:v>4112000</c:v>
                </c:pt>
                <c:pt idx="4042">
                  <c:v>4113000</c:v>
                </c:pt>
                <c:pt idx="4043">
                  <c:v>4114000</c:v>
                </c:pt>
                <c:pt idx="4044">
                  <c:v>4115000</c:v>
                </c:pt>
                <c:pt idx="4045">
                  <c:v>4116000</c:v>
                </c:pt>
                <c:pt idx="4046">
                  <c:v>4117000</c:v>
                </c:pt>
                <c:pt idx="4047">
                  <c:v>4118000</c:v>
                </c:pt>
                <c:pt idx="4048">
                  <c:v>4119000</c:v>
                </c:pt>
                <c:pt idx="4049">
                  <c:v>4120000</c:v>
                </c:pt>
                <c:pt idx="4050">
                  <c:v>4121000</c:v>
                </c:pt>
                <c:pt idx="4051">
                  <c:v>4122000</c:v>
                </c:pt>
                <c:pt idx="4052">
                  <c:v>4123000</c:v>
                </c:pt>
                <c:pt idx="4053">
                  <c:v>4124000</c:v>
                </c:pt>
                <c:pt idx="4054">
                  <c:v>4125000</c:v>
                </c:pt>
                <c:pt idx="4055">
                  <c:v>4126000</c:v>
                </c:pt>
                <c:pt idx="4056">
                  <c:v>4127000</c:v>
                </c:pt>
                <c:pt idx="4057">
                  <c:v>4128000</c:v>
                </c:pt>
                <c:pt idx="4058">
                  <c:v>4129000</c:v>
                </c:pt>
                <c:pt idx="4059">
                  <c:v>4130000</c:v>
                </c:pt>
                <c:pt idx="4060">
                  <c:v>4131000</c:v>
                </c:pt>
                <c:pt idx="4061">
                  <c:v>4132000</c:v>
                </c:pt>
                <c:pt idx="4062">
                  <c:v>4133000</c:v>
                </c:pt>
                <c:pt idx="4063">
                  <c:v>4134000</c:v>
                </c:pt>
                <c:pt idx="4064">
                  <c:v>4135000</c:v>
                </c:pt>
                <c:pt idx="4065">
                  <c:v>4136000</c:v>
                </c:pt>
                <c:pt idx="4066">
                  <c:v>4137000</c:v>
                </c:pt>
                <c:pt idx="4067">
                  <c:v>4138000</c:v>
                </c:pt>
                <c:pt idx="4068">
                  <c:v>4139000</c:v>
                </c:pt>
                <c:pt idx="4069">
                  <c:v>4140000</c:v>
                </c:pt>
                <c:pt idx="4070">
                  <c:v>4141000</c:v>
                </c:pt>
                <c:pt idx="4071">
                  <c:v>4142000</c:v>
                </c:pt>
                <c:pt idx="4072">
                  <c:v>4143000</c:v>
                </c:pt>
                <c:pt idx="4073">
                  <c:v>4144000</c:v>
                </c:pt>
                <c:pt idx="4074">
                  <c:v>4145000</c:v>
                </c:pt>
                <c:pt idx="4075">
                  <c:v>4146000</c:v>
                </c:pt>
                <c:pt idx="4076">
                  <c:v>4147000</c:v>
                </c:pt>
                <c:pt idx="4077">
                  <c:v>4148000</c:v>
                </c:pt>
                <c:pt idx="4078">
                  <c:v>4149000</c:v>
                </c:pt>
                <c:pt idx="4079">
                  <c:v>4150000</c:v>
                </c:pt>
                <c:pt idx="4080">
                  <c:v>4151000</c:v>
                </c:pt>
                <c:pt idx="4081">
                  <c:v>4152000</c:v>
                </c:pt>
                <c:pt idx="4082">
                  <c:v>4153000</c:v>
                </c:pt>
                <c:pt idx="4083">
                  <c:v>4154000</c:v>
                </c:pt>
                <c:pt idx="4084">
                  <c:v>4155000</c:v>
                </c:pt>
                <c:pt idx="4085">
                  <c:v>4156000</c:v>
                </c:pt>
                <c:pt idx="4086">
                  <c:v>4157000</c:v>
                </c:pt>
                <c:pt idx="4087">
                  <c:v>4158000</c:v>
                </c:pt>
                <c:pt idx="4088">
                  <c:v>4159000</c:v>
                </c:pt>
                <c:pt idx="4089">
                  <c:v>4160000</c:v>
                </c:pt>
                <c:pt idx="4090">
                  <c:v>4161000</c:v>
                </c:pt>
                <c:pt idx="4091">
                  <c:v>4162000</c:v>
                </c:pt>
                <c:pt idx="4092">
                  <c:v>4163000</c:v>
                </c:pt>
                <c:pt idx="4093">
                  <c:v>4164000</c:v>
                </c:pt>
                <c:pt idx="4094">
                  <c:v>4165000</c:v>
                </c:pt>
                <c:pt idx="4095">
                  <c:v>4166000</c:v>
                </c:pt>
                <c:pt idx="4096">
                  <c:v>4167000</c:v>
                </c:pt>
                <c:pt idx="4097">
                  <c:v>4168000</c:v>
                </c:pt>
                <c:pt idx="4098">
                  <c:v>4169000</c:v>
                </c:pt>
                <c:pt idx="4099">
                  <c:v>4170000</c:v>
                </c:pt>
                <c:pt idx="4100">
                  <c:v>4171000</c:v>
                </c:pt>
                <c:pt idx="4101">
                  <c:v>4172000</c:v>
                </c:pt>
                <c:pt idx="4102">
                  <c:v>4173000</c:v>
                </c:pt>
                <c:pt idx="4103">
                  <c:v>4174000</c:v>
                </c:pt>
                <c:pt idx="4104">
                  <c:v>4175000</c:v>
                </c:pt>
                <c:pt idx="4105">
                  <c:v>4176000</c:v>
                </c:pt>
                <c:pt idx="4106">
                  <c:v>4177000</c:v>
                </c:pt>
                <c:pt idx="4107">
                  <c:v>4178000</c:v>
                </c:pt>
                <c:pt idx="4108">
                  <c:v>4179000</c:v>
                </c:pt>
                <c:pt idx="4109">
                  <c:v>4180000</c:v>
                </c:pt>
                <c:pt idx="4110">
                  <c:v>4181000</c:v>
                </c:pt>
                <c:pt idx="4111">
                  <c:v>4182000</c:v>
                </c:pt>
                <c:pt idx="4112">
                  <c:v>4183000</c:v>
                </c:pt>
                <c:pt idx="4113">
                  <c:v>4184000</c:v>
                </c:pt>
                <c:pt idx="4114">
                  <c:v>4185000</c:v>
                </c:pt>
                <c:pt idx="4115">
                  <c:v>4186000</c:v>
                </c:pt>
                <c:pt idx="4116">
                  <c:v>4187000</c:v>
                </c:pt>
                <c:pt idx="4117">
                  <c:v>4188000</c:v>
                </c:pt>
                <c:pt idx="4118">
                  <c:v>4190000</c:v>
                </c:pt>
                <c:pt idx="4119">
                  <c:v>4191000</c:v>
                </c:pt>
                <c:pt idx="4120">
                  <c:v>4192000</c:v>
                </c:pt>
                <c:pt idx="4121">
                  <c:v>4193000</c:v>
                </c:pt>
                <c:pt idx="4122">
                  <c:v>4194000</c:v>
                </c:pt>
                <c:pt idx="4123">
                  <c:v>4195000</c:v>
                </c:pt>
                <c:pt idx="4124">
                  <c:v>4196000</c:v>
                </c:pt>
                <c:pt idx="4125">
                  <c:v>4197000</c:v>
                </c:pt>
                <c:pt idx="4126">
                  <c:v>4198000</c:v>
                </c:pt>
                <c:pt idx="4127">
                  <c:v>4199000</c:v>
                </c:pt>
                <c:pt idx="4128">
                  <c:v>4200000</c:v>
                </c:pt>
                <c:pt idx="4129">
                  <c:v>4201000</c:v>
                </c:pt>
                <c:pt idx="4130">
                  <c:v>4202000</c:v>
                </c:pt>
                <c:pt idx="4131">
                  <c:v>4203000</c:v>
                </c:pt>
                <c:pt idx="4132">
                  <c:v>4204000</c:v>
                </c:pt>
                <c:pt idx="4133">
                  <c:v>4205000</c:v>
                </c:pt>
                <c:pt idx="4134">
                  <c:v>4206000</c:v>
                </c:pt>
                <c:pt idx="4135">
                  <c:v>4207000</c:v>
                </c:pt>
                <c:pt idx="4136">
                  <c:v>4208000</c:v>
                </c:pt>
                <c:pt idx="4137">
                  <c:v>4209000</c:v>
                </c:pt>
                <c:pt idx="4138">
                  <c:v>4210000</c:v>
                </c:pt>
                <c:pt idx="4139">
                  <c:v>4211000</c:v>
                </c:pt>
                <c:pt idx="4140">
                  <c:v>4212000</c:v>
                </c:pt>
                <c:pt idx="4141">
                  <c:v>4213000</c:v>
                </c:pt>
                <c:pt idx="4142">
                  <c:v>4214000</c:v>
                </c:pt>
                <c:pt idx="4143">
                  <c:v>4215000</c:v>
                </c:pt>
                <c:pt idx="4144">
                  <c:v>4216000</c:v>
                </c:pt>
                <c:pt idx="4145">
                  <c:v>4217000</c:v>
                </c:pt>
                <c:pt idx="4146">
                  <c:v>4218000</c:v>
                </c:pt>
                <c:pt idx="4147">
                  <c:v>4219000</c:v>
                </c:pt>
                <c:pt idx="4148">
                  <c:v>4220000</c:v>
                </c:pt>
                <c:pt idx="4149">
                  <c:v>4221000</c:v>
                </c:pt>
                <c:pt idx="4150">
                  <c:v>4222000</c:v>
                </c:pt>
                <c:pt idx="4151">
                  <c:v>4223000</c:v>
                </c:pt>
                <c:pt idx="4152">
                  <c:v>4224000</c:v>
                </c:pt>
                <c:pt idx="4153">
                  <c:v>4225000</c:v>
                </c:pt>
                <c:pt idx="4154">
                  <c:v>4226000</c:v>
                </c:pt>
                <c:pt idx="4155">
                  <c:v>4227000</c:v>
                </c:pt>
                <c:pt idx="4156">
                  <c:v>4228000</c:v>
                </c:pt>
                <c:pt idx="4157">
                  <c:v>4229000</c:v>
                </c:pt>
                <c:pt idx="4158">
                  <c:v>4230000</c:v>
                </c:pt>
                <c:pt idx="4159">
                  <c:v>4231000</c:v>
                </c:pt>
                <c:pt idx="4160">
                  <c:v>4232000</c:v>
                </c:pt>
                <c:pt idx="4161">
                  <c:v>4233000</c:v>
                </c:pt>
                <c:pt idx="4162">
                  <c:v>4234000</c:v>
                </c:pt>
                <c:pt idx="4163">
                  <c:v>4235000</c:v>
                </c:pt>
                <c:pt idx="4164">
                  <c:v>4236000</c:v>
                </c:pt>
                <c:pt idx="4165">
                  <c:v>4237000</c:v>
                </c:pt>
                <c:pt idx="4166">
                  <c:v>4238000</c:v>
                </c:pt>
                <c:pt idx="4167">
                  <c:v>4239000</c:v>
                </c:pt>
                <c:pt idx="4168">
                  <c:v>4240000</c:v>
                </c:pt>
                <c:pt idx="4169">
                  <c:v>4241000</c:v>
                </c:pt>
                <c:pt idx="4170">
                  <c:v>4242000</c:v>
                </c:pt>
                <c:pt idx="4171">
                  <c:v>4243000</c:v>
                </c:pt>
                <c:pt idx="4172">
                  <c:v>4244000</c:v>
                </c:pt>
                <c:pt idx="4173">
                  <c:v>4245000</c:v>
                </c:pt>
                <c:pt idx="4174">
                  <c:v>4246000</c:v>
                </c:pt>
                <c:pt idx="4175">
                  <c:v>4247000</c:v>
                </c:pt>
                <c:pt idx="4176">
                  <c:v>4248000</c:v>
                </c:pt>
                <c:pt idx="4177">
                  <c:v>4249000</c:v>
                </c:pt>
                <c:pt idx="4178">
                  <c:v>4250000</c:v>
                </c:pt>
                <c:pt idx="4179">
                  <c:v>4251000</c:v>
                </c:pt>
                <c:pt idx="4180">
                  <c:v>4252000</c:v>
                </c:pt>
                <c:pt idx="4181">
                  <c:v>4253000</c:v>
                </c:pt>
                <c:pt idx="4182">
                  <c:v>4254000</c:v>
                </c:pt>
                <c:pt idx="4183">
                  <c:v>4255000</c:v>
                </c:pt>
                <c:pt idx="4184">
                  <c:v>4256000</c:v>
                </c:pt>
                <c:pt idx="4185">
                  <c:v>4257000</c:v>
                </c:pt>
                <c:pt idx="4186">
                  <c:v>4258000</c:v>
                </c:pt>
                <c:pt idx="4187">
                  <c:v>4259000</c:v>
                </c:pt>
                <c:pt idx="4188">
                  <c:v>4260000</c:v>
                </c:pt>
                <c:pt idx="4189">
                  <c:v>4261000</c:v>
                </c:pt>
                <c:pt idx="4190">
                  <c:v>4262000</c:v>
                </c:pt>
                <c:pt idx="4191">
                  <c:v>4263000</c:v>
                </c:pt>
                <c:pt idx="4192">
                  <c:v>4264000</c:v>
                </c:pt>
                <c:pt idx="4193">
                  <c:v>4265000</c:v>
                </c:pt>
                <c:pt idx="4194">
                  <c:v>4266000</c:v>
                </c:pt>
                <c:pt idx="4195">
                  <c:v>4267000</c:v>
                </c:pt>
                <c:pt idx="4196">
                  <c:v>4268000</c:v>
                </c:pt>
                <c:pt idx="4197">
                  <c:v>4269000</c:v>
                </c:pt>
                <c:pt idx="4198">
                  <c:v>4270000</c:v>
                </c:pt>
                <c:pt idx="4199">
                  <c:v>4271000</c:v>
                </c:pt>
                <c:pt idx="4200">
                  <c:v>4272000</c:v>
                </c:pt>
                <c:pt idx="4201">
                  <c:v>4273000</c:v>
                </c:pt>
                <c:pt idx="4202">
                  <c:v>4274000</c:v>
                </c:pt>
                <c:pt idx="4203">
                  <c:v>4275000</c:v>
                </c:pt>
                <c:pt idx="4204">
                  <c:v>4276000</c:v>
                </c:pt>
                <c:pt idx="4205">
                  <c:v>4277000</c:v>
                </c:pt>
                <c:pt idx="4206">
                  <c:v>4278000</c:v>
                </c:pt>
                <c:pt idx="4207">
                  <c:v>4279000</c:v>
                </c:pt>
                <c:pt idx="4208">
                  <c:v>4280000</c:v>
                </c:pt>
                <c:pt idx="4209">
                  <c:v>4281000</c:v>
                </c:pt>
                <c:pt idx="4210">
                  <c:v>4282000</c:v>
                </c:pt>
                <c:pt idx="4211">
                  <c:v>4283000</c:v>
                </c:pt>
                <c:pt idx="4212">
                  <c:v>4284000</c:v>
                </c:pt>
                <c:pt idx="4213">
                  <c:v>4285000</c:v>
                </c:pt>
                <c:pt idx="4214">
                  <c:v>4286000</c:v>
                </c:pt>
                <c:pt idx="4215">
                  <c:v>4287000</c:v>
                </c:pt>
                <c:pt idx="4216">
                  <c:v>4288000</c:v>
                </c:pt>
                <c:pt idx="4217">
                  <c:v>4289000</c:v>
                </c:pt>
                <c:pt idx="4218">
                  <c:v>4290000</c:v>
                </c:pt>
                <c:pt idx="4219">
                  <c:v>4291000</c:v>
                </c:pt>
                <c:pt idx="4220">
                  <c:v>4292000</c:v>
                </c:pt>
                <c:pt idx="4221">
                  <c:v>4293000</c:v>
                </c:pt>
                <c:pt idx="4222">
                  <c:v>4294000</c:v>
                </c:pt>
                <c:pt idx="4223">
                  <c:v>4295000</c:v>
                </c:pt>
                <c:pt idx="4224">
                  <c:v>4296000</c:v>
                </c:pt>
                <c:pt idx="4225">
                  <c:v>4297000</c:v>
                </c:pt>
                <c:pt idx="4226">
                  <c:v>4298000</c:v>
                </c:pt>
                <c:pt idx="4227">
                  <c:v>4299000</c:v>
                </c:pt>
                <c:pt idx="4228">
                  <c:v>4300000</c:v>
                </c:pt>
                <c:pt idx="4229">
                  <c:v>4301000</c:v>
                </c:pt>
                <c:pt idx="4230">
                  <c:v>4302000</c:v>
                </c:pt>
                <c:pt idx="4231">
                  <c:v>4303000</c:v>
                </c:pt>
                <c:pt idx="4232">
                  <c:v>4304000</c:v>
                </c:pt>
                <c:pt idx="4233">
                  <c:v>4305000</c:v>
                </c:pt>
                <c:pt idx="4234">
                  <c:v>4306000</c:v>
                </c:pt>
                <c:pt idx="4235">
                  <c:v>4307000</c:v>
                </c:pt>
                <c:pt idx="4236">
                  <c:v>4308000</c:v>
                </c:pt>
                <c:pt idx="4237">
                  <c:v>4309000</c:v>
                </c:pt>
                <c:pt idx="4238">
                  <c:v>4310000</c:v>
                </c:pt>
                <c:pt idx="4239">
                  <c:v>4311000</c:v>
                </c:pt>
                <c:pt idx="4240">
                  <c:v>4312000</c:v>
                </c:pt>
                <c:pt idx="4241">
                  <c:v>4313000</c:v>
                </c:pt>
                <c:pt idx="4242">
                  <c:v>4314000</c:v>
                </c:pt>
                <c:pt idx="4243">
                  <c:v>4315000</c:v>
                </c:pt>
                <c:pt idx="4244">
                  <c:v>4316000</c:v>
                </c:pt>
                <c:pt idx="4245">
                  <c:v>4317000</c:v>
                </c:pt>
                <c:pt idx="4246">
                  <c:v>4318000</c:v>
                </c:pt>
                <c:pt idx="4247">
                  <c:v>4319000</c:v>
                </c:pt>
                <c:pt idx="4248">
                  <c:v>4320000</c:v>
                </c:pt>
                <c:pt idx="4249">
                  <c:v>4321000</c:v>
                </c:pt>
                <c:pt idx="4250">
                  <c:v>4322000</c:v>
                </c:pt>
                <c:pt idx="4251">
                  <c:v>4323000</c:v>
                </c:pt>
                <c:pt idx="4252">
                  <c:v>4324000</c:v>
                </c:pt>
                <c:pt idx="4253">
                  <c:v>4325000</c:v>
                </c:pt>
                <c:pt idx="4254">
                  <c:v>4327000</c:v>
                </c:pt>
                <c:pt idx="4255">
                  <c:v>4328000</c:v>
                </c:pt>
                <c:pt idx="4256">
                  <c:v>4329000</c:v>
                </c:pt>
                <c:pt idx="4257">
                  <c:v>4330000</c:v>
                </c:pt>
                <c:pt idx="4258">
                  <c:v>4331000</c:v>
                </c:pt>
                <c:pt idx="4259">
                  <c:v>4332000</c:v>
                </c:pt>
                <c:pt idx="4260">
                  <c:v>4333000</c:v>
                </c:pt>
                <c:pt idx="4261">
                  <c:v>4334000</c:v>
                </c:pt>
                <c:pt idx="4262">
                  <c:v>4335000</c:v>
                </c:pt>
                <c:pt idx="4263">
                  <c:v>4336000</c:v>
                </c:pt>
                <c:pt idx="4264">
                  <c:v>4337000</c:v>
                </c:pt>
                <c:pt idx="4265">
                  <c:v>4338000</c:v>
                </c:pt>
                <c:pt idx="4266">
                  <c:v>4339000</c:v>
                </c:pt>
                <c:pt idx="4267">
                  <c:v>4340000</c:v>
                </c:pt>
                <c:pt idx="4268">
                  <c:v>4341000</c:v>
                </c:pt>
                <c:pt idx="4269">
                  <c:v>4342000</c:v>
                </c:pt>
                <c:pt idx="4270">
                  <c:v>4343000</c:v>
                </c:pt>
                <c:pt idx="4271">
                  <c:v>4344000</c:v>
                </c:pt>
                <c:pt idx="4272">
                  <c:v>4345000</c:v>
                </c:pt>
                <c:pt idx="4273">
                  <c:v>4346000</c:v>
                </c:pt>
                <c:pt idx="4274">
                  <c:v>4347000</c:v>
                </c:pt>
                <c:pt idx="4275">
                  <c:v>4348000</c:v>
                </c:pt>
                <c:pt idx="4276">
                  <c:v>4349000</c:v>
                </c:pt>
                <c:pt idx="4277">
                  <c:v>4350000</c:v>
                </c:pt>
                <c:pt idx="4278">
                  <c:v>4351000</c:v>
                </c:pt>
                <c:pt idx="4279">
                  <c:v>4352000</c:v>
                </c:pt>
                <c:pt idx="4280">
                  <c:v>4353000</c:v>
                </c:pt>
                <c:pt idx="4281">
                  <c:v>4354000</c:v>
                </c:pt>
                <c:pt idx="4282">
                  <c:v>4355000</c:v>
                </c:pt>
                <c:pt idx="4283">
                  <c:v>4356000</c:v>
                </c:pt>
                <c:pt idx="4284">
                  <c:v>4357000</c:v>
                </c:pt>
                <c:pt idx="4285">
                  <c:v>4358000</c:v>
                </c:pt>
                <c:pt idx="4286">
                  <c:v>4359000</c:v>
                </c:pt>
                <c:pt idx="4287">
                  <c:v>4360000</c:v>
                </c:pt>
                <c:pt idx="4288">
                  <c:v>4361000</c:v>
                </c:pt>
                <c:pt idx="4289">
                  <c:v>4362000</c:v>
                </c:pt>
                <c:pt idx="4290">
                  <c:v>4363000</c:v>
                </c:pt>
                <c:pt idx="4291">
                  <c:v>4364000</c:v>
                </c:pt>
                <c:pt idx="4292">
                  <c:v>4365000</c:v>
                </c:pt>
                <c:pt idx="4293">
                  <c:v>4366000</c:v>
                </c:pt>
                <c:pt idx="4294">
                  <c:v>4367000</c:v>
                </c:pt>
                <c:pt idx="4295">
                  <c:v>4368000</c:v>
                </c:pt>
                <c:pt idx="4296">
                  <c:v>4369000</c:v>
                </c:pt>
                <c:pt idx="4297">
                  <c:v>4370000</c:v>
                </c:pt>
                <c:pt idx="4298">
                  <c:v>4371000</c:v>
                </c:pt>
                <c:pt idx="4299">
                  <c:v>4372000</c:v>
                </c:pt>
                <c:pt idx="4300">
                  <c:v>4373000</c:v>
                </c:pt>
                <c:pt idx="4301">
                  <c:v>4374000</c:v>
                </c:pt>
                <c:pt idx="4302">
                  <c:v>4375000</c:v>
                </c:pt>
                <c:pt idx="4303">
                  <c:v>4376000</c:v>
                </c:pt>
                <c:pt idx="4304">
                  <c:v>4377000</c:v>
                </c:pt>
                <c:pt idx="4305">
                  <c:v>4378000</c:v>
                </c:pt>
                <c:pt idx="4306">
                  <c:v>4379000</c:v>
                </c:pt>
                <c:pt idx="4307">
                  <c:v>4380000</c:v>
                </c:pt>
                <c:pt idx="4308">
                  <c:v>4381000</c:v>
                </c:pt>
                <c:pt idx="4309">
                  <c:v>4382000</c:v>
                </c:pt>
                <c:pt idx="4310">
                  <c:v>4383000</c:v>
                </c:pt>
                <c:pt idx="4311">
                  <c:v>4384000</c:v>
                </c:pt>
                <c:pt idx="4312">
                  <c:v>4385000</c:v>
                </c:pt>
                <c:pt idx="4313">
                  <c:v>4386000</c:v>
                </c:pt>
                <c:pt idx="4314">
                  <c:v>4387000</c:v>
                </c:pt>
                <c:pt idx="4315">
                  <c:v>4388000</c:v>
                </c:pt>
                <c:pt idx="4316">
                  <c:v>4389000</c:v>
                </c:pt>
                <c:pt idx="4317">
                  <c:v>4390000</c:v>
                </c:pt>
                <c:pt idx="4318">
                  <c:v>4391000</c:v>
                </c:pt>
                <c:pt idx="4319">
                  <c:v>4392000</c:v>
                </c:pt>
                <c:pt idx="4320">
                  <c:v>4393000</c:v>
                </c:pt>
                <c:pt idx="4321">
                  <c:v>4394000</c:v>
                </c:pt>
                <c:pt idx="4322">
                  <c:v>4395000</c:v>
                </c:pt>
                <c:pt idx="4323">
                  <c:v>4396000</c:v>
                </c:pt>
                <c:pt idx="4324">
                  <c:v>4397000</c:v>
                </c:pt>
                <c:pt idx="4325">
                  <c:v>4398000</c:v>
                </c:pt>
                <c:pt idx="4326">
                  <c:v>4399000</c:v>
                </c:pt>
                <c:pt idx="4327">
                  <c:v>4400000</c:v>
                </c:pt>
                <c:pt idx="4328">
                  <c:v>4401000</c:v>
                </c:pt>
                <c:pt idx="4329">
                  <c:v>4402000</c:v>
                </c:pt>
                <c:pt idx="4330">
                  <c:v>4403000</c:v>
                </c:pt>
                <c:pt idx="4331">
                  <c:v>4404000</c:v>
                </c:pt>
                <c:pt idx="4332">
                  <c:v>4405000</c:v>
                </c:pt>
                <c:pt idx="4333">
                  <c:v>4406000</c:v>
                </c:pt>
                <c:pt idx="4334">
                  <c:v>4407000</c:v>
                </c:pt>
                <c:pt idx="4335">
                  <c:v>4408000</c:v>
                </c:pt>
                <c:pt idx="4336">
                  <c:v>4409000</c:v>
                </c:pt>
                <c:pt idx="4337">
                  <c:v>4410000</c:v>
                </c:pt>
                <c:pt idx="4338">
                  <c:v>4411000</c:v>
                </c:pt>
                <c:pt idx="4339">
                  <c:v>4412000</c:v>
                </c:pt>
                <c:pt idx="4340">
                  <c:v>4413000</c:v>
                </c:pt>
                <c:pt idx="4341">
                  <c:v>4414000</c:v>
                </c:pt>
                <c:pt idx="4342">
                  <c:v>4415000</c:v>
                </c:pt>
                <c:pt idx="4343">
                  <c:v>4416000</c:v>
                </c:pt>
                <c:pt idx="4344">
                  <c:v>4417000</c:v>
                </c:pt>
                <c:pt idx="4345">
                  <c:v>4418000</c:v>
                </c:pt>
                <c:pt idx="4346">
                  <c:v>4419000</c:v>
                </c:pt>
                <c:pt idx="4347">
                  <c:v>4420000</c:v>
                </c:pt>
                <c:pt idx="4348">
                  <c:v>4421000</c:v>
                </c:pt>
                <c:pt idx="4349">
                  <c:v>4422000</c:v>
                </c:pt>
                <c:pt idx="4350">
                  <c:v>4423000</c:v>
                </c:pt>
                <c:pt idx="4351">
                  <c:v>4424000</c:v>
                </c:pt>
                <c:pt idx="4352">
                  <c:v>4425000</c:v>
                </c:pt>
                <c:pt idx="4353">
                  <c:v>4426000</c:v>
                </c:pt>
                <c:pt idx="4354">
                  <c:v>4427000</c:v>
                </c:pt>
                <c:pt idx="4355">
                  <c:v>4428000</c:v>
                </c:pt>
                <c:pt idx="4356">
                  <c:v>4429000</c:v>
                </c:pt>
                <c:pt idx="4357">
                  <c:v>4430000</c:v>
                </c:pt>
                <c:pt idx="4358">
                  <c:v>4431000</c:v>
                </c:pt>
                <c:pt idx="4359">
                  <c:v>4432000</c:v>
                </c:pt>
                <c:pt idx="4360">
                  <c:v>4433000</c:v>
                </c:pt>
                <c:pt idx="4361">
                  <c:v>4434000</c:v>
                </c:pt>
                <c:pt idx="4362">
                  <c:v>4435000</c:v>
                </c:pt>
                <c:pt idx="4363">
                  <c:v>4436000</c:v>
                </c:pt>
                <c:pt idx="4364">
                  <c:v>4437000</c:v>
                </c:pt>
                <c:pt idx="4365">
                  <c:v>4438000</c:v>
                </c:pt>
                <c:pt idx="4366">
                  <c:v>4439000</c:v>
                </c:pt>
                <c:pt idx="4367">
                  <c:v>4440000</c:v>
                </c:pt>
                <c:pt idx="4368">
                  <c:v>4441000</c:v>
                </c:pt>
                <c:pt idx="4369">
                  <c:v>4442000</c:v>
                </c:pt>
                <c:pt idx="4370">
                  <c:v>4443000</c:v>
                </c:pt>
                <c:pt idx="4371">
                  <c:v>4444000</c:v>
                </c:pt>
                <c:pt idx="4372">
                  <c:v>4445000</c:v>
                </c:pt>
                <c:pt idx="4373">
                  <c:v>4446000</c:v>
                </c:pt>
                <c:pt idx="4374">
                  <c:v>4447000</c:v>
                </c:pt>
                <c:pt idx="4375">
                  <c:v>4448000</c:v>
                </c:pt>
                <c:pt idx="4376">
                  <c:v>4449000</c:v>
                </c:pt>
                <c:pt idx="4377">
                  <c:v>4450000</c:v>
                </c:pt>
                <c:pt idx="4378">
                  <c:v>4451000</c:v>
                </c:pt>
                <c:pt idx="4379">
                  <c:v>4452000</c:v>
                </c:pt>
                <c:pt idx="4380">
                  <c:v>4453000</c:v>
                </c:pt>
                <c:pt idx="4381">
                  <c:v>4454000</c:v>
                </c:pt>
                <c:pt idx="4382">
                  <c:v>4455000</c:v>
                </c:pt>
                <c:pt idx="4383">
                  <c:v>4456000</c:v>
                </c:pt>
                <c:pt idx="4384">
                  <c:v>4457000</c:v>
                </c:pt>
                <c:pt idx="4385">
                  <c:v>4458000</c:v>
                </c:pt>
                <c:pt idx="4386">
                  <c:v>4459000</c:v>
                </c:pt>
                <c:pt idx="4387">
                  <c:v>4460000</c:v>
                </c:pt>
                <c:pt idx="4388">
                  <c:v>4461000</c:v>
                </c:pt>
                <c:pt idx="4389">
                  <c:v>4462000</c:v>
                </c:pt>
                <c:pt idx="4390">
                  <c:v>4463000</c:v>
                </c:pt>
                <c:pt idx="4391">
                  <c:v>4464000</c:v>
                </c:pt>
                <c:pt idx="4392">
                  <c:v>4465000</c:v>
                </c:pt>
                <c:pt idx="4393">
                  <c:v>4466000</c:v>
                </c:pt>
                <c:pt idx="4394">
                  <c:v>4467000</c:v>
                </c:pt>
                <c:pt idx="4395">
                  <c:v>4468000</c:v>
                </c:pt>
                <c:pt idx="4396">
                  <c:v>4469000</c:v>
                </c:pt>
                <c:pt idx="4397">
                  <c:v>4470000</c:v>
                </c:pt>
                <c:pt idx="4398">
                  <c:v>4471000</c:v>
                </c:pt>
                <c:pt idx="4399">
                  <c:v>4472000</c:v>
                </c:pt>
                <c:pt idx="4400">
                  <c:v>4473000</c:v>
                </c:pt>
                <c:pt idx="4401">
                  <c:v>4474000</c:v>
                </c:pt>
                <c:pt idx="4402">
                  <c:v>4475000</c:v>
                </c:pt>
                <c:pt idx="4403">
                  <c:v>4476000</c:v>
                </c:pt>
                <c:pt idx="4404">
                  <c:v>4477000</c:v>
                </c:pt>
                <c:pt idx="4405">
                  <c:v>4478000</c:v>
                </c:pt>
                <c:pt idx="4406">
                  <c:v>4479000</c:v>
                </c:pt>
                <c:pt idx="4407">
                  <c:v>4480000</c:v>
                </c:pt>
                <c:pt idx="4408">
                  <c:v>4481000</c:v>
                </c:pt>
                <c:pt idx="4409">
                  <c:v>4482000</c:v>
                </c:pt>
                <c:pt idx="4410">
                  <c:v>4483000</c:v>
                </c:pt>
                <c:pt idx="4411">
                  <c:v>4484000</c:v>
                </c:pt>
                <c:pt idx="4412">
                  <c:v>4485000</c:v>
                </c:pt>
                <c:pt idx="4413">
                  <c:v>4486000</c:v>
                </c:pt>
                <c:pt idx="4414">
                  <c:v>4487000</c:v>
                </c:pt>
                <c:pt idx="4415">
                  <c:v>4488000</c:v>
                </c:pt>
                <c:pt idx="4416">
                  <c:v>4489000</c:v>
                </c:pt>
                <c:pt idx="4417">
                  <c:v>4490000</c:v>
                </c:pt>
                <c:pt idx="4418">
                  <c:v>4491000</c:v>
                </c:pt>
                <c:pt idx="4419">
                  <c:v>4492000</c:v>
                </c:pt>
                <c:pt idx="4420">
                  <c:v>4493000</c:v>
                </c:pt>
                <c:pt idx="4421">
                  <c:v>4494000</c:v>
                </c:pt>
                <c:pt idx="4422">
                  <c:v>4495000</c:v>
                </c:pt>
                <c:pt idx="4423">
                  <c:v>4496000</c:v>
                </c:pt>
                <c:pt idx="4424">
                  <c:v>4497000</c:v>
                </c:pt>
                <c:pt idx="4425">
                  <c:v>4498000</c:v>
                </c:pt>
                <c:pt idx="4426">
                  <c:v>4499000</c:v>
                </c:pt>
                <c:pt idx="4427">
                  <c:v>4500000</c:v>
                </c:pt>
                <c:pt idx="4428">
                  <c:v>4501000</c:v>
                </c:pt>
                <c:pt idx="4429">
                  <c:v>4502000</c:v>
                </c:pt>
                <c:pt idx="4430">
                  <c:v>4503000</c:v>
                </c:pt>
                <c:pt idx="4431">
                  <c:v>4504000</c:v>
                </c:pt>
                <c:pt idx="4432">
                  <c:v>4505000</c:v>
                </c:pt>
                <c:pt idx="4433">
                  <c:v>4506000</c:v>
                </c:pt>
                <c:pt idx="4434">
                  <c:v>4507000</c:v>
                </c:pt>
                <c:pt idx="4435">
                  <c:v>4508000</c:v>
                </c:pt>
                <c:pt idx="4436">
                  <c:v>4509000</c:v>
                </c:pt>
                <c:pt idx="4437">
                  <c:v>4510000</c:v>
                </c:pt>
                <c:pt idx="4438">
                  <c:v>4511000</c:v>
                </c:pt>
                <c:pt idx="4439">
                  <c:v>4512000</c:v>
                </c:pt>
                <c:pt idx="4440">
                  <c:v>4513000</c:v>
                </c:pt>
                <c:pt idx="4441">
                  <c:v>4514000</c:v>
                </c:pt>
                <c:pt idx="4442">
                  <c:v>4515000</c:v>
                </c:pt>
                <c:pt idx="4443">
                  <c:v>4516000</c:v>
                </c:pt>
                <c:pt idx="4444">
                  <c:v>4517000</c:v>
                </c:pt>
                <c:pt idx="4445">
                  <c:v>4518000</c:v>
                </c:pt>
                <c:pt idx="4446">
                  <c:v>4519000</c:v>
                </c:pt>
                <c:pt idx="4447">
                  <c:v>4520000</c:v>
                </c:pt>
                <c:pt idx="4448">
                  <c:v>4521000</c:v>
                </c:pt>
                <c:pt idx="4449">
                  <c:v>4522000</c:v>
                </c:pt>
                <c:pt idx="4450">
                  <c:v>4523000</c:v>
                </c:pt>
                <c:pt idx="4451">
                  <c:v>4524000</c:v>
                </c:pt>
                <c:pt idx="4452">
                  <c:v>4525000</c:v>
                </c:pt>
                <c:pt idx="4453">
                  <c:v>4526000</c:v>
                </c:pt>
                <c:pt idx="4454">
                  <c:v>4527000</c:v>
                </c:pt>
                <c:pt idx="4455">
                  <c:v>4528000</c:v>
                </c:pt>
                <c:pt idx="4456">
                  <c:v>4529000</c:v>
                </c:pt>
                <c:pt idx="4457">
                  <c:v>4530000</c:v>
                </c:pt>
                <c:pt idx="4458">
                  <c:v>4531000</c:v>
                </c:pt>
                <c:pt idx="4459">
                  <c:v>4532000</c:v>
                </c:pt>
                <c:pt idx="4460">
                  <c:v>4533000</c:v>
                </c:pt>
                <c:pt idx="4461">
                  <c:v>4534000</c:v>
                </c:pt>
                <c:pt idx="4462">
                  <c:v>4535000</c:v>
                </c:pt>
                <c:pt idx="4463">
                  <c:v>4536000</c:v>
                </c:pt>
                <c:pt idx="4464">
                  <c:v>4537000</c:v>
                </c:pt>
                <c:pt idx="4465">
                  <c:v>4538000</c:v>
                </c:pt>
                <c:pt idx="4466">
                  <c:v>4539000</c:v>
                </c:pt>
                <c:pt idx="4467">
                  <c:v>4540000</c:v>
                </c:pt>
                <c:pt idx="4468">
                  <c:v>4541000</c:v>
                </c:pt>
                <c:pt idx="4469">
                  <c:v>4542000</c:v>
                </c:pt>
                <c:pt idx="4470">
                  <c:v>4543000</c:v>
                </c:pt>
                <c:pt idx="4471">
                  <c:v>4544000</c:v>
                </c:pt>
                <c:pt idx="4472">
                  <c:v>4545000</c:v>
                </c:pt>
                <c:pt idx="4473">
                  <c:v>4546000</c:v>
                </c:pt>
                <c:pt idx="4474">
                  <c:v>4547000</c:v>
                </c:pt>
                <c:pt idx="4475">
                  <c:v>4548000</c:v>
                </c:pt>
                <c:pt idx="4476">
                  <c:v>4549000</c:v>
                </c:pt>
                <c:pt idx="4477">
                  <c:v>4550000</c:v>
                </c:pt>
                <c:pt idx="4478">
                  <c:v>4551000</c:v>
                </c:pt>
                <c:pt idx="4479">
                  <c:v>4552000</c:v>
                </c:pt>
                <c:pt idx="4480">
                  <c:v>4553000</c:v>
                </c:pt>
                <c:pt idx="4481">
                  <c:v>4554000</c:v>
                </c:pt>
                <c:pt idx="4482">
                  <c:v>4555000</c:v>
                </c:pt>
                <c:pt idx="4483">
                  <c:v>4556000</c:v>
                </c:pt>
                <c:pt idx="4484">
                  <c:v>4557000</c:v>
                </c:pt>
                <c:pt idx="4485">
                  <c:v>4558000</c:v>
                </c:pt>
                <c:pt idx="4486">
                  <c:v>4559000</c:v>
                </c:pt>
                <c:pt idx="4487">
                  <c:v>4560000</c:v>
                </c:pt>
                <c:pt idx="4488">
                  <c:v>4561000</c:v>
                </c:pt>
                <c:pt idx="4489">
                  <c:v>4562000</c:v>
                </c:pt>
                <c:pt idx="4490">
                  <c:v>4563000</c:v>
                </c:pt>
                <c:pt idx="4491">
                  <c:v>4564000</c:v>
                </c:pt>
                <c:pt idx="4492">
                  <c:v>4565000</c:v>
                </c:pt>
                <c:pt idx="4493">
                  <c:v>4566000</c:v>
                </c:pt>
                <c:pt idx="4494">
                  <c:v>4567000</c:v>
                </c:pt>
                <c:pt idx="4495">
                  <c:v>4568000</c:v>
                </c:pt>
                <c:pt idx="4496">
                  <c:v>4569000</c:v>
                </c:pt>
                <c:pt idx="4497">
                  <c:v>4570000</c:v>
                </c:pt>
                <c:pt idx="4498">
                  <c:v>4571000</c:v>
                </c:pt>
                <c:pt idx="4499">
                  <c:v>4572000</c:v>
                </c:pt>
                <c:pt idx="4500">
                  <c:v>4573000</c:v>
                </c:pt>
                <c:pt idx="4501">
                  <c:v>4574000</c:v>
                </c:pt>
                <c:pt idx="4502">
                  <c:v>4575000</c:v>
                </c:pt>
                <c:pt idx="4503">
                  <c:v>4576000</c:v>
                </c:pt>
                <c:pt idx="4504">
                  <c:v>4577000</c:v>
                </c:pt>
                <c:pt idx="4505">
                  <c:v>4578000</c:v>
                </c:pt>
                <c:pt idx="4506">
                  <c:v>4579000</c:v>
                </c:pt>
                <c:pt idx="4507">
                  <c:v>4580000</c:v>
                </c:pt>
                <c:pt idx="4508">
                  <c:v>4581000</c:v>
                </c:pt>
                <c:pt idx="4509">
                  <c:v>4582000</c:v>
                </c:pt>
                <c:pt idx="4510">
                  <c:v>4583000</c:v>
                </c:pt>
                <c:pt idx="4511">
                  <c:v>4584000</c:v>
                </c:pt>
                <c:pt idx="4512">
                  <c:v>4585000</c:v>
                </c:pt>
                <c:pt idx="4513">
                  <c:v>4586000</c:v>
                </c:pt>
                <c:pt idx="4514">
                  <c:v>4587000</c:v>
                </c:pt>
                <c:pt idx="4515">
                  <c:v>4588000</c:v>
                </c:pt>
                <c:pt idx="4516">
                  <c:v>4589000</c:v>
                </c:pt>
                <c:pt idx="4517">
                  <c:v>4590000</c:v>
                </c:pt>
                <c:pt idx="4518">
                  <c:v>4591000</c:v>
                </c:pt>
                <c:pt idx="4519">
                  <c:v>4592000</c:v>
                </c:pt>
                <c:pt idx="4520">
                  <c:v>4593000</c:v>
                </c:pt>
                <c:pt idx="4521">
                  <c:v>4594000</c:v>
                </c:pt>
                <c:pt idx="4522">
                  <c:v>4595000</c:v>
                </c:pt>
                <c:pt idx="4523">
                  <c:v>4596000</c:v>
                </c:pt>
                <c:pt idx="4524">
                  <c:v>4597000</c:v>
                </c:pt>
                <c:pt idx="4525">
                  <c:v>4598000</c:v>
                </c:pt>
                <c:pt idx="4526">
                  <c:v>4599000</c:v>
                </c:pt>
                <c:pt idx="4527">
                  <c:v>4600000</c:v>
                </c:pt>
                <c:pt idx="4528">
                  <c:v>4601000</c:v>
                </c:pt>
                <c:pt idx="4529">
                  <c:v>4602000</c:v>
                </c:pt>
                <c:pt idx="4530">
                  <c:v>4603000</c:v>
                </c:pt>
                <c:pt idx="4531">
                  <c:v>4604000</c:v>
                </c:pt>
                <c:pt idx="4532">
                  <c:v>4605000</c:v>
                </c:pt>
                <c:pt idx="4533">
                  <c:v>4606000</c:v>
                </c:pt>
                <c:pt idx="4534">
                  <c:v>4608000</c:v>
                </c:pt>
                <c:pt idx="4535">
                  <c:v>4609000</c:v>
                </c:pt>
                <c:pt idx="4536">
                  <c:v>4610000</c:v>
                </c:pt>
                <c:pt idx="4537">
                  <c:v>4611000</c:v>
                </c:pt>
                <c:pt idx="4538">
                  <c:v>4612000</c:v>
                </c:pt>
                <c:pt idx="4539">
                  <c:v>4613000</c:v>
                </c:pt>
                <c:pt idx="4540">
                  <c:v>4614000</c:v>
                </c:pt>
                <c:pt idx="4541">
                  <c:v>4615000</c:v>
                </c:pt>
                <c:pt idx="4542">
                  <c:v>4616000</c:v>
                </c:pt>
                <c:pt idx="4543">
                  <c:v>4617000</c:v>
                </c:pt>
                <c:pt idx="4544">
                  <c:v>4618000</c:v>
                </c:pt>
                <c:pt idx="4545">
                  <c:v>4619000</c:v>
                </c:pt>
                <c:pt idx="4546">
                  <c:v>4620000</c:v>
                </c:pt>
                <c:pt idx="4547">
                  <c:v>4621000</c:v>
                </c:pt>
                <c:pt idx="4548">
                  <c:v>4622000</c:v>
                </c:pt>
                <c:pt idx="4549">
                  <c:v>4623000</c:v>
                </c:pt>
                <c:pt idx="4550">
                  <c:v>4624000</c:v>
                </c:pt>
                <c:pt idx="4551">
                  <c:v>4625000</c:v>
                </c:pt>
                <c:pt idx="4552">
                  <c:v>4626000</c:v>
                </c:pt>
                <c:pt idx="4553">
                  <c:v>4627000</c:v>
                </c:pt>
                <c:pt idx="4554">
                  <c:v>4628000</c:v>
                </c:pt>
                <c:pt idx="4555">
                  <c:v>4629000</c:v>
                </c:pt>
                <c:pt idx="4556">
                  <c:v>4630000</c:v>
                </c:pt>
                <c:pt idx="4557">
                  <c:v>4631000</c:v>
                </c:pt>
                <c:pt idx="4558">
                  <c:v>4632000</c:v>
                </c:pt>
                <c:pt idx="4559">
                  <c:v>4633000</c:v>
                </c:pt>
                <c:pt idx="4560">
                  <c:v>4634000</c:v>
                </c:pt>
                <c:pt idx="4561">
                  <c:v>4635000</c:v>
                </c:pt>
                <c:pt idx="4562">
                  <c:v>4636000</c:v>
                </c:pt>
                <c:pt idx="4563">
                  <c:v>4637000</c:v>
                </c:pt>
                <c:pt idx="4564">
                  <c:v>4638000</c:v>
                </c:pt>
                <c:pt idx="4565">
                  <c:v>4639000</c:v>
                </c:pt>
                <c:pt idx="4566">
                  <c:v>4640000</c:v>
                </c:pt>
                <c:pt idx="4567">
                  <c:v>4641000</c:v>
                </c:pt>
                <c:pt idx="4568">
                  <c:v>4642000</c:v>
                </c:pt>
                <c:pt idx="4569">
                  <c:v>4643000</c:v>
                </c:pt>
                <c:pt idx="4570">
                  <c:v>4644000</c:v>
                </c:pt>
                <c:pt idx="4571">
                  <c:v>4645000</c:v>
                </c:pt>
                <c:pt idx="4572">
                  <c:v>4646000</c:v>
                </c:pt>
                <c:pt idx="4573">
                  <c:v>4647000</c:v>
                </c:pt>
                <c:pt idx="4574">
                  <c:v>4648000</c:v>
                </c:pt>
                <c:pt idx="4575">
                  <c:v>4649000</c:v>
                </c:pt>
                <c:pt idx="4576">
                  <c:v>4650000</c:v>
                </c:pt>
                <c:pt idx="4577">
                  <c:v>4651000</c:v>
                </c:pt>
                <c:pt idx="4578">
                  <c:v>4652000</c:v>
                </c:pt>
                <c:pt idx="4579">
                  <c:v>4653000</c:v>
                </c:pt>
                <c:pt idx="4580">
                  <c:v>4654000</c:v>
                </c:pt>
                <c:pt idx="4581">
                  <c:v>4655000</c:v>
                </c:pt>
                <c:pt idx="4582">
                  <c:v>4656000</c:v>
                </c:pt>
                <c:pt idx="4583">
                  <c:v>4657000</c:v>
                </c:pt>
                <c:pt idx="4584">
                  <c:v>4658000</c:v>
                </c:pt>
                <c:pt idx="4585">
                  <c:v>4659000</c:v>
                </c:pt>
                <c:pt idx="4586">
                  <c:v>4660000</c:v>
                </c:pt>
                <c:pt idx="4587">
                  <c:v>4661000</c:v>
                </c:pt>
                <c:pt idx="4588">
                  <c:v>4662000</c:v>
                </c:pt>
                <c:pt idx="4589">
                  <c:v>4663000</c:v>
                </c:pt>
                <c:pt idx="4590">
                  <c:v>4664000</c:v>
                </c:pt>
                <c:pt idx="4591">
                  <c:v>4665000</c:v>
                </c:pt>
                <c:pt idx="4592">
                  <c:v>4666000</c:v>
                </c:pt>
                <c:pt idx="4593">
                  <c:v>4667000</c:v>
                </c:pt>
                <c:pt idx="4594">
                  <c:v>4668000</c:v>
                </c:pt>
                <c:pt idx="4595">
                  <c:v>4669000</c:v>
                </c:pt>
                <c:pt idx="4596">
                  <c:v>4670000</c:v>
                </c:pt>
                <c:pt idx="4597">
                  <c:v>4671000</c:v>
                </c:pt>
                <c:pt idx="4598">
                  <c:v>4672000</c:v>
                </c:pt>
                <c:pt idx="4599">
                  <c:v>4673000</c:v>
                </c:pt>
                <c:pt idx="4600">
                  <c:v>4674000</c:v>
                </c:pt>
                <c:pt idx="4601">
                  <c:v>4675000</c:v>
                </c:pt>
                <c:pt idx="4602">
                  <c:v>4676000</c:v>
                </c:pt>
                <c:pt idx="4603">
                  <c:v>4677000</c:v>
                </c:pt>
                <c:pt idx="4604">
                  <c:v>4678000</c:v>
                </c:pt>
                <c:pt idx="4605">
                  <c:v>4679000</c:v>
                </c:pt>
                <c:pt idx="4606">
                  <c:v>4680000</c:v>
                </c:pt>
                <c:pt idx="4607">
                  <c:v>4681000</c:v>
                </c:pt>
                <c:pt idx="4608">
                  <c:v>4683000</c:v>
                </c:pt>
                <c:pt idx="4609">
                  <c:v>4684000</c:v>
                </c:pt>
                <c:pt idx="4610">
                  <c:v>4685000</c:v>
                </c:pt>
                <c:pt idx="4611">
                  <c:v>4686000</c:v>
                </c:pt>
                <c:pt idx="4612">
                  <c:v>4687000</c:v>
                </c:pt>
                <c:pt idx="4613">
                  <c:v>4688000</c:v>
                </c:pt>
                <c:pt idx="4614">
                  <c:v>4689000</c:v>
                </c:pt>
                <c:pt idx="4615">
                  <c:v>4690000</c:v>
                </c:pt>
                <c:pt idx="4616">
                  <c:v>4691000</c:v>
                </c:pt>
                <c:pt idx="4617">
                  <c:v>4692000</c:v>
                </c:pt>
                <c:pt idx="4618">
                  <c:v>4693000</c:v>
                </c:pt>
                <c:pt idx="4619">
                  <c:v>4694000</c:v>
                </c:pt>
                <c:pt idx="4620">
                  <c:v>4695000</c:v>
                </c:pt>
                <c:pt idx="4621">
                  <c:v>4696000</c:v>
                </c:pt>
                <c:pt idx="4622">
                  <c:v>4697000</c:v>
                </c:pt>
                <c:pt idx="4623">
                  <c:v>4698000</c:v>
                </c:pt>
                <c:pt idx="4624">
                  <c:v>4699000</c:v>
                </c:pt>
                <c:pt idx="4625">
                  <c:v>4700000</c:v>
                </c:pt>
                <c:pt idx="4626">
                  <c:v>4701000</c:v>
                </c:pt>
                <c:pt idx="4627">
                  <c:v>4702000</c:v>
                </c:pt>
                <c:pt idx="4628">
                  <c:v>4703000</c:v>
                </c:pt>
                <c:pt idx="4629">
                  <c:v>4704000</c:v>
                </c:pt>
                <c:pt idx="4630">
                  <c:v>4705000</c:v>
                </c:pt>
                <c:pt idx="4631">
                  <c:v>4706000</c:v>
                </c:pt>
                <c:pt idx="4632">
                  <c:v>4707000</c:v>
                </c:pt>
                <c:pt idx="4633">
                  <c:v>4708000</c:v>
                </c:pt>
                <c:pt idx="4634">
                  <c:v>4709000</c:v>
                </c:pt>
                <c:pt idx="4635">
                  <c:v>4710000</c:v>
                </c:pt>
                <c:pt idx="4636">
                  <c:v>4711000</c:v>
                </c:pt>
                <c:pt idx="4637">
                  <c:v>4712000</c:v>
                </c:pt>
                <c:pt idx="4638">
                  <c:v>4713000</c:v>
                </c:pt>
                <c:pt idx="4639">
                  <c:v>4714000</c:v>
                </c:pt>
                <c:pt idx="4640">
                  <c:v>4715000</c:v>
                </c:pt>
                <c:pt idx="4641">
                  <c:v>4716000</c:v>
                </c:pt>
                <c:pt idx="4642">
                  <c:v>4717000</c:v>
                </c:pt>
                <c:pt idx="4643">
                  <c:v>4718000</c:v>
                </c:pt>
                <c:pt idx="4644">
                  <c:v>4719000</c:v>
                </c:pt>
                <c:pt idx="4645">
                  <c:v>4720000</c:v>
                </c:pt>
                <c:pt idx="4646">
                  <c:v>4721000</c:v>
                </c:pt>
                <c:pt idx="4647">
                  <c:v>4722000</c:v>
                </c:pt>
                <c:pt idx="4648">
                  <c:v>4723000</c:v>
                </c:pt>
                <c:pt idx="4649">
                  <c:v>4724000</c:v>
                </c:pt>
                <c:pt idx="4650">
                  <c:v>4725000</c:v>
                </c:pt>
                <c:pt idx="4651">
                  <c:v>4726000</c:v>
                </c:pt>
                <c:pt idx="4652">
                  <c:v>4727000</c:v>
                </c:pt>
                <c:pt idx="4653">
                  <c:v>4728000</c:v>
                </c:pt>
                <c:pt idx="4654">
                  <c:v>4729000</c:v>
                </c:pt>
                <c:pt idx="4655">
                  <c:v>4730000</c:v>
                </c:pt>
                <c:pt idx="4656">
                  <c:v>4731000</c:v>
                </c:pt>
                <c:pt idx="4657">
                  <c:v>4732000</c:v>
                </c:pt>
                <c:pt idx="4658">
                  <c:v>4733000</c:v>
                </c:pt>
                <c:pt idx="4659">
                  <c:v>4734000</c:v>
                </c:pt>
                <c:pt idx="4660">
                  <c:v>4735000</c:v>
                </c:pt>
                <c:pt idx="4661">
                  <c:v>4736000</c:v>
                </c:pt>
                <c:pt idx="4662">
                  <c:v>4737000</c:v>
                </c:pt>
                <c:pt idx="4663">
                  <c:v>4738000</c:v>
                </c:pt>
                <c:pt idx="4664">
                  <c:v>4739000</c:v>
                </c:pt>
                <c:pt idx="4665">
                  <c:v>4740000</c:v>
                </c:pt>
                <c:pt idx="4666">
                  <c:v>4741000</c:v>
                </c:pt>
                <c:pt idx="4667">
                  <c:v>4742000</c:v>
                </c:pt>
                <c:pt idx="4668">
                  <c:v>4743000</c:v>
                </c:pt>
                <c:pt idx="4669">
                  <c:v>4744000</c:v>
                </c:pt>
                <c:pt idx="4670">
                  <c:v>4745000</c:v>
                </c:pt>
                <c:pt idx="4671">
                  <c:v>4746000</c:v>
                </c:pt>
                <c:pt idx="4672">
                  <c:v>4747000</c:v>
                </c:pt>
                <c:pt idx="4673">
                  <c:v>4748000</c:v>
                </c:pt>
                <c:pt idx="4674">
                  <c:v>4749000</c:v>
                </c:pt>
                <c:pt idx="4675">
                  <c:v>4750000</c:v>
                </c:pt>
                <c:pt idx="4676">
                  <c:v>4751000</c:v>
                </c:pt>
                <c:pt idx="4677">
                  <c:v>4752000</c:v>
                </c:pt>
                <c:pt idx="4678">
                  <c:v>4753000</c:v>
                </c:pt>
                <c:pt idx="4679">
                  <c:v>4754000</c:v>
                </c:pt>
                <c:pt idx="4680">
                  <c:v>4755000</c:v>
                </c:pt>
                <c:pt idx="4681">
                  <c:v>4756000</c:v>
                </c:pt>
                <c:pt idx="4682">
                  <c:v>4757000</c:v>
                </c:pt>
                <c:pt idx="4683">
                  <c:v>4758000</c:v>
                </c:pt>
                <c:pt idx="4684">
                  <c:v>4759000</c:v>
                </c:pt>
                <c:pt idx="4685">
                  <c:v>4760000</c:v>
                </c:pt>
                <c:pt idx="4686">
                  <c:v>4761000</c:v>
                </c:pt>
                <c:pt idx="4687">
                  <c:v>4762000</c:v>
                </c:pt>
                <c:pt idx="4688">
                  <c:v>4763000</c:v>
                </c:pt>
                <c:pt idx="4689">
                  <c:v>4764000</c:v>
                </c:pt>
                <c:pt idx="4690">
                  <c:v>4765000</c:v>
                </c:pt>
                <c:pt idx="4691">
                  <c:v>4766000</c:v>
                </c:pt>
                <c:pt idx="4692">
                  <c:v>4767000</c:v>
                </c:pt>
                <c:pt idx="4693">
                  <c:v>4768000</c:v>
                </c:pt>
                <c:pt idx="4694">
                  <c:v>4769000</c:v>
                </c:pt>
                <c:pt idx="4695">
                  <c:v>4770000</c:v>
                </c:pt>
                <c:pt idx="4696">
                  <c:v>4771000</c:v>
                </c:pt>
                <c:pt idx="4697">
                  <c:v>4772000</c:v>
                </c:pt>
                <c:pt idx="4698">
                  <c:v>4773000</c:v>
                </c:pt>
                <c:pt idx="4699">
                  <c:v>4774000</c:v>
                </c:pt>
                <c:pt idx="4700">
                  <c:v>4775000</c:v>
                </c:pt>
                <c:pt idx="4701">
                  <c:v>4776000</c:v>
                </c:pt>
                <c:pt idx="4702">
                  <c:v>4777000</c:v>
                </c:pt>
                <c:pt idx="4703">
                  <c:v>4778000</c:v>
                </c:pt>
                <c:pt idx="4704">
                  <c:v>4779000</c:v>
                </c:pt>
                <c:pt idx="4705">
                  <c:v>4780000</c:v>
                </c:pt>
                <c:pt idx="4706">
                  <c:v>4781000</c:v>
                </c:pt>
                <c:pt idx="4707">
                  <c:v>4782000</c:v>
                </c:pt>
                <c:pt idx="4708">
                  <c:v>4783000</c:v>
                </c:pt>
                <c:pt idx="4709">
                  <c:v>4784000</c:v>
                </c:pt>
                <c:pt idx="4710">
                  <c:v>4785000</c:v>
                </c:pt>
                <c:pt idx="4711">
                  <c:v>4786000</c:v>
                </c:pt>
                <c:pt idx="4712">
                  <c:v>4787000</c:v>
                </c:pt>
                <c:pt idx="4713">
                  <c:v>4788000</c:v>
                </c:pt>
                <c:pt idx="4714">
                  <c:v>4789000</c:v>
                </c:pt>
                <c:pt idx="4715">
                  <c:v>4790000</c:v>
                </c:pt>
                <c:pt idx="4716">
                  <c:v>4791000</c:v>
                </c:pt>
                <c:pt idx="4717">
                  <c:v>4792000</c:v>
                </c:pt>
                <c:pt idx="4718">
                  <c:v>4793000</c:v>
                </c:pt>
                <c:pt idx="4719">
                  <c:v>4794000</c:v>
                </c:pt>
                <c:pt idx="4720">
                  <c:v>4795000</c:v>
                </c:pt>
                <c:pt idx="4721">
                  <c:v>4796000</c:v>
                </c:pt>
                <c:pt idx="4722">
                  <c:v>4797000</c:v>
                </c:pt>
                <c:pt idx="4723">
                  <c:v>4798000</c:v>
                </c:pt>
                <c:pt idx="4724">
                  <c:v>4799000</c:v>
                </c:pt>
                <c:pt idx="4725">
                  <c:v>4800000</c:v>
                </c:pt>
                <c:pt idx="4726">
                  <c:v>4801000</c:v>
                </c:pt>
                <c:pt idx="4727">
                  <c:v>4802000</c:v>
                </c:pt>
                <c:pt idx="4728">
                  <c:v>4803000</c:v>
                </c:pt>
                <c:pt idx="4729">
                  <c:v>4804000</c:v>
                </c:pt>
                <c:pt idx="4730">
                  <c:v>4805000</c:v>
                </c:pt>
                <c:pt idx="4731">
                  <c:v>4806000</c:v>
                </c:pt>
                <c:pt idx="4732">
                  <c:v>4807000</c:v>
                </c:pt>
                <c:pt idx="4733">
                  <c:v>4808000</c:v>
                </c:pt>
                <c:pt idx="4734">
                  <c:v>4809000</c:v>
                </c:pt>
                <c:pt idx="4735">
                  <c:v>4810000</c:v>
                </c:pt>
                <c:pt idx="4736">
                  <c:v>4811000</c:v>
                </c:pt>
                <c:pt idx="4737">
                  <c:v>4812000</c:v>
                </c:pt>
                <c:pt idx="4738">
                  <c:v>4813000</c:v>
                </c:pt>
                <c:pt idx="4739">
                  <c:v>4814000</c:v>
                </c:pt>
                <c:pt idx="4740">
                  <c:v>4815000</c:v>
                </c:pt>
                <c:pt idx="4741">
                  <c:v>4816000</c:v>
                </c:pt>
                <c:pt idx="4742">
                  <c:v>4817000</c:v>
                </c:pt>
                <c:pt idx="4743">
                  <c:v>4818000</c:v>
                </c:pt>
                <c:pt idx="4744">
                  <c:v>4819000</c:v>
                </c:pt>
                <c:pt idx="4745">
                  <c:v>4820000</c:v>
                </c:pt>
                <c:pt idx="4746">
                  <c:v>4821000</c:v>
                </c:pt>
                <c:pt idx="4747">
                  <c:v>4822000</c:v>
                </c:pt>
                <c:pt idx="4748">
                  <c:v>4823000</c:v>
                </c:pt>
                <c:pt idx="4749">
                  <c:v>4824000</c:v>
                </c:pt>
                <c:pt idx="4750">
                  <c:v>4825000</c:v>
                </c:pt>
                <c:pt idx="4751">
                  <c:v>4826000</c:v>
                </c:pt>
                <c:pt idx="4752">
                  <c:v>4827000</c:v>
                </c:pt>
                <c:pt idx="4753">
                  <c:v>4828000</c:v>
                </c:pt>
                <c:pt idx="4754">
                  <c:v>4829000</c:v>
                </c:pt>
                <c:pt idx="4755">
                  <c:v>4830000</c:v>
                </c:pt>
                <c:pt idx="4756">
                  <c:v>4831000</c:v>
                </c:pt>
                <c:pt idx="4757">
                  <c:v>4832000</c:v>
                </c:pt>
                <c:pt idx="4758">
                  <c:v>4833000</c:v>
                </c:pt>
                <c:pt idx="4759">
                  <c:v>4834000</c:v>
                </c:pt>
                <c:pt idx="4760">
                  <c:v>4835000</c:v>
                </c:pt>
                <c:pt idx="4761">
                  <c:v>4836000</c:v>
                </c:pt>
                <c:pt idx="4762">
                  <c:v>4837000</c:v>
                </c:pt>
                <c:pt idx="4763">
                  <c:v>4838000</c:v>
                </c:pt>
                <c:pt idx="4764">
                  <c:v>4839000</c:v>
                </c:pt>
                <c:pt idx="4765">
                  <c:v>4840000</c:v>
                </c:pt>
                <c:pt idx="4766">
                  <c:v>4841000</c:v>
                </c:pt>
                <c:pt idx="4767">
                  <c:v>4842000</c:v>
                </c:pt>
                <c:pt idx="4768">
                  <c:v>4843000</c:v>
                </c:pt>
                <c:pt idx="4769">
                  <c:v>4844000</c:v>
                </c:pt>
                <c:pt idx="4770">
                  <c:v>4845000</c:v>
                </c:pt>
                <c:pt idx="4771">
                  <c:v>4846000</c:v>
                </c:pt>
                <c:pt idx="4772">
                  <c:v>4847000</c:v>
                </c:pt>
                <c:pt idx="4773">
                  <c:v>4848000</c:v>
                </c:pt>
                <c:pt idx="4774">
                  <c:v>4849000</c:v>
                </c:pt>
                <c:pt idx="4775">
                  <c:v>4850000</c:v>
                </c:pt>
                <c:pt idx="4776">
                  <c:v>4851000</c:v>
                </c:pt>
                <c:pt idx="4777">
                  <c:v>4852000</c:v>
                </c:pt>
                <c:pt idx="4778">
                  <c:v>4853000</c:v>
                </c:pt>
                <c:pt idx="4779">
                  <c:v>4854000</c:v>
                </c:pt>
                <c:pt idx="4780">
                  <c:v>4855000</c:v>
                </c:pt>
                <c:pt idx="4781">
                  <c:v>4856000</c:v>
                </c:pt>
                <c:pt idx="4782">
                  <c:v>4857000</c:v>
                </c:pt>
                <c:pt idx="4783">
                  <c:v>4858000</c:v>
                </c:pt>
                <c:pt idx="4784">
                  <c:v>4859000</c:v>
                </c:pt>
                <c:pt idx="4785">
                  <c:v>4860000</c:v>
                </c:pt>
                <c:pt idx="4786">
                  <c:v>4861000</c:v>
                </c:pt>
                <c:pt idx="4787">
                  <c:v>4862000</c:v>
                </c:pt>
                <c:pt idx="4788">
                  <c:v>4863000</c:v>
                </c:pt>
                <c:pt idx="4789">
                  <c:v>4864000</c:v>
                </c:pt>
                <c:pt idx="4790">
                  <c:v>4865000</c:v>
                </c:pt>
                <c:pt idx="4791">
                  <c:v>4866000</c:v>
                </c:pt>
                <c:pt idx="4792">
                  <c:v>4867000</c:v>
                </c:pt>
                <c:pt idx="4793">
                  <c:v>4868000</c:v>
                </c:pt>
                <c:pt idx="4794">
                  <c:v>4869000</c:v>
                </c:pt>
                <c:pt idx="4795">
                  <c:v>4870000</c:v>
                </c:pt>
                <c:pt idx="4796">
                  <c:v>4871000</c:v>
                </c:pt>
                <c:pt idx="4797">
                  <c:v>4872000</c:v>
                </c:pt>
                <c:pt idx="4798">
                  <c:v>4873000</c:v>
                </c:pt>
                <c:pt idx="4799">
                  <c:v>4874000</c:v>
                </c:pt>
                <c:pt idx="4800">
                  <c:v>4875000</c:v>
                </c:pt>
                <c:pt idx="4801">
                  <c:v>4876000</c:v>
                </c:pt>
                <c:pt idx="4802">
                  <c:v>4877000</c:v>
                </c:pt>
                <c:pt idx="4803">
                  <c:v>4878000</c:v>
                </c:pt>
                <c:pt idx="4804">
                  <c:v>4879000</c:v>
                </c:pt>
                <c:pt idx="4805">
                  <c:v>4880000</c:v>
                </c:pt>
                <c:pt idx="4806">
                  <c:v>4881000</c:v>
                </c:pt>
                <c:pt idx="4807">
                  <c:v>4882000</c:v>
                </c:pt>
                <c:pt idx="4808">
                  <c:v>4883000</c:v>
                </c:pt>
                <c:pt idx="4809">
                  <c:v>4884000</c:v>
                </c:pt>
                <c:pt idx="4810">
                  <c:v>4885000</c:v>
                </c:pt>
                <c:pt idx="4811">
                  <c:v>4886000</c:v>
                </c:pt>
                <c:pt idx="4812">
                  <c:v>4887000</c:v>
                </c:pt>
                <c:pt idx="4813">
                  <c:v>4888000</c:v>
                </c:pt>
                <c:pt idx="4814">
                  <c:v>4889000</c:v>
                </c:pt>
                <c:pt idx="4815">
                  <c:v>4890000</c:v>
                </c:pt>
                <c:pt idx="4816">
                  <c:v>4891000</c:v>
                </c:pt>
                <c:pt idx="4817">
                  <c:v>4892000</c:v>
                </c:pt>
                <c:pt idx="4818">
                  <c:v>4893000</c:v>
                </c:pt>
                <c:pt idx="4819">
                  <c:v>4894000</c:v>
                </c:pt>
                <c:pt idx="4820">
                  <c:v>4895000</c:v>
                </c:pt>
                <c:pt idx="4821">
                  <c:v>4896000</c:v>
                </c:pt>
                <c:pt idx="4822">
                  <c:v>4897000</c:v>
                </c:pt>
                <c:pt idx="4823">
                  <c:v>4898000</c:v>
                </c:pt>
                <c:pt idx="4824">
                  <c:v>4899000</c:v>
                </c:pt>
                <c:pt idx="4825">
                  <c:v>4900000</c:v>
                </c:pt>
                <c:pt idx="4826">
                  <c:v>4901000</c:v>
                </c:pt>
                <c:pt idx="4827">
                  <c:v>4902000</c:v>
                </c:pt>
                <c:pt idx="4828">
                  <c:v>4903000</c:v>
                </c:pt>
                <c:pt idx="4829">
                  <c:v>4904000</c:v>
                </c:pt>
                <c:pt idx="4830">
                  <c:v>4905000</c:v>
                </c:pt>
                <c:pt idx="4831">
                  <c:v>4906000</c:v>
                </c:pt>
                <c:pt idx="4832">
                  <c:v>4907000</c:v>
                </c:pt>
                <c:pt idx="4833">
                  <c:v>4908000</c:v>
                </c:pt>
                <c:pt idx="4834">
                  <c:v>4909000</c:v>
                </c:pt>
                <c:pt idx="4835">
                  <c:v>4910000</c:v>
                </c:pt>
                <c:pt idx="4836">
                  <c:v>4911000</c:v>
                </c:pt>
                <c:pt idx="4837">
                  <c:v>4912000</c:v>
                </c:pt>
                <c:pt idx="4838">
                  <c:v>4913000</c:v>
                </c:pt>
                <c:pt idx="4839">
                  <c:v>4914000</c:v>
                </c:pt>
                <c:pt idx="4840">
                  <c:v>4915000</c:v>
                </c:pt>
                <c:pt idx="4841">
                  <c:v>4916000</c:v>
                </c:pt>
                <c:pt idx="4842">
                  <c:v>4917000</c:v>
                </c:pt>
                <c:pt idx="4843">
                  <c:v>4918000</c:v>
                </c:pt>
                <c:pt idx="4844">
                  <c:v>4919000</c:v>
                </c:pt>
                <c:pt idx="4845">
                  <c:v>4920000</c:v>
                </c:pt>
                <c:pt idx="4846">
                  <c:v>4921000</c:v>
                </c:pt>
                <c:pt idx="4847">
                  <c:v>4922000</c:v>
                </c:pt>
                <c:pt idx="4848">
                  <c:v>4923000</c:v>
                </c:pt>
                <c:pt idx="4849">
                  <c:v>4924000</c:v>
                </c:pt>
                <c:pt idx="4850">
                  <c:v>4925000</c:v>
                </c:pt>
                <c:pt idx="4851">
                  <c:v>4926000</c:v>
                </c:pt>
                <c:pt idx="4852">
                  <c:v>4927000</c:v>
                </c:pt>
                <c:pt idx="4853">
                  <c:v>4928000</c:v>
                </c:pt>
                <c:pt idx="4854">
                  <c:v>4929000</c:v>
                </c:pt>
                <c:pt idx="4855">
                  <c:v>4930000</c:v>
                </c:pt>
                <c:pt idx="4856">
                  <c:v>4931000</c:v>
                </c:pt>
                <c:pt idx="4857">
                  <c:v>4932000</c:v>
                </c:pt>
                <c:pt idx="4858">
                  <c:v>4933000</c:v>
                </c:pt>
                <c:pt idx="4859">
                  <c:v>4934000</c:v>
                </c:pt>
                <c:pt idx="4860">
                  <c:v>4935000</c:v>
                </c:pt>
                <c:pt idx="4861">
                  <c:v>4936000</c:v>
                </c:pt>
                <c:pt idx="4862">
                  <c:v>4937000</c:v>
                </c:pt>
                <c:pt idx="4863">
                  <c:v>4938000</c:v>
                </c:pt>
                <c:pt idx="4864">
                  <c:v>4939000</c:v>
                </c:pt>
                <c:pt idx="4865">
                  <c:v>4940000</c:v>
                </c:pt>
                <c:pt idx="4866">
                  <c:v>4941000</c:v>
                </c:pt>
                <c:pt idx="4867">
                  <c:v>4942000</c:v>
                </c:pt>
                <c:pt idx="4868">
                  <c:v>4943000</c:v>
                </c:pt>
                <c:pt idx="4869">
                  <c:v>4944000</c:v>
                </c:pt>
                <c:pt idx="4870">
                  <c:v>4945000</c:v>
                </c:pt>
                <c:pt idx="4871">
                  <c:v>4946000</c:v>
                </c:pt>
                <c:pt idx="4872">
                  <c:v>4947000</c:v>
                </c:pt>
                <c:pt idx="4873">
                  <c:v>4948000</c:v>
                </c:pt>
                <c:pt idx="4874">
                  <c:v>4949000</c:v>
                </c:pt>
                <c:pt idx="4875">
                  <c:v>4950000</c:v>
                </c:pt>
                <c:pt idx="4876">
                  <c:v>4951000</c:v>
                </c:pt>
                <c:pt idx="4877">
                  <c:v>4952000</c:v>
                </c:pt>
                <c:pt idx="4878">
                  <c:v>4953000</c:v>
                </c:pt>
                <c:pt idx="4879">
                  <c:v>4954000</c:v>
                </c:pt>
                <c:pt idx="4880">
                  <c:v>4955000</c:v>
                </c:pt>
                <c:pt idx="4881">
                  <c:v>4956000</c:v>
                </c:pt>
                <c:pt idx="4882">
                  <c:v>4957000</c:v>
                </c:pt>
                <c:pt idx="4883">
                  <c:v>4958000</c:v>
                </c:pt>
                <c:pt idx="4884">
                  <c:v>4959000</c:v>
                </c:pt>
                <c:pt idx="4885">
                  <c:v>4960000</c:v>
                </c:pt>
                <c:pt idx="4886">
                  <c:v>4961000</c:v>
                </c:pt>
                <c:pt idx="4887">
                  <c:v>4962000</c:v>
                </c:pt>
                <c:pt idx="4888">
                  <c:v>4963000</c:v>
                </c:pt>
                <c:pt idx="4889">
                  <c:v>4964000</c:v>
                </c:pt>
                <c:pt idx="4890">
                  <c:v>4965000</c:v>
                </c:pt>
                <c:pt idx="4891">
                  <c:v>4966000</c:v>
                </c:pt>
                <c:pt idx="4892">
                  <c:v>4967000</c:v>
                </c:pt>
                <c:pt idx="4893">
                  <c:v>4968000</c:v>
                </c:pt>
                <c:pt idx="4894">
                  <c:v>4969000</c:v>
                </c:pt>
                <c:pt idx="4895">
                  <c:v>4970000</c:v>
                </c:pt>
                <c:pt idx="4896">
                  <c:v>4971000</c:v>
                </c:pt>
                <c:pt idx="4897">
                  <c:v>4972000</c:v>
                </c:pt>
                <c:pt idx="4898">
                  <c:v>4973000</c:v>
                </c:pt>
                <c:pt idx="4899">
                  <c:v>4974000</c:v>
                </c:pt>
                <c:pt idx="4900">
                  <c:v>4975000</c:v>
                </c:pt>
                <c:pt idx="4901">
                  <c:v>4976000</c:v>
                </c:pt>
                <c:pt idx="4902">
                  <c:v>4977000</c:v>
                </c:pt>
                <c:pt idx="4903">
                  <c:v>4978000</c:v>
                </c:pt>
                <c:pt idx="4904">
                  <c:v>4979000</c:v>
                </c:pt>
                <c:pt idx="4905">
                  <c:v>4980000</c:v>
                </c:pt>
                <c:pt idx="4906">
                  <c:v>4981000</c:v>
                </c:pt>
                <c:pt idx="4907">
                  <c:v>4982000</c:v>
                </c:pt>
                <c:pt idx="4908">
                  <c:v>4983000</c:v>
                </c:pt>
                <c:pt idx="4909">
                  <c:v>4984000</c:v>
                </c:pt>
                <c:pt idx="4910">
                  <c:v>4985000</c:v>
                </c:pt>
                <c:pt idx="4911">
                  <c:v>4986000</c:v>
                </c:pt>
                <c:pt idx="4912">
                  <c:v>4987000</c:v>
                </c:pt>
                <c:pt idx="4913">
                  <c:v>4988000</c:v>
                </c:pt>
                <c:pt idx="4914">
                  <c:v>4989000</c:v>
                </c:pt>
                <c:pt idx="4915">
                  <c:v>4990000</c:v>
                </c:pt>
                <c:pt idx="4916">
                  <c:v>4991000</c:v>
                </c:pt>
                <c:pt idx="4917">
                  <c:v>4992000</c:v>
                </c:pt>
                <c:pt idx="4918">
                  <c:v>4993000</c:v>
                </c:pt>
                <c:pt idx="4919">
                  <c:v>4994000</c:v>
                </c:pt>
                <c:pt idx="4920">
                  <c:v>4995000</c:v>
                </c:pt>
                <c:pt idx="4921">
                  <c:v>4996000</c:v>
                </c:pt>
                <c:pt idx="4922">
                  <c:v>4997000</c:v>
                </c:pt>
                <c:pt idx="4923">
                  <c:v>4998000</c:v>
                </c:pt>
                <c:pt idx="4924">
                  <c:v>4999000</c:v>
                </c:pt>
                <c:pt idx="4925">
                  <c:v>5000000</c:v>
                </c:pt>
                <c:pt idx="4926">
                  <c:v>5001000</c:v>
                </c:pt>
                <c:pt idx="4927">
                  <c:v>5002000</c:v>
                </c:pt>
                <c:pt idx="4928">
                  <c:v>5003000</c:v>
                </c:pt>
                <c:pt idx="4929">
                  <c:v>5004000</c:v>
                </c:pt>
                <c:pt idx="4930">
                  <c:v>5005000</c:v>
                </c:pt>
                <c:pt idx="4931">
                  <c:v>5006000</c:v>
                </c:pt>
                <c:pt idx="4932">
                  <c:v>5007000</c:v>
                </c:pt>
                <c:pt idx="4933">
                  <c:v>5008000</c:v>
                </c:pt>
                <c:pt idx="4934">
                  <c:v>5009000</c:v>
                </c:pt>
                <c:pt idx="4935">
                  <c:v>5010000</c:v>
                </c:pt>
                <c:pt idx="4936">
                  <c:v>5011000</c:v>
                </c:pt>
                <c:pt idx="4937">
                  <c:v>5012000</c:v>
                </c:pt>
                <c:pt idx="4938">
                  <c:v>5013000</c:v>
                </c:pt>
                <c:pt idx="4939">
                  <c:v>5014000</c:v>
                </c:pt>
                <c:pt idx="4940">
                  <c:v>5015000</c:v>
                </c:pt>
                <c:pt idx="4941">
                  <c:v>5016000</c:v>
                </c:pt>
                <c:pt idx="4942">
                  <c:v>5017000</c:v>
                </c:pt>
                <c:pt idx="4943">
                  <c:v>5018000</c:v>
                </c:pt>
                <c:pt idx="4944">
                  <c:v>5019000</c:v>
                </c:pt>
                <c:pt idx="4945">
                  <c:v>5020000</c:v>
                </c:pt>
                <c:pt idx="4946">
                  <c:v>5021000</c:v>
                </c:pt>
                <c:pt idx="4947">
                  <c:v>5022000</c:v>
                </c:pt>
                <c:pt idx="4948">
                  <c:v>5023000</c:v>
                </c:pt>
                <c:pt idx="4949">
                  <c:v>5024000</c:v>
                </c:pt>
                <c:pt idx="4950">
                  <c:v>5025000</c:v>
                </c:pt>
                <c:pt idx="4951">
                  <c:v>5026000</c:v>
                </c:pt>
                <c:pt idx="4952">
                  <c:v>5027000</c:v>
                </c:pt>
                <c:pt idx="4953">
                  <c:v>5028000</c:v>
                </c:pt>
                <c:pt idx="4954">
                  <c:v>5029000</c:v>
                </c:pt>
                <c:pt idx="4955">
                  <c:v>5030000</c:v>
                </c:pt>
                <c:pt idx="4956">
                  <c:v>5031000</c:v>
                </c:pt>
                <c:pt idx="4957">
                  <c:v>5032000</c:v>
                </c:pt>
                <c:pt idx="4958">
                  <c:v>5033000</c:v>
                </c:pt>
                <c:pt idx="4959">
                  <c:v>5034000</c:v>
                </c:pt>
                <c:pt idx="4960">
                  <c:v>5035000</c:v>
                </c:pt>
                <c:pt idx="4961">
                  <c:v>5036000</c:v>
                </c:pt>
                <c:pt idx="4962">
                  <c:v>5037000</c:v>
                </c:pt>
                <c:pt idx="4963">
                  <c:v>5038000</c:v>
                </c:pt>
                <c:pt idx="4964">
                  <c:v>5039000</c:v>
                </c:pt>
                <c:pt idx="4965">
                  <c:v>5040000</c:v>
                </c:pt>
                <c:pt idx="4966">
                  <c:v>5041000</c:v>
                </c:pt>
                <c:pt idx="4967">
                  <c:v>5042000</c:v>
                </c:pt>
                <c:pt idx="4968">
                  <c:v>5043000</c:v>
                </c:pt>
                <c:pt idx="4969">
                  <c:v>5044000</c:v>
                </c:pt>
                <c:pt idx="4970">
                  <c:v>5045000</c:v>
                </c:pt>
                <c:pt idx="4971">
                  <c:v>5046000</c:v>
                </c:pt>
                <c:pt idx="4972">
                  <c:v>5047000</c:v>
                </c:pt>
                <c:pt idx="4973">
                  <c:v>5048000</c:v>
                </c:pt>
                <c:pt idx="4974">
                  <c:v>5049000</c:v>
                </c:pt>
                <c:pt idx="4975">
                  <c:v>5050000</c:v>
                </c:pt>
                <c:pt idx="4976">
                  <c:v>5051000</c:v>
                </c:pt>
                <c:pt idx="4977">
                  <c:v>5052000</c:v>
                </c:pt>
                <c:pt idx="4978">
                  <c:v>5053000</c:v>
                </c:pt>
                <c:pt idx="4979">
                  <c:v>5054000</c:v>
                </c:pt>
                <c:pt idx="4980">
                  <c:v>5055000</c:v>
                </c:pt>
                <c:pt idx="4981">
                  <c:v>5056000</c:v>
                </c:pt>
                <c:pt idx="4982">
                  <c:v>5057000</c:v>
                </c:pt>
                <c:pt idx="4983">
                  <c:v>5058000</c:v>
                </c:pt>
                <c:pt idx="4984">
                  <c:v>5059000</c:v>
                </c:pt>
                <c:pt idx="4985">
                  <c:v>5060000</c:v>
                </c:pt>
                <c:pt idx="4986">
                  <c:v>5061000</c:v>
                </c:pt>
                <c:pt idx="4987">
                  <c:v>5062000</c:v>
                </c:pt>
                <c:pt idx="4988">
                  <c:v>5063000</c:v>
                </c:pt>
                <c:pt idx="4989">
                  <c:v>5064000</c:v>
                </c:pt>
                <c:pt idx="4990">
                  <c:v>5065000</c:v>
                </c:pt>
                <c:pt idx="4991">
                  <c:v>5066000</c:v>
                </c:pt>
                <c:pt idx="4992">
                  <c:v>5067000</c:v>
                </c:pt>
                <c:pt idx="4993">
                  <c:v>5068000</c:v>
                </c:pt>
                <c:pt idx="4994">
                  <c:v>5069000</c:v>
                </c:pt>
                <c:pt idx="4995">
                  <c:v>5070000</c:v>
                </c:pt>
                <c:pt idx="4996">
                  <c:v>5071000</c:v>
                </c:pt>
                <c:pt idx="4997">
                  <c:v>5072000</c:v>
                </c:pt>
                <c:pt idx="4998">
                  <c:v>5073000</c:v>
                </c:pt>
                <c:pt idx="4999">
                  <c:v>5074000</c:v>
                </c:pt>
                <c:pt idx="5000">
                  <c:v>5076000</c:v>
                </c:pt>
                <c:pt idx="5001">
                  <c:v>5077000</c:v>
                </c:pt>
                <c:pt idx="5002">
                  <c:v>5078000</c:v>
                </c:pt>
                <c:pt idx="5003">
                  <c:v>5079000</c:v>
                </c:pt>
                <c:pt idx="5004">
                  <c:v>5080000</c:v>
                </c:pt>
                <c:pt idx="5005">
                  <c:v>5081000</c:v>
                </c:pt>
                <c:pt idx="5006">
                  <c:v>5082000</c:v>
                </c:pt>
                <c:pt idx="5007">
                  <c:v>5083000</c:v>
                </c:pt>
                <c:pt idx="5008">
                  <c:v>5084000</c:v>
                </c:pt>
                <c:pt idx="5009">
                  <c:v>5085000</c:v>
                </c:pt>
                <c:pt idx="5010">
                  <c:v>5086000</c:v>
                </c:pt>
                <c:pt idx="5011">
                  <c:v>5087000</c:v>
                </c:pt>
                <c:pt idx="5012">
                  <c:v>5088000</c:v>
                </c:pt>
                <c:pt idx="5013">
                  <c:v>5089000</c:v>
                </c:pt>
                <c:pt idx="5014">
                  <c:v>5090000</c:v>
                </c:pt>
                <c:pt idx="5015">
                  <c:v>5091000</c:v>
                </c:pt>
                <c:pt idx="5016">
                  <c:v>5092000</c:v>
                </c:pt>
                <c:pt idx="5017">
                  <c:v>5093000</c:v>
                </c:pt>
                <c:pt idx="5018">
                  <c:v>5094000</c:v>
                </c:pt>
                <c:pt idx="5019">
                  <c:v>5095000</c:v>
                </c:pt>
                <c:pt idx="5020">
                  <c:v>5096000</c:v>
                </c:pt>
                <c:pt idx="5021">
                  <c:v>5097000</c:v>
                </c:pt>
                <c:pt idx="5022">
                  <c:v>5098000</c:v>
                </c:pt>
                <c:pt idx="5023">
                  <c:v>5099000</c:v>
                </c:pt>
                <c:pt idx="5024">
                  <c:v>5100000</c:v>
                </c:pt>
                <c:pt idx="5025">
                  <c:v>5101000</c:v>
                </c:pt>
                <c:pt idx="5026">
                  <c:v>5102000</c:v>
                </c:pt>
                <c:pt idx="5027">
                  <c:v>5103000</c:v>
                </c:pt>
                <c:pt idx="5028">
                  <c:v>5104000</c:v>
                </c:pt>
                <c:pt idx="5029">
                  <c:v>5105000</c:v>
                </c:pt>
                <c:pt idx="5030">
                  <c:v>5106000</c:v>
                </c:pt>
                <c:pt idx="5031">
                  <c:v>5107000</c:v>
                </c:pt>
                <c:pt idx="5032">
                  <c:v>5108000</c:v>
                </c:pt>
                <c:pt idx="5033">
                  <c:v>5109000</c:v>
                </c:pt>
                <c:pt idx="5034">
                  <c:v>5110000</c:v>
                </c:pt>
                <c:pt idx="5035">
                  <c:v>5111000</c:v>
                </c:pt>
                <c:pt idx="5036">
                  <c:v>5112000</c:v>
                </c:pt>
                <c:pt idx="5037">
                  <c:v>5113000</c:v>
                </c:pt>
                <c:pt idx="5038">
                  <c:v>5114000</c:v>
                </c:pt>
                <c:pt idx="5039">
                  <c:v>5115000</c:v>
                </c:pt>
                <c:pt idx="5040">
                  <c:v>5116000</c:v>
                </c:pt>
                <c:pt idx="5041">
                  <c:v>5117000</c:v>
                </c:pt>
                <c:pt idx="5042">
                  <c:v>5118000</c:v>
                </c:pt>
                <c:pt idx="5043">
                  <c:v>5119000</c:v>
                </c:pt>
                <c:pt idx="5044">
                  <c:v>5121000</c:v>
                </c:pt>
                <c:pt idx="5045">
                  <c:v>5122000</c:v>
                </c:pt>
                <c:pt idx="5046">
                  <c:v>5123000</c:v>
                </c:pt>
                <c:pt idx="5047">
                  <c:v>5124000</c:v>
                </c:pt>
                <c:pt idx="5048">
                  <c:v>5125000</c:v>
                </c:pt>
                <c:pt idx="5049">
                  <c:v>5126000</c:v>
                </c:pt>
                <c:pt idx="5050">
                  <c:v>5127000</c:v>
                </c:pt>
                <c:pt idx="5051">
                  <c:v>5128000</c:v>
                </c:pt>
                <c:pt idx="5052">
                  <c:v>5129000</c:v>
                </c:pt>
                <c:pt idx="5053">
                  <c:v>5130000</c:v>
                </c:pt>
                <c:pt idx="5054">
                  <c:v>5131000</c:v>
                </c:pt>
                <c:pt idx="5055">
                  <c:v>5132000</c:v>
                </c:pt>
                <c:pt idx="5056">
                  <c:v>5133000</c:v>
                </c:pt>
                <c:pt idx="5057">
                  <c:v>5134000</c:v>
                </c:pt>
                <c:pt idx="5058">
                  <c:v>5135000</c:v>
                </c:pt>
                <c:pt idx="5059">
                  <c:v>5136000</c:v>
                </c:pt>
                <c:pt idx="5060">
                  <c:v>5137000</c:v>
                </c:pt>
                <c:pt idx="5061">
                  <c:v>5138000</c:v>
                </c:pt>
                <c:pt idx="5062">
                  <c:v>5139000</c:v>
                </c:pt>
                <c:pt idx="5063">
                  <c:v>5140000</c:v>
                </c:pt>
                <c:pt idx="5064">
                  <c:v>5141000</c:v>
                </c:pt>
                <c:pt idx="5065">
                  <c:v>5142000</c:v>
                </c:pt>
                <c:pt idx="5066">
                  <c:v>5143000</c:v>
                </c:pt>
                <c:pt idx="5067">
                  <c:v>5144000</c:v>
                </c:pt>
                <c:pt idx="5068">
                  <c:v>5145000</c:v>
                </c:pt>
                <c:pt idx="5069">
                  <c:v>5146000</c:v>
                </c:pt>
                <c:pt idx="5070">
                  <c:v>5147000</c:v>
                </c:pt>
                <c:pt idx="5071">
                  <c:v>5148000</c:v>
                </c:pt>
                <c:pt idx="5072">
                  <c:v>5149000</c:v>
                </c:pt>
                <c:pt idx="5073">
                  <c:v>5150000</c:v>
                </c:pt>
                <c:pt idx="5074">
                  <c:v>5151000</c:v>
                </c:pt>
                <c:pt idx="5075">
                  <c:v>5152000</c:v>
                </c:pt>
                <c:pt idx="5076">
                  <c:v>5153000</c:v>
                </c:pt>
                <c:pt idx="5077">
                  <c:v>5154000</c:v>
                </c:pt>
                <c:pt idx="5078">
                  <c:v>5155000</c:v>
                </c:pt>
                <c:pt idx="5079">
                  <c:v>5156000</c:v>
                </c:pt>
                <c:pt idx="5080">
                  <c:v>5157000</c:v>
                </c:pt>
                <c:pt idx="5081">
                  <c:v>5158000</c:v>
                </c:pt>
                <c:pt idx="5082">
                  <c:v>5159000</c:v>
                </c:pt>
                <c:pt idx="5083">
                  <c:v>5160000</c:v>
                </c:pt>
                <c:pt idx="5084">
                  <c:v>5161000</c:v>
                </c:pt>
                <c:pt idx="5085">
                  <c:v>5162000</c:v>
                </c:pt>
                <c:pt idx="5086">
                  <c:v>5163000</c:v>
                </c:pt>
                <c:pt idx="5087">
                  <c:v>5164000</c:v>
                </c:pt>
                <c:pt idx="5088">
                  <c:v>5165000</c:v>
                </c:pt>
                <c:pt idx="5089">
                  <c:v>5166000</c:v>
                </c:pt>
                <c:pt idx="5090">
                  <c:v>5167000</c:v>
                </c:pt>
                <c:pt idx="5091">
                  <c:v>5168000</c:v>
                </c:pt>
                <c:pt idx="5092">
                  <c:v>5169000</c:v>
                </c:pt>
                <c:pt idx="5093">
                  <c:v>5170000</c:v>
                </c:pt>
                <c:pt idx="5094">
                  <c:v>5171000</c:v>
                </c:pt>
                <c:pt idx="5095">
                  <c:v>5172000</c:v>
                </c:pt>
                <c:pt idx="5096">
                  <c:v>5173000</c:v>
                </c:pt>
                <c:pt idx="5097">
                  <c:v>5174000</c:v>
                </c:pt>
                <c:pt idx="5098">
                  <c:v>5175000</c:v>
                </c:pt>
                <c:pt idx="5099">
                  <c:v>5176000</c:v>
                </c:pt>
                <c:pt idx="5100">
                  <c:v>5177000</c:v>
                </c:pt>
                <c:pt idx="5101">
                  <c:v>5178000</c:v>
                </c:pt>
                <c:pt idx="5102">
                  <c:v>5179000</c:v>
                </c:pt>
                <c:pt idx="5103">
                  <c:v>5180000</c:v>
                </c:pt>
                <c:pt idx="5104">
                  <c:v>5181000</c:v>
                </c:pt>
                <c:pt idx="5105">
                  <c:v>5182000</c:v>
                </c:pt>
                <c:pt idx="5106">
                  <c:v>5183000</c:v>
                </c:pt>
                <c:pt idx="5107">
                  <c:v>5184000</c:v>
                </c:pt>
                <c:pt idx="5108">
                  <c:v>5185000</c:v>
                </c:pt>
                <c:pt idx="5109">
                  <c:v>5186000</c:v>
                </c:pt>
                <c:pt idx="5110">
                  <c:v>5187000</c:v>
                </c:pt>
                <c:pt idx="5111">
                  <c:v>5188000</c:v>
                </c:pt>
                <c:pt idx="5112">
                  <c:v>5189000</c:v>
                </c:pt>
                <c:pt idx="5113">
                  <c:v>5190000</c:v>
                </c:pt>
                <c:pt idx="5114">
                  <c:v>5191000</c:v>
                </c:pt>
                <c:pt idx="5115">
                  <c:v>5192000</c:v>
                </c:pt>
                <c:pt idx="5116">
                  <c:v>5193000</c:v>
                </c:pt>
                <c:pt idx="5117">
                  <c:v>5194000</c:v>
                </c:pt>
                <c:pt idx="5118">
                  <c:v>5195000</c:v>
                </c:pt>
                <c:pt idx="5119">
                  <c:v>5196000</c:v>
                </c:pt>
                <c:pt idx="5120">
                  <c:v>5197000</c:v>
                </c:pt>
                <c:pt idx="5121">
                  <c:v>5198000</c:v>
                </c:pt>
                <c:pt idx="5122">
                  <c:v>5199000</c:v>
                </c:pt>
                <c:pt idx="5123">
                  <c:v>5200000</c:v>
                </c:pt>
                <c:pt idx="5124">
                  <c:v>5201000</c:v>
                </c:pt>
                <c:pt idx="5125">
                  <c:v>5202000</c:v>
                </c:pt>
                <c:pt idx="5126">
                  <c:v>5203000</c:v>
                </c:pt>
                <c:pt idx="5127">
                  <c:v>5204000</c:v>
                </c:pt>
                <c:pt idx="5128">
                  <c:v>5205000</c:v>
                </c:pt>
                <c:pt idx="5129">
                  <c:v>5206000</c:v>
                </c:pt>
                <c:pt idx="5130">
                  <c:v>5207000</c:v>
                </c:pt>
                <c:pt idx="5131">
                  <c:v>5208000</c:v>
                </c:pt>
                <c:pt idx="5132">
                  <c:v>5209000</c:v>
                </c:pt>
                <c:pt idx="5133">
                  <c:v>5210000</c:v>
                </c:pt>
                <c:pt idx="5134">
                  <c:v>5211000</c:v>
                </c:pt>
                <c:pt idx="5135">
                  <c:v>5212000</c:v>
                </c:pt>
                <c:pt idx="5136">
                  <c:v>5213000</c:v>
                </c:pt>
                <c:pt idx="5137">
                  <c:v>5214000</c:v>
                </c:pt>
                <c:pt idx="5138">
                  <c:v>5215000</c:v>
                </c:pt>
                <c:pt idx="5139">
                  <c:v>5216000</c:v>
                </c:pt>
                <c:pt idx="5140">
                  <c:v>5217000</c:v>
                </c:pt>
                <c:pt idx="5141">
                  <c:v>5218000</c:v>
                </c:pt>
                <c:pt idx="5142">
                  <c:v>5219000</c:v>
                </c:pt>
                <c:pt idx="5143">
                  <c:v>5220000</c:v>
                </c:pt>
                <c:pt idx="5144">
                  <c:v>5221000</c:v>
                </c:pt>
                <c:pt idx="5145">
                  <c:v>5222000</c:v>
                </c:pt>
                <c:pt idx="5146">
                  <c:v>5223000</c:v>
                </c:pt>
                <c:pt idx="5147">
                  <c:v>5224000</c:v>
                </c:pt>
                <c:pt idx="5148">
                  <c:v>5225000</c:v>
                </c:pt>
                <c:pt idx="5149">
                  <c:v>5226000</c:v>
                </c:pt>
                <c:pt idx="5150">
                  <c:v>5227000</c:v>
                </c:pt>
                <c:pt idx="5151">
                  <c:v>5228000</c:v>
                </c:pt>
                <c:pt idx="5152">
                  <c:v>5229000</c:v>
                </c:pt>
                <c:pt idx="5153">
                  <c:v>5230000</c:v>
                </c:pt>
                <c:pt idx="5154">
                  <c:v>5231000</c:v>
                </c:pt>
                <c:pt idx="5155">
                  <c:v>5232000</c:v>
                </c:pt>
                <c:pt idx="5156">
                  <c:v>5233000</c:v>
                </c:pt>
                <c:pt idx="5157">
                  <c:v>5234000</c:v>
                </c:pt>
                <c:pt idx="5158">
                  <c:v>5235000</c:v>
                </c:pt>
                <c:pt idx="5159">
                  <c:v>5236000</c:v>
                </c:pt>
                <c:pt idx="5160">
                  <c:v>5237000</c:v>
                </c:pt>
                <c:pt idx="5161">
                  <c:v>5238000</c:v>
                </c:pt>
                <c:pt idx="5162">
                  <c:v>5239000</c:v>
                </c:pt>
                <c:pt idx="5163">
                  <c:v>5240000</c:v>
                </c:pt>
                <c:pt idx="5164">
                  <c:v>5241000</c:v>
                </c:pt>
                <c:pt idx="5165">
                  <c:v>5243000</c:v>
                </c:pt>
                <c:pt idx="5166">
                  <c:v>5244000</c:v>
                </c:pt>
                <c:pt idx="5167">
                  <c:v>5245000</c:v>
                </c:pt>
                <c:pt idx="5168">
                  <c:v>5246000</c:v>
                </c:pt>
                <c:pt idx="5169">
                  <c:v>5247000</c:v>
                </c:pt>
                <c:pt idx="5170">
                  <c:v>5248000</c:v>
                </c:pt>
                <c:pt idx="5171">
                  <c:v>5249000</c:v>
                </c:pt>
                <c:pt idx="5172">
                  <c:v>5250000</c:v>
                </c:pt>
                <c:pt idx="5173">
                  <c:v>5251000</c:v>
                </c:pt>
                <c:pt idx="5174">
                  <c:v>5252000</c:v>
                </c:pt>
                <c:pt idx="5175">
                  <c:v>5253000</c:v>
                </c:pt>
                <c:pt idx="5176">
                  <c:v>5254000</c:v>
                </c:pt>
                <c:pt idx="5177">
                  <c:v>5255000</c:v>
                </c:pt>
                <c:pt idx="5178">
                  <c:v>5256000</c:v>
                </c:pt>
                <c:pt idx="5179">
                  <c:v>5257000</c:v>
                </c:pt>
                <c:pt idx="5180">
                  <c:v>5258000</c:v>
                </c:pt>
                <c:pt idx="5181">
                  <c:v>5259000</c:v>
                </c:pt>
                <c:pt idx="5182">
                  <c:v>5260000</c:v>
                </c:pt>
                <c:pt idx="5183">
                  <c:v>5261000</c:v>
                </c:pt>
                <c:pt idx="5184">
                  <c:v>5262000</c:v>
                </c:pt>
                <c:pt idx="5185">
                  <c:v>5263000</c:v>
                </c:pt>
                <c:pt idx="5186">
                  <c:v>5264000</c:v>
                </c:pt>
                <c:pt idx="5187">
                  <c:v>5265000</c:v>
                </c:pt>
                <c:pt idx="5188">
                  <c:v>5266000</c:v>
                </c:pt>
                <c:pt idx="5189">
                  <c:v>5267000</c:v>
                </c:pt>
                <c:pt idx="5190">
                  <c:v>5268000</c:v>
                </c:pt>
                <c:pt idx="5191">
                  <c:v>5269000</c:v>
                </c:pt>
                <c:pt idx="5192">
                  <c:v>5270000</c:v>
                </c:pt>
                <c:pt idx="5193">
                  <c:v>5271000</c:v>
                </c:pt>
                <c:pt idx="5194">
                  <c:v>5272000</c:v>
                </c:pt>
                <c:pt idx="5195">
                  <c:v>5273000</c:v>
                </c:pt>
                <c:pt idx="5196">
                  <c:v>5274000</c:v>
                </c:pt>
                <c:pt idx="5197">
                  <c:v>5275000</c:v>
                </c:pt>
                <c:pt idx="5198">
                  <c:v>5276000</c:v>
                </c:pt>
                <c:pt idx="5199">
                  <c:v>5277000</c:v>
                </c:pt>
                <c:pt idx="5200">
                  <c:v>5278000</c:v>
                </c:pt>
                <c:pt idx="5201">
                  <c:v>5279000</c:v>
                </c:pt>
                <c:pt idx="5202">
                  <c:v>5280000</c:v>
                </c:pt>
                <c:pt idx="5203">
                  <c:v>5281000</c:v>
                </c:pt>
                <c:pt idx="5204">
                  <c:v>5282000</c:v>
                </c:pt>
                <c:pt idx="5205">
                  <c:v>5283000</c:v>
                </c:pt>
                <c:pt idx="5206">
                  <c:v>5284000</c:v>
                </c:pt>
                <c:pt idx="5207">
                  <c:v>5285000</c:v>
                </c:pt>
                <c:pt idx="5208">
                  <c:v>5286000</c:v>
                </c:pt>
                <c:pt idx="5209">
                  <c:v>5287000</c:v>
                </c:pt>
                <c:pt idx="5210">
                  <c:v>5288000</c:v>
                </c:pt>
                <c:pt idx="5211">
                  <c:v>5289000</c:v>
                </c:pt>
                <c:pt idx="5212">
                  <c:v>5290000</c:v>
                </c:pt>
                <c:pt idx="5213">
                  <c:v>5291000</c:v>
                </c:pt>
                <c:pt idx="5214">
                  <c:v>5292000</c:v>
                </c:pt>
                <c:pt idx="5215">
                  <c:v>5293000</c:v>
                </c:pt>
                <c:pt idx="5216">
                  <c:v>5294000</c:v>
                </c:pt>
                <c:pt idx="5217">
                  <c:v>5295000</c:v>
                </c:pt>
                <c:pt idx="5218">
                  <c:v>5296000</c:v>
                </c:pt>
                <c:pt idx="5219">
                  <c:v>5297000</c:v>
                </c:pt>
                <c:pt idx="5220">
                  <c:v>5298000</c:v>
                </c:pt>
                <c:pt idx="5221">
                  <c:v>5299000</c:v>
                </c:pt>
                <c:pt idx="5222">
                  <c:v>5300000</c:v>
                </c:pt>
                <c:pt idx="5223">
                  <c:v>5301000</c:v>
                </c:pt>
                <c:pt idx="5224">
                  <c:v>5302000</c:v>
                </c:pt>
                <c:pt idx="5225">
                  <c:v>5303000</c:v>
                </c:pt>
                <c:pt idx="5226">
                  <c:v>5304000</c:v>
                </c:pt>
                <c:pt idx="5227">
                  <c:v>5305000</c:v>
                </c:pt>
                <c:pt idx="5228">
                  <c:v>5306000</c:v>
                </c:pt>
                <c:pt idx="5229">
                  <c:v>5307000</c:v>
                </c:pt>
                <c:pt idx="5230">
                  <c:v>5308000</c:v>
                </c:pt>
                <c:pt idx="5231">
                  <c:v>5309000</c:v>
                </c:pt>
                <c:pt idx="5232">
                  <c:v>5310000</c:v>
                </c:pt>
                <c:pt idx="5233">
                  <c:v>5311000</c:v>
                </c:pt>
                <c:pt idx="5234">
                  <c:v>5312000</c:v>
                </c:pt>
                <c:pt idx="5235">
                  <c:v>5313000</c:v>
                </c:pt>
                <c:pt idx="5236">
                  <c:v>5314000</c:v>
                </c:pt>
                <c:pt idx="5237">
                  <c:v>5315000</c:v>
                </c:pt>
                <c:pt idx="5238">
                  <c:v>5316000</c:v>
                </c:pt>
                <c:pt idx="5239">
                  <c:v>5317000</c:v>
                </c:pt>
                <c:pt idx="5240">
                  <c:v>5318000</c:v>
                </c:pt>
                <c:pt idx="5241">
                  <c:v>5319000</c:v>
                </c:pt>
                <c:pt idx="5242">
                  <c:v>5320000</c:v>
                </c:pt>
                <c:pt idx="5243">
                  <c:v>5321000</c:v>
                </c:pt>
                <c:pt idx="5244">
                  <c:v>5322000</c:v>
                </c:pt>
                <c:pt idx="5245">
                  <c:v>5323000</c:v>
                </c:pt>
                <c:pt idx="5246">
                  <c:v>5324000</c:v>
                </c:pt>
                <c:pt idx="5247">
                  <c:v>5325000</c:v>
                </c:pt>
                <c:pt idx="5248">
                  <c:v>5326000</c:v>
                </c:pt>
                <c:pt idx="5249">
                  <c:v>5327000</c:v>
                </c:pt>
                <c:pt idx="5250">
                  <c:v>5328000</c:v>
                </c:pt>
                <c:pt idx="5251">
                  <c:v>5329000</c:v>
                </c:pt>
                <c:pt idx="5252">
                  <c:v>5330000</c:v>
                </c:pt>
                <c:pt idx="5253">
                  <c:v>5331000</c:v>
                </c:pt>
                <c:pt idx="5254">
                  <c:v>5332000</c:v>
                </c:pt>
                <c:pt idx="5255">
                  <c:v>5333000</c:v>
                </c:pt>
                <c:pt idx="5256">
                  <c:v>5334000</c:v>
                </c:pt>
                <c:pt idx="5257">
                  <c:v>5335000</c:v>
                </c:pt>
                <c:pt idx="5258">
                  <c:v>5336000</c:v>
                </c:pt>
                <c:pt idx="5259">
                  <c:v>5337000</c:v>
                </c:pt>
                <c:pt idx="5260">
                  <c:v>5338000</c:v>
                </c:pt>
                <c:pt idx="5261">
                  <c:v>5339000</c:v>
                </c:pt>
                <c:pt idx="5262">
                  <c:v>5340000</c:v>
                </c:pt>
                <c:pt idx="5263">
                  <c:v>5341000</c:v>
                </c:pt>
                <c:pt idx="5264">
                  <c:v>5342000</c:v>
                </c:pt>
                <c:pt idx="5265">
                  <c:v>5343000</c:v>
                </c:pt>
                <c:pt idx="5266">
                  <c:v>5344000</c:v>
                </c:pt>
                <c:pt idx="5267">
                  <c:v>5345000</c:v>
                </c:pt>
                <c:pt idx="5268">
                  <c:v>5346000</c:v>
                </c:pt>
                <c:pt idx="5269">
                  <c:v>5347000</c:v>
                </c:pt>
                <c:pt idx="5270">
                  <c:v>5348000</c:v>
                </c:pt>
                <c:pt idx="5271">
                  <c:v>5349000</c:v>
                </c:pt>
                <c:pt idx="5272">
                  <c:v>5350000</c:v>
                </c:pt>
                <c:pt idx="5273">
                  <c:v>5351000</c:v>
                </c:pt>
                <c:pt idx="5274">
                  <c:v>5352000</c:v>
                </c:pt>
                <c:pt idx="5275">
                  <c:v>5353000</c:v>
                </c:pt>
                <c:pt idx="5276">
                  <c:v>5354000</c:v>
                </c:pt>
                <c:pt idx="5277">
                  <c:v>5355000</c:v>
                </c:pt>
                <c:pt idx="5278">
                  <c:v>5356000</c:v>
                </c:pt>
                <c:pt idx="5279">
                  <c:v>5357000</c:v>
                </c:pt>
                <c:pt idx="5280">
                  <c:v>5358000</c:v>
                </c:pt>
                <c:pt idx="5281">
                  <c:v>5359000</c:v>
                </c:pt>
                <c:pt idx="5282">
                  <c:v>5360000</c:v>
                </c:pt>
                <c:pt idx="5283">
                  <c:v>5361000</c:v>
                </c:pt>
                <c:pt idx="5284">
                  <c:v>5362000</c:v>
                </c:pt>
                <c:pt idx="5285">
                  <c:v>5363000</c:v>
                </c:pt>
                <c:pt idx="5286">
                  <c:v>5364000</c:v>
                </c:pt>
                <c:pt idx="5287">
                  <c:v>5365000</c:v>
                </c:pt>
                <c:pt idx="5288">
                  <c:v>5366000</c:v>
                </c:pt>
                <c:pt idx="5289">
                  <c:v>5367000</c:v>
                </c:pt>
                <c:pt idx="5290">
                  <c:v>5368000</c:v>
                </c:pt>
                <c:pt idx="5291">
                  <c:v>5369000</c:v>
                </c:pt>
                <c:pt idx="5292">
                  <c:v>5370000</c:v>
                </c:pt>
                <c:pt idx="5293">
                  <c:v>5371000</c:v>
                </c:pt>
                <c:pt idx="5294">
                  <c:v>5372000</c:v>
                </c:pt>
                <c:pt idx="5295">
                  <c:v>5373000</c:v>
                </c:pt>
                <c:pt idx="5296">
                  <c:v>5374000</c:v>
                </c:pt>
                <c:pt idx="5297">
                  <c:v>5375000</c:v>
                </c:pt>
                <c:pt idx="5298">
                  <c:v>5376000</c:v>
                </c:pt>
                <c:pt idx="5299">
                  <c:v>5377000</c:v>
                </c:pt>
                <c:pt idx="5300">
                  <c:v>5378000</c:v>
                </c:pt>
                <c:pt idx="5301">
                  <c:v>5379000</c:v>
                </c:pt>
                <c:pt idx="5302">
                  <c:v>5380000</c:v>
                </c:pt>
                <c:pt idx="5303">
                  <c:v>5381000</c:v>
                </c:pt>
                <c:pt idx="5304">
                  <c:v>5382000</c:v>
                </c:pt>
                <c:pt idx="5305">
                  <c:v>5383000</c:v>
                </c:pt>
                <c:pt idx="5306">
                  <c:v>5384000</c:v>
                </c:pt>
                <c:pt idx="5307">
                  <c:v>5385000</c:v>
                </c:pt>
                <c:pt idx="5308">
                  <c:v>5386000</c:v>
                </c:pt>
                <c:pt idx="5309">
                  <c:v>5387000</c:v>
                </c:pt>
                <c:pt idx="5310">
                  <c:v>5388000</c:v>
                </c:pt>
                <c:pt idx="5311">
                  <c:v>5389000</c:v>
                </c:pt>
                <c:pt idx="5312">
                  <c:v>5390000</c:v>
                </c:pt>
                <c:pt idx="5313">
                  <c:v>5391000</c:v>
                </c:pt>
                <c:pt idx="5314">
                  <c:v>5392000</c:v>
                </c:pt>
                <c:pt idx="5315">
                  <c:v>5393000</c:v>
                </c:pt>
                <c:pt idx="5316">
                  <c:v>5394000</c:v>
                </c:pt>
                <c:pt idx="5317">
                  <c:v>5395000</c:v>
                </c:pt>
                <c:pt idx="5318">
                  <c:v>5396000</c:v>
                </c:pt>
                <c:pt idx="5319">
                  <c:v>5397000</c:v>
                </c:pt>
                <c:pt idx="5320">
                  <c:v>5398000</c:v>
                </c:pt>
                <c:pt idx="5321">
                  <c:v>5399000</c:v>
                </c:pt>
                <c:pt idx="5322">
                  <c:v>5400000</c:v>
                </c:pt>
                <c:pt idx="5323">
                  <c:v>5401000</c:v>
                </c:pt>
                <c:pt idx="5324">
                  <c:v>5402000</c:v>
                </c:pt>
                <c:pt idx="5325">
                  <c:v>5403000</c:v>
                </c:pt>
                <c:pt idx="5326">
                  <c:v>5404000</c:v>
                </c:pt>
                <c:pt idx="5327">
                  <c:v>5405000</c:v>
                </c:pt>
                <c:pt idx="5328">
                  <c:v>5406000</c:v>
                </c:pt>
                <c:pt idx="5329">
                  <c:v>5407000</c:v>
                </c:pt>
                <c:pt idx="5330">
                  <c:v>5408000</c:v>
                </c:pt>
                <c:pt idx="5331">
                  <c:v>5409000</c:v>
                </c:pt>
                <c:pt idx="5332">
                  <c:v>5410000</c:v>
                </c:pt>
                <c:pt idx="5333">
                  <c:v>5411000</c:v>
                </c:pt>
                <c:pt idx="5334">
                  <c:v>5412000</c:v>
                </c:pt>
                <c:pt idx="5335">
                  <c:v>5413000</c:v>
                </c:pt>
                <c:pt idx="5336">
                  <c:v>5414000</c:v>
                </c:pt>
                <c:pt idx="5337">
                  <c:v>5415000</c:v>
                </c:pt>
                <c:pt idx="5338">
                  <c:v>5416000</c:v>
                </c:pt>
                <c:pt idx="5339">
                  <c:v>5417000</c:v>
                </c:pt>
                <c:pt idx="5340">
                  <c:v>5418000</c:v>
                </c:pt>
                <c:pt idx="5341">
                  <c:v>5419000</c:v>
                </c:pt>
                <c:pt idx="5342">
                  <c:v>5420000</c:v>
                </c:pt>
                <c:pt idx="5343">
                  <c:v>5421000</c:v>
                </c:pt>
                <c:pt idx="5344">
                  <c:v>5422000</c:v>
                </c:pt>
                <c:pt idx="5345">
                  <c:v>5423000</c:v>
                </c:pt>
                <c:pt idx="5346">
                  <c:v>5424000</c:v>
                </c:pt>
                <c:pt idx="5347">
                  <c:v>5425000</c:v>
                </c:pt>
                <c:pt idx="5348">
                  <c:v>5426000</c:v>
                </c:pt>
                <c:pt idx="5349">
                  <c:v>5427000</c:v>
                </c:pt>
                <c:pt idx="5350">
                  <c:v>5428000</c:v>
                </c:pt>
                <c:pt idx="5351">
                  <c:v>5429000</c:v>
                </c:pt>
                <c:pt idx="5352">
                  <c:v>5430000</c:v>
                </c:pt>
                <c:pt idx="5353">
                  <c:v>5431000</c:v>
                </c:pt>
                <c:pt idx="5354">
                  <c:v>5432000</c:v>
                </c:pt>
                <c:pt idx="5355">
                  <c:v>5433000</c:v>
                </c:pt>
                <c:pt idx="5356">
                  <c:v>5434000</c:v>
                </c:pt>
                <c:pt idx="5357">
                  <c:v>5435000</c:v>
                </c:pt>
                <c:pt idx="5358">
                  <c:v>5436000</c:v>
                </c:pt>
                <c:pt idx="5359">
                  <c:v>5437000</c:v>
                </c:pt>
                <c:pt idx="5360">
                  <c:v>5438000</c:v>
                </c:pt>
                <c:pt idx="5361">
                  <c:v>5439000</c:v>
                </c:pt>
                <c:pt idx="5362">
                  <c:v>5440000</c:v>
                </c:pt>
                <c:pt idx="5363">
                  <c:v>5441000</c:v>
                </c:pt>
                <c:pt idx="5364">
                  <c:v>5442000</c:v>
                </c:pt>
                <c:pt idx="5365">
                  <c:v>5443000</c:v>
                </c:pt>
                <c:pt idx="5366">
                  <c:v>5444000</c:v>
                </c:pt>
                <c:pt idx="5367">
                  <c:v>5445000</c:v>
                </c:pt>
                <c:pt idx="5368">
                  <c:v>5446000</c:v>
                </c:pt>
                <c:pt idx="5369">
                  <c:v>5447000</c:v>
                </c:pt>
                <c:pt idx="5370">
                  <c:v>5448000</c:v>
                </c:pt>
                <c:pt idx="5371">
                  <c:v>5449000</c:v>
                </c:pt>
                <c:pt idx="5372">
                  <c:v>5450000</c:v>
                </c:pt>
                <c:pt idx="5373">
                  <c:v>5451000</c:v>
                </c:pt>
                <c:pt idx="5374">
                  <c:v>5452000</c:v>
                </c:pt>
                <c:pt idx="5375">
                  <c:v>5453000</c:v>
                </c:pt>
                <c:pt idx="5376">
                  <c:v>5454000</c:v>
                </c:pt>
                <c:pt idx="5377">
                  <c:v>5455000</c:v>
                </c:pt>
                <c:pt idx="5378">
                  <c:v>5456000</c:v>
                </c:pt>
                <c:pt idx="5379">
                  <c:v>5457000</c:v>
                </c:pt>
                <c:pt idx="5380">
                  <c:v>5458000</c:v>
                </c:pt>
                <c:pt idx="5381">
                  <c:v>5459000</c:v>
                </c:pt>
                <c:pt idx="5382">
                  <c:v>5460000</c:v>
                </c:pt>
                <c:pt idx="5383">
                  <c:v>5461000</c:v>
                </c:pt>
                <c:pt idx="5384">
                  <c:v>5462000</c:v>
                </c:pt>
                <c:pt idx="5385">
                  <c:v>5463000</c:v>
                </c:pt>
                <c:pt idx="5386">
                  <c:v>5464000</c:v>
                </c:pt>
                <c:pt idx="5387">
                  <c:v>5465000</c:v>
                </c:pt>
                <c:pt idx="5388">
                  <c:v>5466000</c:v>
                </c:pt>
                <c:pt idx="5389">
                  <c:v>5467000</c:v>
                </c:pt>
                <c:pt idx="5390">
                  <c:v>5468000</c:v>
                </c:pt>
                <c:pt idx="5391">
                  <c:v>5469000</c:v>
                </c:pt>
                <c:pt idx="5392">
                  <c:v>5470000</c:v>
                </c:pt>
                <c:pt idx="5393">
                  <c:v>5471000</c:v>
                </c:pt>
                <c:pt idx="5394">
                  <c:v>5472000</c:v>
                </c:pt>
                <c:pt idx="5395">
                  <c:v>5473000</c:v>
                </c:pt>
                <c:pt idx="5396">
                  <c:v>5474000</c:v>
                </c:pt>
                <c:pt idx="5397">
                  <c:v>5475000</c:v>
                </c:pt>
                <c:pt idx="5398">
                  <c:v>5476000</c:v>
                </c:pt>
                <c:pt idx="5399">
                  <c:v>5477000</c:v>
                </c:pt>
                <c:pt idx="5400">
                  <c:v>5478000</c:v>
                </c:pt>
                <c:pt idx="5401">
                  <c:v>5479000</c:v>
                </c:pt>
                <c:pt idx="5402">
                  <c:v>5480000</c:v>
                </c:pt>
                <c:pt idx="5403">
                  <c:v>5481000</c:v>
                </c:pt>
                <c:pt idx="5404">
                  <c:v>5482000</c:v>
                </c:pt>
                <c:pt idx="5405">
                  <c:v>5483000</c:v>
                </c:pt>
                <c:pt idx="5406">
                  <c:v>5484000</c:v>
                </c:pt>
                <c:pt idx="5407">
                  <c:v>5485000</c:v>
                </c:pt>
                <c:pt idx="5408">
                  <c:v>5486000</c:v>
                </c:pt>
                <c:pt idx="5409">
                  <c:v>5487000</c:v>
                </c:pt>
                <c:pt idx="5410">
                  <c:v>5488000</c:v>
                </c:pt>
                <c:pt idx="5411">
                  <c:v>5489000</c:v>
                </c:pt>
                <c:pt idx="5412">
                  <c:v>5490000</c:v>
                </c:pt>
                <c:pt idx="5413">
                  <c:v>5491000</c:v>
                </c:pt>
                <c:pt idx="5414">
                  <c:v>5492000</c:v>
                </c:pt>
                <c:pt idx="5415">
                  <c:v>5493000</c:v>
                </c:pt>
                <c:pt idx="5416">
                  <c:v>5494000</c:v>
                </c:pt>
                <c:pt idx="5417">
                  <c:v>5495000</c:v>
                </c:pt>
                <c:pt idx="5418">
                  <c:v>5496000</c:v>
                </c:pt>
                <c:pt idx="5419">
                  <c:v>5497000</c:v>
                </c:pt>
                <c:pt idx="5420">
                  <c:v>5498000</c:v>
                </c:pt>
                <c:pt idx="5421">
                  <c:v>5499000</c:v>
                </c:pt>
                <c:pt idx="5422">
                  <c:v>5500000</c:v>
                </c:pt>
                <c:pt idx="5423">
                  <c:v>5501000</c:v>
                </c:pt>
                <c:pt idx="5424">
                  <c:v>5502000</c:v>
                </c:pt>
                <c:pt idx="5425">
                  <c:v>5503000</c:v>
                </c:pt>
                <c:pt idx="5426">
                  <c:v>5504000</c:v>
                </c:pt>
                <c:pt idx="5427">
                  <c:v>5505000</c:v>
                </c:pt>
                <c:pt idx="5428">
                  <c:v>5506000</c:v>
                </c:pt>
                <c:pt idx="5429">
                  <c:v>5507000</c:v>
                </c:pt>
                <c:pt idx="5430">
                  <c:v>5508000</c:v>
                </c:pt>
                <c:pt idx="5431">
                  <c:v>5509000</c:v>
                </c:pt>
                <c:pt idx="5432">
                  <c:v>5510000</c:v>
                </c:pt>
                <c:pt idx="5433">
                  <c:v>5511000</c:v>
                </c:pt>
                <c:pt idx="5434">
                  <c:v>5512000</c:v>
                </c:pt>
                <c:pt idx="5435">
                  <c:v>5513000</c:v>
                </c:pt>
                <c:pt idx="5436">
                  <c:v>5514000</c:v>
                </c:pt>
                <c:pt idx="5437">
                  <c:v>5515000</c:v>
                </c:pt>
                <c:pt idx="5438">
                  <c:v>5516000</c:v>
                </c:pt>
                <c:pt idx="5439">
                  <c:v>5517000</c:v>
                </c:pt>
                <c:pt idx="5440">
                  <c:v>5518000</c:v>
                </c:pt>
                <c:pt idx="5441">
                  <c:v>5519000</c:v>
                </c:pt>
                <c:pt idx="5442">
                  <c:v>5520000</c:v>
                </c:pt>
                <c:pt idx="5443">
                  <c:v>5521000</c:v>
                </c:pt>
                <c:pt idx="5444">
                  <c:v>5522000</c:v>
                </c:pt>
                <c:pt idx="5445">
                  <c:v>5523000</c:v>
                </c:pt>
                <c:pt idx="5446">
                  <c:v>5524000</c:v>
                </c:pt>
                <c:pt idx="5447">
                  <c:v>5525000</c:v>
                </c:pt>
                <c:pt idx="5448">
                  <c:v>5526000</c:v>
                </c:pt>
                <c:pt idx="5449">
                  <c:v>5527000</c:v>
                </c:pt>
                <c:pt idx="5450">
                  <c:v>5528000</c:v>
                </c:pt>
                <c:pt idx="5451">
                  <c:v>5529000</c:v>
                </c:pt>
                <c:pt idx="5452">
                  <c:v>5530000</c:v>
                </c:pt>
                <c:pt idx="5453">
                  <c:v>5531000</c:v>
                </c:pt>
                <c:pt idx="5454">
                  <c:v>5532000</c:v>
                </c:pt>
                <c:pt idx="5455">
                  <c:v>5533000</c:v>
                </c:pt>
                <c:pt idx="5456">
                  <c:v>5534000</c:v>
                </c:pt>
                <c:pt idx="5457">
                  <c:v>5535000</c:v>
                </c:pt>
                <c:pt idx="5458">
                  <c:v>5536000</c:v>
                </c:pt>
                <c:pt idx="5459">
                  <c:v>5537000</c:v>
                </c:pt>
                <c:pt idx="5460">
                  <c:v>5538000</c:v>
                </c:pt>
                <c:pt idx="5461">
                  <c:v>5539000</c:v>
                </c:pt>
                <c:pt idx="5462">
                  <c:v>5540000</c:v>
                </c:pt>
                <c:pt idx="5463">
                  <c:v>5541000</c:v>
                </c:pt>
                <c:pt idx="5464">
                  <c:v>5542000</c:v>
                </c:pt>
                <c:pt idx="5465">
                  <c:v>5543000</c:v>
                </c:pt>
                <c:pt idx="5466">
                  <c:v>5544000</c:v>
                </c:pt>
                <c:pt idx="5467">
                  <c:v>5545000</c:v>
                </c:pt>
                <c:pt idx="5468">
                  <c:v>5546000</c:v>
                </c:pt>
                <c:pt idx="5469">
                  <c:v>5547000</c:v>
                </c:pt>
                <c:pt idx="5470">
                  <c:v>5548000</c:v>
                </c:pt>
                <c:pt idx="5471">
                  <c:v>5549000</c:v>
                </c:pt>
                <c:pt idx="5472">
                  <c:v>5550000</c:v>
                </c:pt>
                <c:pt idx="5473">
                  <c:v>5551000</c:v>
                </c:pt>
                <c:pt idx="5474">
                  <c:v>5552000</c:v>
                </c:pt>
                <c:pt idx="5475">
                  <c:v>5553000</c:v>
                </c:pt>
                <c:pt idx="5476">
                  <c:v>5554000</c:v>
                </c:pt>
                <c:pt idx="5477">
                  <c:v>5555000</c:v>
                </c:pt>
                <c:pt idx="5478">
                  <c:v>5556000</c:v>
                </c:pt>
                <c:pt idx="5479">
                  <c:v>5557000</c:v>
                </c:pt>
                <c:pt idx="5480">
                  <c:v>5558000</c:v>
                </c:pt>
                <c:pt idx="5481">
                  <c:v>5559000</c:v>
                </c:pt>
                <c:pt idx="5482">
                  <c:v>5560000</c:v>
                </c:pt>
                <c:pt idx="5483">
                  <c:v>5561000</c:v>
                </c:pt>
                <c:pt idx="5484">
                  <c:v>5563000</c:v>
                </c:pt>
                <c:pt idx="5485">
                  <c:v>5564000</c:v>
                </c:pt>
                <c:pt idx="5486">
                  <c:v>5565000</c:v>
                </c:pt>
                <c:pt idx="5487">
                  <c:v>5566000</c:v>
                </c:pt>
                <c:pt idx="5488">
                  <c:v>5567000</c:v>
                </c:pt>
                <c:pt idx="5489">
                  <c:v>5568000</c:v>
                </c:pt>
                <c:pt idx="5490">
                  <c:v>5569000</c:v>
                </c:pt>
                <c:pt idx="5491">
                  <c:v>5570000</c:v>
                </c:pt>
                <c:pt idx="5492">
                  <c:v>5571000</c:v>
                </c:pt>
                <c:pt idx="5493">
                  <c:v>5572000</c:v>
                </c:pt>
                <c:pt idx="5494">
                  <c:v>5573000</c:v>
                </c:pt>
                <c:pt idx="5495">
                  <c:v>5574000</c:v>
                </c:pt>
                <c:pt idx="5496">
                  <c:v>5575000</c:v>
                </c:pt>
                <c:pt idx="5497">
                  <c:v>5576000</c:v>
                </c:pt>
                <c:pt idx="5498">
                  <c:v>5577000</c:v>
                </c:pt>
                <c:pt idx="5499">
                  <c:v>5578000</c:v>
                </c:pt>
                <c:pt idx="5500">
                  <c:v>5579000</c:v>
                </c:pt>
                <c:pt idx="5501">
                  <c:v>5580000</c:v>
                </c:pt>
                <c:pt idx="5502">
                  <c:v>5581000</c:v>
                </c:pt>
                <c:pt idx="5503">
                  <c:v>5582000</c:v>
                </c:pt>
                <c:pt idx="5504">
                  <c:v>5583000</c:v>
                </c:pt>
                <c:pt idx="5505">
                  <c:v>5584000</c:v>
                </c:pt>
                <c:pt idx="5506">
                  <c:v>5585000</c:v>
                </c:pt>
                <c:pt idx="5507">
                  <c:v>5586000</c:v>
                </c:pt>
                <c:pt idx="5508">
                  <c:v>5587000</c:v>
                </c:pt>
                <c:pt idx="5509">
                  <c:v>5588000</c:v>
                </c:pt>
                <c:pt idx="5510">
                  <c:v>5589000</c:v>
                </c:pt>
                <c:pt idx="5511">
                  <c:v>5590000</c:v>
                </c:pt>
                <c:pt idx="5512">
                  <c:v>5591000</c:v>
                </c:pt>
                <c:pt idx="5513">
                  <c:v>5592000</c:v>
                </c:pt>
                <c:pt idx="5514">
                  <c:v>5593000</c:v>
                </c:pt>
                <c:pt idx="5515">
                  <c:v>5594000</c:v>
                </c:pt>
                <c:pt idx="5516">
                  <c:v>5595000</c:v>
                </c:pt>
                <c:pt idx="5517">
                  <c:v>5596000</c:v>
                </c:pt>
                <c:pt idx="5518">
                  <c:v>5597000</c:v>
                </c:pt>
                <c:pt idx="5519">
                  <c:v>5598000</c:v>
                </c:pt>
                <c:pt idx="5520">
                  <c:v>5599000</c:v>
                </c:pt>
                <c:pt idx="5521">
                  <c:v>5600000</c:v>
                </c:pt>
                <c:pt idx="5522">
                  <c:v>5601000</c:v>
                </c:pt>
                <c:pt idx="5523">
                  <c:v>5603000</c:v>
                </c:pt>
                <c:pt idx="5524">
                  <c:v>5604000</c:v>
                </c:pt>
                <c:pt idx="5525">
                  <c:v>5605000</c:v>
                </c:pt>
                <c:pt idx="5526">
                  <c:v>5606000</c:v>
                </c:pt>
                <c:pt idx="5527">
                  <c:v>5607000</c:v>
                </c:pt>
                <c:pt idx="5528">
                  <c:v>5608000</c:v>
                </c:pt>
                <c:pt idx="5529">
                  <c:v>5609000</c:v>
                </c:pt>
                <c:pt idx="5530">
                  <c:v>5610000</c:v>
                </c:pt>
                <c:pt idx="5531">
                  <c:v>5611000</c:v>
                </c:pt>
                <c:pt idx="5532">
                  <c:v>5612000</c:v>
                </c:pt>
                <c:pt idx="5533">
                  <c:v>5613000</c:v>
                </c:pt>
                <c:pt idx="5534">
                  <c:v>5614000</c:v>
                </c:pt>
                <c:pt idx="5535">
                  <c:v>5615000</c:v>
                </c:pt>
                <c:pt idx="5536">
                  <c:v>5616000</c:v>
                </c:pt>
                <c:pt idx="5537">
                  <c:v>5617000</c:v>
                </c:pt>
                <c:pt idx="5538">
                  <c:v>5618000</c:v>
                </c:pt>
                <c:pt idx="5539">
                  <c:v>5619000</c:v>
                </c:pt>
                <c:pt idx="5540">
                  <c:v>5620000</c:v>
                </c:pt>
                <c:pt idx="5541">
                  <c:v>5621000</c:v>
                </c:pt>
                <c:pt idx="5542">
                  <c:v>5622000</c:v>
                </c:pt>
                <c:pt idx="5543">
                  <c:v>5623000</c:v>
                </c:pt>
                <c:pt idx="5544">
                  <c:v>5624000</c:v>
                </c:pt>
                <c:pt idx="5545">
                  <c:v>5625000</c:v>
                </c:pt>
                <c:pt idx="5546">
                  <c:v>5626000</c:v>
                </c:pt>
                <c:pt idx="5547">
                  <c:v>5627000</c:v>
                </c:pt>
                <c:pt idx="5548">
                  <c:v>5628000</c:v>
                </c:pt>
                <c:pt idx="5549">
                  <c:v>5629000</c:v>
                </c:pt>
                <c:pt idx="5550">
                  <c:v>5630000</c:v>
                </c:pt>
                <c:pt idx="5551">
                  <c:v>5631000</c:v>
                </c:pt>
                <c:pt idx="5552">
                  <c:v>5632000</c:v>
                </c:pt>
                <c:pt idx="5553">
                  <c:v>5633000</c:v>
                </c:pt>
                <c:pt idx="5554">
                  <c:v>5634000</c:v>
                </c:pt>
                <c:pt idx="5555">
                  <c:v>5635000</c:v>
                </c:pt>
                <c:pt idx="5556">
                  <c:v>5636000</c:v>
                </c:pt>
                <c:pt idx="5557">
                  <c:v>5637000</c:v>
                </c:pt>
                <c:pt idx="5558">
                  <c:v>5638000</c:v>
                </c:pt>
                <c:pt idx="5559">
                  <c:v>5639000</c:v>
                </c:pt>
                <c:pt idx="5560">
                  <c:v>5640000</c:v>
                </c:pt>
                <c:pt idx="5561">
                  <c:v>5641000</c:v>
                </c:pt>
                <c:pt idx="5562">
                  <c:v>5642000</c:v>
                </c:pt>
                <c:pt idx="5563">
                  <c:v>5643000</c:v>
                </c:pt>
                <c:pt idx="5564">
                  <c:v>5644000</c:v>
                </c:pt>
                <c:pt idx="5565">
                  <c:v>5645000</c:v>
                </c:pt>
                <c:pt idx="5566">
                  <c:v>5646000</c:v>
                </c:pt>
                <c:pt idx="5567">
                  <c:v>5647000</c:v>
                </c:pt>
                <c:pt idx="5568">
                  <c:v>5648000</c:v>
                </c:pt>
                <c:pt idx="5569">
                  <c:v>5649000</c:v>
                </c:pt>
                <c:pt idx="5570">
                  <c:v>5650000</c:v>
                </c:pt>
                <c:pt idx="5571">
                  <c:v>5651000</c:v>
                </c:pt>
                <c:pt idx="5572">
                  <c:v>5652000</c:v>
                </c:pt>
                <c:pt idx="5573">
                  <c:v>5653000</c:v>
                </c:pt>
                <c:pt idx="5574">
                  <c:v>5654000</c:v>
                </c:pt>
                <c:pt idx="5575">
                  <c:v>5655000</c:v>
                </c:pt>
                <c:pt idx="5576">
                  <c:v>5656000</c:v>
                </c:pt>
                <c:pt idx="5577">
                  <c:v>5657000</c:v>
                </c:pt>
                <c:pt idx="5578">
                  <c:v>5658000</c:v>
                </c:pt>
                <c:pt idx="5579">
                  <c:v>5659000</c:v>
                </c:pt>
                <c:pt idx="5580">
                  <c:v>5660000</c:v>
                </c:pt>
                <c:pt idx="5581">
                  <c:v>5661000</c:v>
                </c:pt>
                <c:pt idx="5582">
                  <c:v>5662000</c:v>
                </c:pt>
                <c:pt idx="5583">
                  <c:v>5663000</c:v>
                </c:pt>
                <c:pt idx="5584">
                  <c:v>5664000</c:v>
                </c:pt>
                <c:pt idx="5585">
                  <c:v>5665000</c:v>
                </c:pt>
                <c:pt idx="5586">
                  <c:v>5666000</c:v>
                </c:pt>
                <c:pt idx="5587">
                  <c:v>5667000</c:v>
                </c:pt>
                <c:pt idx="5588">
                  <c:v>5668000</c:v>
                </c:pt>
                <c:pt idx="5589">
                  <c:v>5669000</c:v>
                </c:pt>
                <c:pt idx="5590">
                  <c:v>5670000</c:v>
                </c:pt>
                <c:pt idx="5591">
                  <c:v>5671000</c:v>
                </c:pt>
                <c:pt idx="5592">
                  <c:v>5672000</c:v>
                </c:pt>
                <c:pt idx="5593">
                  <c:v>5673000</c:v>
                </c:pt>
                <c:pt idx="5594">
                  <c:v>5674000</c:v>
                </c:pt>
                <c:pt idx="5595">
                  <c:v>5675000</c:v>
                </c:pt>
                <c:pt idx="5596">
                  <c:v>5676000</c:v>
                </c:pt>
                <c:pt idx="5597">
                  <c:v>5677000</c:v>
                </c:pt>
                <c:pt idx="5598">
                  <c:v>5678000</c:v>
                </c:pt>
                <c:pt idx="5599">
                  <c:v>5679000</c:v>
                </c:pt>
                <c:pt idx="5600">
                  <c:v>5680000</c:v>
                </c:pt>
                <c:pt idx="5601">
                  <c:v>5681000</c:v>
                </c:pt>
                <c:pt idx="5602">
                  <c:v>5682000</c:v>
                </c:pt>
                <c:pt idx="5603">
                  <c:v>5683000</c:v>
                </c:pt>
                <c:pt idx="5604">
                  <c:v>5684000</c:v>
                </c:pt>
                <c:pt idx="5605">
                  <c:v>5685000</c:v>
                </c:pt>
                <c:pt idx="5606">
                  <c:v>5686000</c:v>
                </c:pt>
                <c:pt idx="5607">
                  <c:v>5687000</c:v>
                </c:pt>
                <c:pt idx="5608">
                  <c:v>5688000</c:v>
                </c:pt>
                <c:pt idx="5609">
                  <c:v>5689000</c:v>
                </c:pt>
                <c:pt idx="5610">
                  <c:v>5690000</c:v>
                </c:pt>
                <c:pt idx="5611">
                  <c:v>5691000</c:v>
                </c:pt>
                <c:pt idx="5612">
                  <c:v>5692000</c:v>
                </c:pt>
                <c:pt idx="5613">
                  <c:v>5693000</c:v>
                </c:pt>
                <c:pt idx="5614">
                  <c:v>5694000</c:v>
                </c:pt>
                <c:pt idx="5615">
                  <c:v>5695000</c:v>
                </c:pt>
                <c:pt idx="5616">
                  <c:v>5696000</c:v>
                </c:pt>
                <c:pt idx="5617">
                  <c:v>5697000</c:v>
                </c:pt>
                <c:pt idx="5618">
                  <c:v>5698000</c:v>
                </c:pt>
                <c:pt idx="5619">
                  <c:v>5699000</c:v>
                </c:pt>
                <c:pt idx="5620">
                  <c:v>5700000</c:v>
                </c:pt>
                <c:pt idx="5621">
                  <c:v>5701000</c:v>
                </c:pt>
                <c:pt idx="5622">
                  <c:v>5702000</c:v>
                </c:pt>
                <c:pt idx="5623">
                  <c:v>5703000</c:v>
                </c:pt>
                <c:pt idx="5624">
                  <c:v>5704000</c:v>
                </c:pt>
                <c:pt idx="5625">
                  <c:v>5705000</c:v>
                </c:pt>
                <c:pt idx="5626">
                  <c:v>5706000</c:v>
                </c:pt>
                <c:pt idx="5627">
                  <c:v>5707000</c:v>
                </c:pt>
                <c:pt idx="5628">
                  <c:v>5708000</c:v>
                </c:pt>
                <c:pt idx="5629">
                  <c:v>5709000</c:v>
                </c:pt>
                <c:pt idx="5630">
                  <c:v>5710000</c:v>
                </c:pt>
                <c:pt idx="5631">
                  <c:v>5711000</c:v>
                </c:pt>
                <c:pt idx="5632">
                  <c:v>5712000</c:v>
                </c:pt>
                <c:pt idx="5633">
                  <c:v>5713000</c:v>
                </c:pt>
                <c:pt idx="5634">
                  <c:v>5714000</c:v>
                </c:pt>
                <c:pt idx="5635">
                  <c:v>5715000</c:v>
                </c:pt>
                <c:pt idx="5636">
                  <c:v>5716000</c:v>
                </c:pt>
                <c:pt idx="5637">
                  <c:v>5717000</c:v>
                </c:pt>
                <c:pt idx="5638">
                  <c:v>5718000</c:v>
                </c:pt>
                <c:pt idx="5639">
                  <c:v>5719000</c:v>
                </c:pt>
                <c:pt idx="5640">
                  <c:v>5720000</c:v>
                </c:pt>
                <c:pt idx="5641">
                  <c:v>5721000</c:v>
                </c:pt>
                <c:pt idx="5642">
                  <c:v>5722000</c:v>
                </c:pt>
                <c:pt idx="5643">
                  <c:v>5723000</c:v>
                </c:pt>
                <c:pt idx="5644">
                  <c:v>5724000</c:v>
                </c:pt>
                <c:pt idx="5645">
                  <c:v>5725000</c:v>
                </c:pt>
                <c:pt idx="5646">
                  <c:v>5726000</c:v>
                </c:pt>
                <c:pt idx="5647">
                  <c:v>5727000</c:v>
                </c:pt>
                <c:pt idx="5648">
                  <c:v>5728000</c:v>
                </c:pt>
                <c:pt idx="5649">
                  <c:v>5729000</c:v>
                </c:pt>
                <c:pt idx="5650">
                  <c:v>5730000</c:v>
                </c:pt>
                <c:pt idx="5651">
                  <c:v>5731000</c:v>
                </c:pt>
                <c:pt idx="5652">
                  <c:v>5732000</c:v>
                </c:pt>
                <c:pt idx="5653">
                  <c:v>5733000</c:v>
                </c:pt>
                <c:pt idx="5654">
                  <c:v>5734000</c:v>
                </c:pt>
                <c:pt idx="5655">
                  <c:v>5735000</c:v>
                </c:pt>
                <c:pt idx="5656">
                  <c:v>5736000</c:v>
                </c:pt>
                <c:pt idx="5657">
                  <c:v>5737000</c:v>
                </c:pt>
                <c:pt idx="5658">
                  <c:v>5738000</c:v>
                </c:pt>
                <c:pt idx="5659">
                  <c:v>5739000</c:v>
                </c:pt>
                <c:pt idx="5660">
                  <c:v>5740000</c:v>
                </c:pt>
                <c:pt idx="5661">
                  <c:v>5741000</c:v>
                </c:pt>
                <c:pt idx="5662">
                  <c:v>5742000</c:v>
                </c:pt>
                <c:pt idx="5663">
                  <c:v>5743000</c:v>
                </c:pt>
                <c:pt idx="5664">
                  <c:v>5744000</c:v>
                </c:pt>
                <c:pt idx="5665">
                  <c:v>5745000</c:v>
                </c:pt>
                <c:pt idx="5666">
                  <c:v>5746000</c:v>
                </c:pt>
                <c:pt idx="5667">
                  <c:v>5747000</c:v>
                </c:pt>
                <c:pt idx="5668">
                  <c:v>5748000</c:v>
                </c:pt>
                <c:pt idx="5669">
                  <c:v>5749000</c:v>
                </c:pt>
                <c:pt idx="5670">
                  <c:v>5750000</c:v>
                </c:pt>
                <c:pt idx="5671">
                  <c:v>5751000</c:v>
                </c:pt>
                <c:pt idx="5672">
                  <c:v>5752000</c:v>
                </c:pt>
                <c:pt idx="5673">
                  <c:v>5754000</c:v>
                </c:pt>
                <c:pt idx="5674">
                  <c:v>5755000</c:v>
                </c:pt>
                <c:pt idx="5675">
                  <c:v>5756000</c:v>
                </c:pt>
                <c:pt idx="5676">
                  <c:v>5757000</c:v>
                </c:pt>
                <c:pt idx="5677">
                  <c:v>5758000</c:v>
                </c:pt>
                <c:pt idx="5678">
                  <c:v>5759000</c:v>
                </c:pt>
                <c:pt idx="5679">
                  <c:v>5760000</c:v>
                </c:pt>
                <c:pt idx="5680">
                  <c:v>5761000</c:v>
                </c:pt>
                <c:pt idx="5681">
                  <c:v>5762000</c:v>
                </c:pt>
                <c:pt idx="5682">
                  <c:v>5763000</c:v>
                </c:pt>
                <c:pt idx="5683">
                  <c:v>5764000</c:v>
                </c:pt>
                <c:pt idx="5684">
                  <c:v>5765000</c:v>
                </c:pt>
                <c:pt idx="5685">
                  <c:v>5766000</c:v>
                </c:pt>
                <c:pt idx="5686">
                  <c:v>5767000</c:v>
                </c:pt>
                <c:pt idx="5687">
                  <c:v>5768000</c:v>
                </c:pt>
                <c:pt idx="5688">
                  <c:v>5769000</c:v>
                </c:pt>
                <c:pt idx="5689">
                  <c:v>5770000</c:v>
                </c:pt>
                <c:pt idx="5690">
                  <c:v>5771000</c:v>
                </c:pt>
                <c:pt idx="5691">
                  <c:v>5772000</c:v>
                </c:pt>
                <c:pt idx="5692">
                  <c:v>5773000</c:v>
                </c:pt>
                <c:pt idx="5693">
                  <c:v>5774000</c:v>
                </c:pt>
                <c:pt idx="5694">
                  <c:v>5775000</c:v>
                </c:pt>
                <c:pt idx="5695">
                  <c:v>5776000</c:v>
                </c:pt>
                <c:pt idx="5696">
                  <c:v>5777000</c:v>
                </c:pt>
                <c:pt idx="5697">
                  <c:v>5778000</c:v>
                </c:pt>
                <c:pt idx="5698">
                  <c:v>5779000</c:v>
                </c:pt>
                <c:pt idx="5699">
                  <c:v>5780000</c:v>
                </c:pt>
                <c:pt idx="5700">
                  <c:v>5781000</c:v>
                </c:pt>
                <c:pt idx="5701">
                  <c:v>5782000</c:v>
                </c:pt>
                <c:pt idx="5702">
                  <c:v>5783000</c:v>
                </c:pt>
                <c:pt idx="5703">
                  <c:v>5785000</c:v>
                </c:pt>
                <c:pt idx="5704">
                  <c:v>5786000</c:v>
                </c:pt>
                <c:pt idx="5705">
                  <c:v>5787000</c:v>
                </c:pt>
                <c:pt idx="5706">
                  <c:v>5788000</c:v>
                </c:pt>
                <c:pt idx="5707">
                  <c:v>5789000</c:v>
                </c:pt>
                <c:pt idx="5708">
                  <c:v>5790000</c:v>
                </c:pt>
                <c:pt idx="5709">
                  <c:v>5791000</c:v>
                </c:pt>
                <c:pt idx="5710">
                  <c:v>5792000</c:v>
                </c:pt>
                <c:pt idx="5711">
                  <c:v>5793000</c:v>
                </c:pt>
                <c:pt idx="5712">
                  <c:v>5794000</c:v>
                </c:pt>
                <c:pt idx="5713">
                  <c:v>5795000</c:v>
                </c:pt>
                <c:pt idx="5714">
                  <c:v>5796000</c:v>
                </c:pt>
                <c:pt idx="5715">
                  <c:v>5797000</c:v>
                </c:pt>
                <c:pt idx="5716">
                  <c:v>5798000</c:v>
                </c:pt>
                <c:pt idx="5717">
                  <c:v>5799000</c:v>
                </c:pt>
                <c:pt idx="5718">
                  <c:v>5800000</c:v>
                </c:pt>
                <c:pt idx="5719">
                  <c:v>5801000</c:v>
                </c:pt>
                <c:pt idx="5720">
                  <c:v>5802000</c:v>
                </c:pt>
                <c:pt idx="5721">
                  <c:v>5803000</c:v>
                </c:pt>
                <c:pt idx="5722">
                  <c:v>5804000</c:v>
                </c:pt>
                <c:pt idx="5723">
                  <c:v>5805000</c:v>
                </c:pt>
                <c:pt idx="5724">
                  <c:v>5806000</c:v>
                </c:pt>
                <c:pt idx="5725">
                  <c:v>5807000</c:v>
                </c:pt>
                <c:pt idx="5726">
                  <c:v>5808000</c:v>
                </c:pt>
                <c:pt idx="5727">
                  <c:v>5809000</c:v>
                </c:pt>
                <c:pt idx="5728">
                  <c:v>5810000</c:v>
                </c:pt>
                <c:pt idx="5729">
                  <c:v>5811000</c:v>
                </c:pt>
                <c:pt idx="5730">
                  <c:v>5812000</c:v>
                </c:pt>
                <c:pt idx="5731">
                  <c:v>5813000</c:v>
                </c:pt>
                <c:pt idx="5732">
                  <c:v>5814000</c:v>
                </c:pt>
                <c:pt idx="5733">
                  <c:v>5815000</c:v>
                </c:pt>
                <c:pt idx="5734">
                  <c:v>5816000</c:v>
                </c:pt>
                <c:pt idx="5735">
                  <c:v>5817000</c:v>
                </c:pt>
                <c:pt idx="5736">
                  <c:v>5818000</c:v>
                </c:pt>
                <c:pt idx="5737">
                  <c:v>5819000</c:v>
                </c:pt>
                <c:pt idx="5738">
                  <c:v>5820000</c:v>
                </c:pt>
                <c:pt idx="5739">
                  <c:v>5821000</c:v>
                </c:pt>
                <c:pt idx="5740">
                  <c:v>5822000</c:v>
                </c:pt>
                <c:pt idx="5741">
                  <c:v>5823000</c:v>
                </c:pt>
                <c:pt idx="5742">
                  <c:v>5824000</c:v>
                </c:pt>
                <c:pt idx="5743">
                  <c:v>5825000</c:v>
                </c:pt>
                <c:pt idx="5744">
                  <c:v>5826000</c:v>
                </c:pt>
                <c:pt idx="5745">
                  <c:v>5827000</c:v>
                </c:pt>
                <c:pt idx="5746">
                  <c:v>5828000</c:v>
                </c:pt>
                <c:pt idx="5747">
                  <c:v>5829000</c:v>
                </c:pt>
                <c:pt idx="5748">
                  <c:v>5830000</c:v>
                </c:pt>
                <c:pt idx="5749">
                  <c:v>5831000</c:v>
                </c:pt>
                <c:pt idx="5750">
                  <c:v>5832000</c:v>
                </c:pt>
                <c:pt idx="5751">
                  <c:v>5833000</c:v>
                </c:pt>
                <c:pt idx="5752">
                  <c:v>5834000</c:v>
                </c:pt>
                <c:pt idx="5753">
                  <c:v>5836000</c:v>
                </c:pt>
                <c:pt idx="5754">
                  <c:v>5837000</c:v>
                </c:pt>
                <c:pt idx="5755">
                  <c:v>5838000</c:v>
                </c:pt>
                <c:pt idx="5756">
                  <c:v>5839000</c:v>
                </c:pt>
                <c:pt idx="5757">
                  <c:v>5840000</c:v>
                </c:pt>
                <c:pt idx="5758">
                  <c:v>5841000</c:v>
                </c:pt>
                <c:pt idx="5759">
                  <c:v>5842000</c:v>
                </c:pt>
                <c:pt idx="5760">
                  <c:v>5843000</c:v>
                </c:pt>
                <c:pt idx="5761">
                  <c:v>5844000</c:v>
                </c:pt>
                <c:pt idx="5762">
                  <c:v>5845000</c:v>
                </c:pt>
                <c:pt idx="5763">
                  <c:v>5846000</c:v>
                </c:pt>
                <c:pt idx="5764">
                  <c:v>5847000</c:v>
                </c:pt>
                <c:pt idx="5765">
                  <c:v>5848000</c:v>
                </c:pt>
                <c:pt idx="5766">
                  <c:v>5849000</c:v>
                </c:pt>
                <c:pt idx="5767">
                  <c:v>5850000</c:v>
                </c:pt>
                <c:pt idx="5768">
                  <c:v>5851000</c:v>
                </c:pt>
                <c:pt idx="5769">
                  <c:v>5852000</c:v>
                </c:pt>
                <c:pt idx="5770">
                  <c:v>5853000</c:v>
                </c:pt>
                <c:pt idx="5771">
                  <c:v>5854000</c:v>
                </c:pt>
                <c:pt idx="5772">
                  <c:v>5855000</c:v>
                </c:pt>
                <c:pt idx="5773">
                  <c:v>5856000</c:v>
                </c:pt>
                <c:pt idx="5774">
                  <c:v>5857000</c:v>
                </c:pt>
                <c:pt idx="5775">
                  <c:v>5858000</c:v>
                </c:pt>
                <c:pt idx="5776">
                  <c:v>5859000</c:v>
                </c:pt>
                <c:pt idx="5777">
                  <c:v>5860000</c:v>
                </c:pt>
                <c:pt idx="5778">
                  <c:v>5861000</c:v>
                </c:pt>
                <c:pt idx="5779">
                  <c:v>5862000</c:v>
                </c:pt>
                <c:pt idx="5780">
                  <c:v>5863000</c:v>
                </c:pt>
                <c:pt idx="5781">
                  <c:v>5864000</c:v>
                </c:pt>
                <c:pt idx="5782">
                  <c:v>5865000</c:v>
                </c:pt>
                <c:pt idx="5783">
                  <c:v>5866000</c:v>
                </c:pt>
                <c:pt idx="5784">
                  <c:v>5867000</c:v>
                </c:pt>
                <c:pt idx="5785">
                  <c:v>5868000</c:v>
                </c:pt>
                <c:pt idx="5786">
                  <c:v>5869000</c:v>
                </c:pt>
                <c:pt idx="5787">
                  <c:v>5870000</c:v>
                </c:pt>
                <c:pt idx="5788">
                  <c:v>5871000</c:v>
                </c:pt>
                <c:pt idx="5789">
                  <c:v>5873000</c:v>
                </c:pt>
                <c:pt idx="5790">
                  <c:v>5874000</c:v>
                </c:pt>
                <c:pt idx="5791">
                  <c:v>5875000</c:v>
                </c:pt>
                <c:pt idx="5792">
                  <c:v>5876000</c:v>
                </c:pt>
                <c:pt idx="5793">
                  <c:v>5877000</c:v>
                </c:pt>
                <c:pt idx="5794">
                  <c:v>5878000</c:v>
                </c:pt>
                <c:pt idx="5795">
                  <c:v>5879000</c:v>
                </c:pt>
                <c:pt idx="5796">
                  <c:v>5880000</c:v>
                </c:pt>
                <c:pt idx="5797">
                  <c:v>5881000</c:v>
                </c:pt>
                <c:pt idx="5798">
                  <c:v>5882000</c:v>
                </c:pt>
                <c:pt idx="5799">
                  <c:v>5883000</c:v>
                </c:pt>
                <c:pt idx="5800">
                  <c:v>5884000</c:v>
                </c:pt>
                <c:pt idx="5801">
                  <c:v>5885000</c:v>
                </c:pt>
                <c:pt idx="5802">
                  <c:v>5887000</c:v>
                </c:pt>
                <c:pt idx="5803">
                  <c:v>5888000</c:v>
                </c:pt>
                <c:pt idx="5804">
                  <c:v>5889000</c:v>
                </c:pt>
                <c:pt idx="5805">
                  <c:v>5890000</c:v>
                </c:pt>
                <c:pt idx="5806">
                  <c:v>5891000</c:v>
                </c:pt>
                <c:pt idx="5807">
                  <c:v>5892000</c:v>
                </c:pt>
                <c:pt idx="5808">
                  <c:v>5893000</c:v>
                </c:pt>
                <c:pt idx="5809">
                  <c:v>5894000</c:v>
                </c:pt>
                <c:pt idx="5810">
                  <c:v>5895000</c:v>
                </c:pt>
                <c:pt idx="5811">
                  <c:v>5896000</c:v>
                </c:pt>
                <c:pt idx="5812">
                  <c:v>5897000</c:v>
                </c:pt>
                <c:pt idx="5813">
                  <c:v>5898000</c:v>
                </c:pt>
                <c:pt idx="5814">
                  <c:v>5899000</c:v>
                </c:pt>
                <c:pt idx="5815">
                  <c:v>5900000</c:v>
                </c:pt>
                <c:pt idx="5816">
                  <c:v>5901000</c:v>
                </c:pt>
                <c:pt idx="5817">
                  <c:v>5902000</c:v>
                </c:pt>
                <c:pt idx="5818">
                  <c:v>5903000</c:v>
                </c:pt>
                <c:pt idx="5819">
                  <c:v>5904000</c:v>
                </c:pt>
                <c:pt idx="5820">
                  <c:v>5905000</c:v>
                </c:pt>
                <c:pt idx="5821">
                  <c:v>5906000</c:v>
                </c:pt>
                <c:pt idx="5822">
                  <c:v>5907000</c:v>
                </c:pt>
                <c:pt idx="5823">
                  <c:v>5908000</c:v>
                </c:pt>
                <c:pt idx="5824">
                  <c:v>5909000</c:v>
                </c:pt>
                <c:pt idx="5825">
                  <c:v>5910000</c:v>
                </c:pt>
                <c:pt idx="5826">
                  <c:v>5911000</c:v>
                </c:pt>
                <c:pt idx="5827">
                  <c:v>5912000</c:v>
                </c:pt>
                <c:pt idx="5828">
                  <c:v>5913000</c:v>
                </c:pt>
                <c:pt idx="5829">
                  <c:v>5914000</c:v>
                </c:pt>
                <c:pt idx="5830">
                  <c:v>5915000</c:v>
                </c:pt>
                <c:pt idx="5831">
                  <c:v>5916000</c:v>
                </c:pt>
                <c:pt idx="5832">
                  <c:v>5917000</c:v>
                </c:pt>
                <c:pt idx="5833">
                  <c:v>5918000</c:v>
                </c:pt>
                <c:pt idx="5834">
                  <c:v>5919000</c:v>
                </c:pt>
                <c:pt idx="5835">
                  <c:v>5920000</c:v>
                </c:pt>
                <c:pt idx="5836">
                  <c:v>5921000</c:v>
                </c:pt>
                <c:pt idx="5837">
                  <c:v>5922000</c:v>
                </c:pt>
                <c:pt idx="5838">
                  <c:v>5923000</c:v>
                </c:pt>
                <c:pt idx="5839">
                  <c:v>5924000</c:v>
                </c:pt>
                <c:pt idx="5840">
                  <c:v>5925000</c:v>
                </c:pt>
                <c:pt idx="5841">
                  <c:v>5926000</c:v>
                </c:pt>
                <c:pt idx="5842">
                  <c:v>5927000</c:v>
                </c:pt>
                <c:pt idx="5843">
                  <c:v>5928000</c:v>
                </c:pt>
                <c:pt idx="5844">
                  <c:v>5929000</c:v>
                </c:pt>
                <c:pt idx="5845">
                  <c:v>5930000</c:v>
                </c:pt>
                <c:pt idx="5846">
                  <c:v>5932000</c:v>
                </c:pt>
                <c:pt idx="5847">
                  <c:v>5933000</c:v>
                </c:pt>
                <c:pt idx="5848">
                  <c:v>5934000</c:v>
                </c:pt>
                <c:pt idx="5849">
                  <c:v>5935000</c:v>
                </c:pt>
                <c:pt idx="5850">
                  <c:v>5937000</c:v>
                </c:pt>
                <c:pt idx="5851">
                  <c:v>5938000</c:v>
                </c:pt>
                <c:pt idx="5852">
                  <c:v>5939000</c:v>
                </c:pt>
                <c:pt idx="5853">
                  <c:v>5940000</c:v>
                </c:pt>
                <c:pt idx="5854">
                  <c:v>5941000</c:v>
                </c:pt>
                <c:pt idx="5855">
                  <c:v>5942000</c:v>
                </c:pt>
                <c:pt idx="5856">
                  <c:v>5943000</c:v>
                </c:pt>
                <c:pt idx="5857">
                  <c:v>5944000</c:v>
                </c:pt>
                <c:pt idx="5858">
                  <c:v>5945000</c:v>
                </c:pt>
                <c:pt idx="5859">
                  <c:v>5946000</c:v>
                </c:pt>
                <c:pt idx="5860">
                  <c:v>5947000</c:v>
                </c:pt>
                <c:pt idx="5861">
                  <c:v>5948000</c:v>
                </c:pt>
                <c:pt idx="5862">
                  <c:v>5950000</c:v>
                </c:pt>
                <c:pt idx="5863">
                  <c:v>5951000</c:v>
                </c:pt>
                <c:pt idx="5864">
                  <c:v>5952000</c:v>
                </c:pt>
                <c:pt idx="5865">
                  <c:v>5953000</c:v>
                </c:pt>
                <c:pt idx="5866">
                  <c:v>5954000</c:v>
                </c:pt>
                <c:pt idx="5867">
                  <c:v>5955000</c:v>
                </c:pt>
                <c:pt idx="5868">
                  <c:v>5956000</c:v>
                </c:pt>
                <c:pt idx="5869">
                  <c:v>5957000</c:v>
                </c:pt>
                <c:pt idx="5870">
                  <c:v>5958000</c:v>
                </c:pt>
                <c:pt idx="5871">
                  <c:v>5959000</c:v>
                </c:pt>
                <c:pt idx="5872">
                  <c:v>5960000</c:v>
                </c:pt>
                <c:pt idx="5873">
                  <c:v>5961000</c:v>
                </c:pt>
                <c:pt idx="5874">
                  <c:v>5962000</c:v>
                </c:pt>
                <c:pt idx="5875">
                  <c:v>5963000</c:v>
                </c:pt>
                <c:pt idx="5876">
                  <c:v>5964000</c:v>
                </c:pt>
                <c:pt idx="5877">
                  <c:v>5965000</c:v>
                </c:pt>
                <c:pt idx="5878">
                  <c:v>5966000</c:v>
                </c:pt>
                <c:pt idx="5879">
                  <c:v>5967000</c:v>
                </c:pt>
                <c:pt idx="5880">
                  <c:v>5968000</c:v>
                </c:pt>
                <c:pt idx="5881">
                  <c:v>5969000</c:v>
                </c:pt>
                <c:pt idx="5882">
                  <c:v>5970000</c:v>
                </c:pt>
                <c:pt idx="5883">
                  <c:v>5971000</c:v>
                </c:pt>
                <c:pt idx="5884">
                  <c:v>5972000</c:v>
                </c:pt>
                <c:pt idx="5885">
                  <c:v>5973000</c:v>
                </c:pt>
                <c:pt idx="5886">
                  <c:v>5974000</c:v>
                </c:pt>
                <c:pt idx="5887">
                  <c:v>5975000</c:v>
                </c:pt>
                <c:pt idx="5888">
                  <c:v>5976000</c:v>
                </c:pt>
                <c:pt idx="5889">
                  <c:v>5977000</c:v>
                </c:pt>
                <c:pt idx="5890">
                  <c:v>5978000</c:v>
                </c:pt>
                <c:pt idx="5891">
                  <c:v>5979000</c:v>
                </c:pt>
                <c:pt idx="5892">
                  <c:v>5980000</c:v>
                </c:pt>
                <c:pt idx="5893">
                  <c:v>5981000</c:v>
                </c:pt>
                <c:pt idx="5894">
                  <c:v>5982000</c:v>
                </c:pt>
                <c:pt idx="5895">
                  <c:v>5983000</c:v>
                </c:pt>
                <c:pt idx="5896">
                  <c:v>5984000</c:v>
                </c:pt>
                <c:pt idx="5897">
                  <c:v>5985000</c:v>
                </c:pt>
                <c:pt idx="5898">
                  <c:v>5986000</c:v>
                </c:pt>
                <c:pt idx="5899">
                  <c:v>5987000</c:v>
                </c:pt>
                <c:pt idx="5900">
                  <c:v>5988000</c:v>
                </c:pt>
                <c:pt idx="5901">
                  <c:v>5989000</c:v>
                </c:pt>
                <c:pt idx="5902">
                  <c:v>5990000</c:v>
                </c:pt>
                <c:pt idx="5903">
                  <c:v>5991000</c:v>
                </c:pt>
                <c:pt idx="5904">
                  <c:v>5992000</c:v>
                </c:pt>
                <c:pt idx="5905">
                  <c:v>5993000</c:v>
                </c:pt>
                <c:pt idx="5906">
                  <c:v>5995000</c:v>
                </c:pt>
                <c:pt idx="5907">
                  <c:v>5996000</c:v>
                </c:pt>
                <c:pt idx="5908">
                  <c:v>5997000</c:v>
                </c:pt>
                <c:pt idx="5909">
                  <c:v>5998000</c:v>
                </c:pt>
                <c:pt idx="5910">
                  <c:v>5999000</c:v>
                </c:pt>
                <c:pt idx="5911">
                  <c:v>6000000</c:v>
                </c:pt>
                <c:pt idx="5912">
                  <c:v>6001000</c:v>
                </c:pt>
                <c:pt idx="5913">
                  <c:v>6002000</c:v>
                </c:pt>
                <c:pt idx="5914">
                  <c:v>6003000</c:v>
                </c:pt>
                <c:pt idx="5915">
                  <c:v>6004000</c:v>
                </c:pt>
                <c:pt idx="5916">
                  <c:v>6005000</c:v>
                </c:pt>
                <c:pt idx="5917">
                  <c:v>6006000</c:v>
                </c:pt>
                <c:pt idx="5918">
                  <c:v>6007000</c:v>
                </c:pt>
                <c:pt idx="5919">
                  <c:v>6008000</c:v>
                </c:pt>
                <c:pt idx="5920">
                  <c:v>6009000</c:v>
                </c:pt>
                <c:pt idx="5921">
                  <c:v>6010000</c:v>
                </c:pt>
                <c:pt idx="5922">
                  <c:v>6011000</c:v>
                </c:pt>
                <c:pt idx="5923">
                  <c:v>6012000</c:v>
                </c:pt>
                <c:pt idx="5924">
                  <c:v>6013000</c:v>
                </c:pt>
                <c:pt idx="5925">
                  <c:v>6014000</c:v>
                </c:pt>
                <c:pt idx="5926">
                  <c:v>6015000</c:v>
                </c:pt>
                <c:pt idx="5927">
                  <c:v>6016000</c:v>
                </c:pt>
                <c:pt idx="5928">
                  <c:v>6017000</c:v>
                </c:pt>
                <c:pt idx="5929">
                  <c:v>6018000</c:v>
                </c:pt>
                <c:pt idx="5930">
                  <c:v>6019000</c:v>
                </c:pt>
                <c:pt idx="5931">
                  <c:v>6020000</c:v>
                </c:pt>
                <c:pt idx="5932">
                  <c:v>6021000</c:v>
                </c:pt>
                <c:pt idx="5933">
                  <c:v>6022000</c:v>
                </c:pt>
                <c:pt idx="5934">
                  <c:v>6023000</c:v>
                </c:pt>
                <c:pt idx="5935">
                  <c:v>6024000</c:v>
                </c:pt>
                <c:pt idx="5936">
                  <c:v>6025000</c:v>
                </c:pt>
                <c:pt idx="5937">
                  <c:v>6026000</c:v>
                </c:pt>
                <c:pt idx="5938">
                  <c:v>6027000</c:v>
                </c:pt>
                <c:pt idx="5939">
                  <c:v>6028000</c:v>
                </c:pt>
                <c:pt idx="5940">
                  <c:v>6029000</c:v>
                </c:pt>
                <c:pt idx="5941">
                  <c:v>6030000</c:v>
                </c:pt>
                <c:pt idx="5942">
                  <c:v>6031000</c:v>
                </c:pt>
                <c:pt idx="5943">
                  <c:v>6032000</c:v>
                </c:pt>
                <c:pt idx="5944">
                  <c:v>6033000</c:v>
                </c:pt>
                <c:pt idx="5945">
                  <c:v>6034000</c:v>
                </c:pt>
                <c:pt idx="5946">
                  <c:v>6035000</c:v>
                </c:pt>
                <c:pt idx="5947">
                  <c:v>6036000</c:v>
                </c:pt>
                <c:pt idx="5948">
                  <c:v>6037000</c:v>
                </c:pt>
                <c:pt idx="5949">
                  <c:v>6038000</c:v>
                </c:pt>
                <c:pt idx="5950">
                  <c:v>6039000</c:v>
                </c:pt>
                <c:pt idx="5951">
                  <c:v>6040000</c:v>
                </c:pt>
                <c:pt idx="5952">
                  <c:v>6041000</c:v>
                </c:pt>
                <c:pt idx="5953">
                  <c:v>6042000</c:v>
                </c:pt>
                <c:pt idx="5954">
                  <c:v>6043000</c:v>
                </c:pt>
                <c:pt idx="5955">
                  <c:v>6044000</c:v>
                </c:pt>
                <c:pt idx="5956">
                  <c:v>6045000</c:v>
                </c:pt>
                <c:pt idx="5957">
                  <c:v>6046000</c:v>
                </c:pt>
                <c:pt idx="5958">
                  <c:v>6047000</c:v>
                </c:pt>
                <c:pt idx="5959">
                  <c:v>6048000</c:v>
                </c:pt>
                <c:pt idx="5960">
                  <c:v>6049000</c:v>
                </c:pt>
                <c:pt idx="5961">
                  <c:v>6050000</c:v>
                </c:pt>
                <c:pt idx="5962">
                  <c:v>6051000</c:v>
                </c:pt>
                <c:pt idx="5963">
                  <c:v>6052000</c:v>
                </c:pt>
                <c:pt idx="5964">
                  <c:v>6053000</c:v>
                </c:pt>
                <c:pt idx="5965">
                  <c:v>6054000</c:v>
                </c:pt>
                <c:pt idx="5966">
                  <c:v>6055000</c:v>
                </c:pt>
                <c:pt idx="5967">
                  <c:v>6056000</c:v>
                </c:pt>
                <c:pt idx="5968">
                  <c:v>6057000</c:v>
                </c:pt>
                <c:pt idx="5969">
                  <c:v>6058000</c:v>
                </c:pt>
                <c:pt idx="5970">
                  <c:v>6059000</c:v>
                </c:pt>
                <c:pt idx="5971">
                  <c:v>6060000</c:v>
                </c:pt>
                <c:pt idx="5972">
                  <c:v>6061000</c:v>
                </c:pt>
                <c:pt idx="5973">
                  <c:v>6062000</c:v>
                </c:pt>
                <c:pt idx="5974">
                  <c:v>6063000</c:v>
                </c:pt>
                <c:pt idx="5975">
                  <c:v>6064000</c:v>
                </c:pt>
                <c:pt idx="5976">
                  <c:v>6065000</c:v>
                </c:pt>
                <c:pt idx="5977">
                  <c:v>6066000</c:v>
                </c:pt>
                <c:pt idx="5978">
                  <c:v>6067000</c:v>
                </c:pt>
                <c:pt idx="5979">
                  <c:v>6068000</c:v>
                </c:pt>
                <c:pt idx="5980">
                  <c:v>6069000</c:v>
                </c:pt>
                <c:pt idx="5981">
                  <c:v>6070000</c:v>
                </c:pt>
                <c:pt idx="5982">
                  <c:v>6071000</c:v>
                </c:pt>
                <c:pt idx="5983">
                  <c:v>6072000</c:v>
                </c:pt>
                <c:pt idx="5984">
                  <c:v>6073000</c:v>
                </c:pt>
                <c:pt idx="5985">
                  <c:v>6074000</c:v>
                </c:pt>
                <c:pt idx="5986">
                  <c:v>6075000</c:v>
                </c:pt>
                <c:pt idx="5987">
                  <c:v>6076000</c:v>
                </c:pt>
                <c:pt idx="5988">
                  <c:v>6077000</c:v>
                </c:pt>
                <c:pt idx="5989">
                  <c:v>6078000</c:v>
                </c:pt>
                <c:pt idx="5990">
                  <c:v>6079000</c:v>
                </c:pt>
                <c:pt idx="5991">
                  <c:v>6080000</c:v>
                </c:pt>
                <c:pt idx="5992">
                  <c:v>6081000</c:v>
                </c:pt>
                <c:pt idx="5993">
                  <c:v>6082000</c:v>
                </c:pt>
                <c:pt idx="5994">
                  <c:v>6083000</c:v>
                </c:pt>
                <c:pt idx="5995">
                  <c:v>6084000</c:v>
                </c:pt>
                <c:pt idx="5996">
                  <c:v>6085000</c:v>
                </c:pt>
                <c:pt idx="5997">
                  <c:v>6086000</c:v>
                </c:pt>
                <c:pt idx="5998">
                  <c:v>6087000</c:v>
                </c:pt>
                <c:pt idx="5999">
                  <c:v>6088000</c:v>
                </c:pt>
                <c:pt idx="6000">
                  <c:v>6089000</c:v>
                </c:pt>
                <c:pt idx="6001">
                  <c:v>6090000</c:v>
                </c:pt>
                <c:pt idx="6002">
                  <c:v>6091000</c:v>
                </c:pt>
                <c:pt idx="6003">
                  <c:v>6092000</c:v>
                </c:pt>
                <c:pt idx="6004">
                  <c:v>6093000</c:v>
                </c:pt>
                <c:pt idx="6005">
                  <c:v>6094000</c:v>
                </c:pt>
                <c:pt idx="6006">
                  <c:v>6095000</c:v>
                </c:pt>
                <c:pt idx="6007">
                  <c:v>6096000</c:v>
                </c:pt>
                <c:pt idx="6008">
                  <c:v>6097000</c:v>
                </c:pt>
                <c:pt idx="6009">
                  <c:v>6098000</c:v>
                </c:pt>
                <c:pt idx="6010">
                  <c:v>6099000</c:v>
                </c:pt>
                <c:pt idx="6011">
                  <c:v>6100000</c:v>
                </c:pt>
                <c:pt idx="6012">
                  <c:v>6101000</c:v>
                </c:pt>
                <c:pt idx="6013">
                  <c:v>6102000</c:v>
                </c:pt>
                <c:pt idx="6014">
                  <c:v>6103000</c:v>
                </c:pt>
                <c:pt idx="6015">
                  <c:v>6104000</c:v>
                </c:pt>
                <c:pt idx="6016">
                  <c:v>6105000</c:v>
                </c:pt>
                <c:pt idx="6017">
                  <c:v>6106000</c:v>
                </c:pt>
                <c:pt idx="6018">
                  <c:v>6107000</c:v>
                </c:pt>
                <c:pt idx="6019">
                  <c:v>6108000</c:v>
                </c:pt>
                <c:pt idx="6020">
                  <c:v>6109000</c:v>
                </c:pt>
                <c:pt idx="6021">
                  <c:v>6110000</c:v>
                </c:pt>
                <c:pt idx="6022">
                  <c:v>6111000</c:v>
                </c:pt>
                <c:pt idx="6023">
                  <c:v>6112000</c:v>
                </c:pt>
                <c:pt idx="6024">
                  <c:v>6113000</c:v>
                </c:pt>
                <c:pt idx="6025">
                  <c:v>6114000</c:v>
                </c:pt>
                <c:pt idx="6026">
                  <c:v>6115000</c:v>
                </c:pt>
                <c:pt idx="6027">
                  <c:v>6116000</c:v>
                </c:pt>
                <c:pt idx="6028">
                  <c:v>6117000</c:v>
                </c:pt>
                <c:pt idx="6029">
                  <c:v>6118000</c:v>
                </c:pt>
                <c:pt idx="6030">
                  <c:v>6119000</c:v>
                </c:pt>
                <c:pt idx="6031">
                  <c:v>6120000</c:v>
                </c:pt>
                <c:pt idx="6032">
                  <c:v>6121000</c:v>
                </c:pt>
                <c:pt idx="6033">
                  <c:v>6122000</c:v>
                </c:pt>
                <c:pt idx="6034">
                  <c:v>6123000</c:v>
                </c:pt>
                <c:pt idx="6035">
                  <c:v>6124000</c:v>
                </c:pt>
                <c:pt idx="6036">
                  <c:v>6125000</c:v>
                </c:pt>
                <c:pt idx="6037">
                  <c:v>6126000</c:v>
                </c:pt>
                <c:pt idx="6038">
                  <c:v>6127000</c:v>
                </c:pt>
                <c:pt idx="6039">
                  <c:v>6128000</c:v>
                </c:pt>
                <c:pt idx="6040">
                  <c:v>6129000</c:v>
                </c:pt>
                <c:pt idx="6041">
                  <c:v>6130000</c:v>
                </c:pt>
                <c:pt idx="6042">
                  <c:v>6131000</c:v>
                </c:pt>
                <c:pt idx="6043">
                  <c:v>6132000</c:v>
                </c:pt>
                <c:pt idx="6044">
                  <c:v>6133000</c:v>
                </c:pt>
                <c:pt idx="6045">
                  <c:v>6134000</c:v>
                </c:pt>
                <c:pt idx="6046">
                  <c:v>6135000</c:v>
                </c:pt>
                <c:pt idx="6047">
                  <c:v>6136000</c:v>
                </c:pt>
                <c:pt idx="6048">
                  <c:v>6137000</c:v>
                </c:pt>
                <c:pt idx="6049">
                  <c:v>6138000</c:v>
                </c:pt>
                <c:pt idx="6050">
                  <c:v>6139000</c:v>
                </c:pt>
                <c:pt idx="6051">
                  <c:v>6140000</c:v>
                </c:pt>
                <c:pt idx="6052">
                  <c:v>6141000</c:v>
                </c:pt>
                <c:pt idx="6053">
                  <c:v>6142000</c:v>
                </c:pt>
                <c:pt idx="6054">
                  <c:v>6143000</c:v>
                </c:pt>
                <c:pt idx="6055">
                  <c:v>6144000</c:v>
                </c:pt>
                <c:pt idx="6056">
                  <c:v>6145000</c:v>
                </c:pt>
                <c:pt idx="6057">
                  <c:v>6146000</c:v>
                </c:pt>
                <c:pt idx="6058">
                  <c:v>6147000</c:v>
                </c:pt>
                <c:pt idx="6059">
                  <c:v>6148000</c:v>
                </c:pt>
                <c:pt idx="6060">
                  <c:v>6149000</c:v>
                </c:pt>
                <c:pt idx="6061">
                  <c:v>6150000</c:v>
                </c:pt>
                <c:pt idx="6062">
                  <c:v>6151000</c:v>
                </c:pt>
                <c:pt idx="6063">
                  <c:v>6152000</c:v>
                </c:pt>
                <c:pt idx="6064">
                  <c:v>6153000</c:v>
                </c:pt>
                <c:pt idx="6065">
                  <c:v>6154000</c:v>
                </c:pt>
                <c:pt idx="6066">
                  <c:v>6155000</c:v>
                </c:pt>
                <c:pt idx="6067">
                  <c:v>6156000</c:v>
                </c:pt>
                <c:pt idx="6068">
                  <c:v>6157000</c:v>
                </c:pt>
                <c:pt idx="6069">
                  <c:v>6158000</c:v>
                </c:pt>
                <c:pt idx="6070">
                  <c:v>6159000</c:v>
                </c:pt>
                <c:pt idx="6071">
                  <c:v>6160000</c:v>
                </c:pt>
                <c:pt idx="6072">
                  <c:v>6161000</c:v>
                </c:pt>
                <c:pt idx="6073">
                  <c:v>6162000</c:v>
                </c:pt>
                <c:pt idx="6074">
                  <c:v>6163000</c:v>
                </c:pt>
                <c:pt idx="6075">
                  <c:v>6164000</c:v>
                </c:pt>
                <c:pt idx="6076">
                  <c:v>6165000</c:v>
                </c:pt>
                <c:pt idx="6077">
                  <c:v>6166000</c:v>
                </c:pt>
                <c:pt idx="6078">
                  <c:v>6167000</c:v>
                </c:pt>
                <c:pt idx="6079">
                  <c:v>6168000</c:v>
                </c:pt>
                <c:pt idx="6080">
                  <c:v>6169000</c:v>
                </c:pt>
                <c:pt idx="6081">
                  <c:v>6170000</c:v>
                </c:pt>
                <c:pt idx="6082">
                  <c:v>6171000</c:v>
                </c:pt>
                <c:pt idx="6083">
                  <c:v>6172000</c:v>
                </c:pt>
                <c:pt idx="6084">
                  <c:v>6173000</c:v>
                </c:pt>
                <c:pt idx="6085">
                  <c:v>6174000</c:v>
                </c:pt>
                <c:pt idx="6086">
                  <c:v>6175000</c:v>
                </c:pt>
                <c:pt idx="6087">
                  <c:v>6176000</c:v>
                </c:pt>
                <c:pt idx="6088">
                  <c:v>6177000</c:v>
                </c:pt>
                <c:pt idx="6089">
                  <c:v>6178000</c:v>
                </c:pt>
                <c:pt idx="6090">
                  <c:v>6179000</c:v>
                </c:pt>
                <c:pt idx="6091">
                  <c:v>6180000</c:v>
                </c:pt>
                <c:pt idx="6092">
                  <c:v>6181000</c:v>
                </c:pt>
                <c:pt idx="6093">
                  <c:v>6182000</c:v>
                </c:pt>
                <c:pt idx="6094">
                  <c:v>6183000</c:v>
                </c:pt>
                <c:pt idx="6095">
                  <c:v>6184000</c:v>
                </c:pt>
                <c:pt idx="6096">
                  <c:v>6185000</c:v>
                </c:pt>
                <c:pt idx="6097">
                  <c:v>6186000</c:v>
                </c:pt>
                <c:pt idx="6098">
                  <c:v>6187000</c:v>
                </c:pt>
                <c:pt idx="6099">
                  <c:v>6188000</c:v>
                </c:pt>
                <c:pt idx="6100">
                  <c:v>6189000</c:v>
                </c:pt>
                <c:pt idx="6101">
                  <c:v>6190000</c:v>
                </c:pt>
                <c:pt idx="6102">
                  <c:v>6191000</c:v>
                </c:pt>
                <c:pt idx="6103">
                  <c:v>6192000</c:v>
                </c:pt>
                <c:pt idx="6104">
                  <c:v>6193000</c:v>
                </c:pt>
                <c:pt idx="6105">
                  <c:v>6194000</c:v>
                </c:pt>
                <c:pt idx="6106">
                  <c:v>6195000</c:v>
                </c:pt>
                <c:pt idx="6107">
                  <c:v>6196000</c:v>
                </c:pt>
                <c:pt idx="6108">
                  <c:v>6197000</c:v>
                </c:pt>
                <c:pt idx="6109">
                  <c:v>6198000</c:v>
                </c:pt>
                <c:pt idx="6110">
                  <c:v>6199000</c:v>
                </c:pt>
                <c:pt idx="6111">
                  <c:v>6200000</c:v>
                </c:pt>
                <c:pt idx="6112">
                  <c:v>6201000</c:v>
                </c:pt>
                <c:pt idx="6113">
                  <c:v>6202000</c:v>
                </c:pt>
                <c:pt idx="6114">
                  <c:v>6203000</c:v>
                </c:pt>
                <c:pt idx="6115">
                  <c:v>6204000</c:v>
                </c:pt>
                <c:pt idx="6116">
                  <c:v>6205000</c:v>
                </c:pt>
                <c:pt idx="6117">
                  <c:v>6206000</c:v>
                </c:pt>
                <c:pt idx="6118">
                  <c:v>6207000</c:v>
                </c:pt>
                <c:pt idx="6119">
                  <c:v>6208000</c:v>
                </c:pt>
                <c:pt idx="6120">
                  <c:v>6209000</c:v>
                </c:pt>
                <c:pt idx="6121">
                  <c:v>6210000</c:v>
                </c:pt>
                <c:pt idx="6122">
                  <c:v>6211000</c:v>
                </c:pt>
                <c:pt idx="6123">
                  <c:v>6212000</c:v>
                </c:pt>
                <c:pt idx="6124">
                  <c:v>6213000</c:v>
                </c:pt>
                <c:pt idx="6125">
                  <c:v>6214000</c:v>
                </c:pt>
                <c:pt idx="6126">
                  <c:v>6215000</c:v>
                </c:pt>
                <c:pt idx="6127">
                  <c:v>6216000</c:v>
                </c:pt>
                <c:pt idx="6128">
                  <c:v>6217000</c:v>
                </c:pt>
                <c:pt idx="6129">
                  <c:v>6218000</c:v>
                </c:pt>
                <c:pt idx="6130">
                  <c:v>6219000</c:v>
                </c:pt>
                <c:pt idx="6131">
                  <c:v>6220000</c:v>
                </c:pt>
                <c:pt idx="6132">
                  <c:v>6221000</c:v>
                </c:pt>
                <c:pt idx="6133">
                  <c:v>6222000</c:v>
                </c:pt>
                <c:pt idx="6134">
                  <c:v>6223000</c:v>
                </c:pt>
                <c:pt idx="6135">
                  <c:v>6224000</c:v>
                </c:pt>
                <c:pt idx="6136">
                  <c:v>6225000</c:v>
                </c:pt>
                <c:pt idx="6137">
                  <c:v>6226000</c:v>
                </c:pt>
                <c:pt idx="6138">
                  <c:v>6227000</c:v>
                </c:pt>
                <c:pt idx="6139">
                  <c:v>6228000</c:v>
                </c:pt>
                <c:pt idx="6140">
                  <c:v>6229000</c:v>
                </c:pt>
                <c:pt idx="6141">
                  <c:v>6230000</c:v>
                </c:pt>
                <c:pt idx="6142">
                  <c:v>6231000</c:v>
                </c:pt>
                <c:pt idx="6143">
                  <c:v>6232000</c:v>
                </c:pt>
                <c:pt idx="6144">
                  <c:v>6233000</c:v>
                </c:pt>
                <c:pt idx="6145">
                  <c:v>6234000</c:v>
                </c:pt>
                <c:pt idx="6146">
                  <c:v>6235000</c:v>
                </c:pt>
                <c:pt idx="6147">
                  <c:v>6236000</c:v>
                </c:pt>
                <c:pt idx="6148">
                  <c:v>6237000</c:v>
                </c:pt>
                <c:pt idx="6149">
                  <c:v>6238000</c:v>
                </c:pt>
                <c:pt idx="6150">
                  <c:v>6239000</c:v>
                </c:pt>
                <c:pt idx="6151">
                  <c:v>6240000</c:v>
                </c:pt>
                <c:pt idx="6152">
                  <c:v>6241000</c:v>
                </c:pt>
                <c:pt idx="6153">
                  <c:v>6242000</c:v>
                </c:pt>
                <c:pt idx="6154">
                  <c:v>6243000</c:v>
                </c:pt>
                <c:pt idx="6155">
                  <c:v>6244000</c:v>
                </c:pt>
                <c:pt idx="6156">
                  <c:v>6245000</c:v>
                </c:pt>
                <c:pt idx="6157">
                  <c:v>6246000</c:v>
                </c:pt>
                <c:pt idx="6158">
                  <c:v>6247000</c:v>
                </c:pt>
                <c:pt idx="6159">
                  <c:v>6248000</c:v>
                </c:pt>
                <c:pt idx="6160">
                  <c:v>6249000</c:v>
                </c:pt>
                <c:pt idx="6161">
                  <c:v>6250000</c:v>
                </c:pt>
                <c:pt idx="6162">
                  <c:v>6251000</c:v>
                </c:pt>
                <c:pt idx="6163">
                  <c:v>6252000</c:v>
                </c:pt>
                <c:pt idx="6164">
                  <c:v>6253000</c:v>
                </c:pt>
                <c:pt idx="6165">
                  <c:v>6254000</c:v>
                </c:pt>
                <c:pt idx="6166">
                  <c:v>6255000</c:v>
                </c:pt>
                <c:pt idx="6167">
                  <c:v>6256000</c:v>
                </c:pt>
                <c:pt idx="6168">
                  <c:v>6257000</c:v>
                </c:pt>
                <c:pt idx="6169">
                  <c:v>6258000</c:v>
                </c:pt>
                <c:pt idx="6170">
                  <c:v>6259000</c:v>
                </c:pt>
                <c:pt idx="6171">
                  <c:v>6260000</c:v>
                </c:pt>
                <c:pt idx="6172">
                  <c:v>6261000</c:v>
                </c:pt>
                <c:pt idx="6173">
                  <c:v>6262000</c:v>
                </c:pt>
                <c:pt idx="6174">
                  <c:v>6263000</c:v>
                </c:pt>
                <c:pt idx="6175">
                  <c:v>6264000</c:v>
                </c:pt>
                <c:pt idx="6176">
                  <c:v>6265000</c:v>
                </c:pt>
                <c:pt idx="6177">
                  <c:v>6266000</c:v>
                </c:pt>
                <c:pt idx="6178">
                  <c:v>6267000</c:v>
                </c:pt>
                <c:pt idx="6179">
                  <c:v>6268000</c:v>
                </c:pt>
                <c:pt idx="6180">
                  <c:v>6269000</c:v>
                </c:pt>
                <c:pt idx="6181">
                  <c:v>6270000</c:v>
                </c:pt>
                <c:pt idx="6182">
                  <c:v>6271000</c:v>
                </c:pt>
                <c:pt idx="6183">
                  <c:v>6272000</c:v>
                </c:pt>
                <c:pt idx="6184">
                  <c:v>6273000</c:v>
                </c:pt>
                <c:pt idx="6185">
                  <c:v>6274000</c:v>
                </c:pt>
                <c:pt idx="6186">
                  <c:v>6275000</c:v>
                </c:pt>
                <c:pt idx="6187">
                  <c:v>6276000</c:v>
                </c:pt>
                <c:pt idx="6188">
                  <c:v>6277000</c:v>
                </c:pt>
                <c:pt idx="6189">
                  <c:v>6278000</c:v>
                </c:pt>
                <c:pt idx="6190">
                  <c:v>6279000</c:v>
                </c:pt>
                <c:pt idx="6191">
                  <c:v>6280000</c:v>
                </c:pt>
                <c:pt idx="6192">
                  <c:v>6281000</c:v>
                </c:pt>
                <c:pt idx="6193">
                  <c:v>6282000</c:v>
                </c:pt>
                <c:pt idx="6194">
                  <c:v>6283000</c:v>
                </c:pt>
                <c:pt idx="6195">
                  <c:v>6284000</c:v>
                </c:pt>
                <c:pt idx="6196">
                  <c:v>6285000</c:v>
                </c:pt>
                <c:pt idx="6197">
                  <c:v>6286000</c:v>
                </c:pt>
                <c:pt idx="6198">
                  <c:v>6287000</c:v>
                </c:pt>
                <c:pt idx="6199">
                  <c:v>6288000</c:v>
                </c:pt>
                <c:pt idx="6200">
                  <c:v>6289000</c:v>
                </c:pt>
                <c:pt idx="6201">
                  <c:v>6290000</c:v>
                </c:pt>
                <c:pt idx="6202">
                  <c:v>6291000</c:v>
                </c:pt>
                <c:pt idx="6203">
                  <c:v>6292000</c:v>
                </c:pt>
                <c:pt idx="6204">
                  <c:v>6293000</c:v>
                </c:pt>
                <c:pt idx="6205">
                  <c:v>6294000</c:v>
                </c:pt>
                <c:pt idx="6206">
                  <c:v>6295000</c:v>
                </c:pt>
                <c:pt idx="6207">
                  <c:v>6296000</c:v>
                </c:pt>
                <c:pt idx="6208">
                  <c:v>6297000</c:v>
                </c:pt>
                <c:pt idx="6209">
                  <c:v>6298000</c:v>
                </c:pt>
                <c:pt idx="6210">
                  <c:v>6300000</c:v>
                </c:pt>
                <c:pt idx="6211">
                  <c:v>6301000</c:v>
                </c:pt>
                <c:pt idx="6212">
                  <c:v>6302000</c:v>
                </c:pt>
                <c:pt idx="6213">
                  <c:v>6303000</c:v>
                </c:pt>
                <c:pt idx="6214">
                  <c:v>6304000</c:v>
                </c:pt>
                <c:pt idx="6215">
                  <c:v>6305000</c:v>
                </c:pt>
                <c:pt idx="6216">
                  <c:v>6306000</c:v>
                </c:pt>
                <c:pt idx="6217">
                  <c:v>6307000</c:v>
                </c:pt>
                <c:pt idx="6218">
                  <c:v>6308000</c:v>
                </c:pt>
                <c:pt idx="6219">
                  <c:v>6309000</c:v>
                </c:pt>
                <c:pt idx="6220">
                  <c:v>6310000</c:v>
                </c:pt>
                <c:pt idx="6221">
                  <c:v>6311000</c:v>
                </c:pt>
                <c:pt idx="6222">
                  <c:v>6312000</c:v>
                </c:pt>
                <c:pt idx="6223">
                  <c:v>6313000</c:v>
                </c:pt>
                <c:pt idx="6224">
                  <c:v>6314000</c:v>
                </c:pt>
                <c:pt idx="6225">
                  <c:v>6315000</c:v>
                </c:pt>
                <c:pt idx="6226">
                  <c:v>6316000</c:v>
                </c:pt>
                <c:pt idx="6227">
                  <c:v>6317000</c:v>
                </c:pt>
                <c:pt idx="6228">
                  <c:v>6318000</c:v>
                </c:pt>
                <c:pt idx="6229">
                  <c:v>6319000</c:v>
                </c:pt>
                <c:pt idx="6230">
                  <c:v>6320000</c:v>
                </c:pt>
                <c:pt idx="6231">
                  <c:v>6321000</c:v>
                </c:pt>
                <c:pt idx="6232">
                  <c:v>6322000</c:v>
                </c:pt>
                <c:pt idx="6233">
                  <c:v>6323000</c:v>
                </c:pt>
                <c:pt idx="6234">
                  <c:v>6324000</c:v>
                </c:pt>
                <c:pt idx="6235">
                  <c:v>6325000</c:v>
                </c:pt>
                <c:pt idx="6236">
                  <c:v>6326000</c:v>
                </c:pt>
                <c:pt idx="6237">
                  <c:v>6327000</c:v>
                </c:pt>
                <c:pt idx="6238">
                  <c:v>6328000</c:v>
                </c:pt>
                <c:pt idx="6239">
                  <c:v>6329000</c:v>
                </c:pt>
                <c:pt idx="6240">
                  <c:v>6330000</c:v>
                </c:pt>
                <c:pt idx="6241">
                  <c:v>6331000</c:v>
                </c:pt>
                <c:pt idx="6242">
                  <c:v>6332000</c:v>
                </c:pt>
                <c:pt idx="6243">
                  <c:v>6333000</c:v>
                </c:pt>
                <c:pt idx="6244">
                  <c:v>6334000</c:v>
                </c:pt>
                <c:pt idx="6245">
                  <c:v>6335000</c:v>
                </c:pt>
                <c:pt idx="6246">
                  <c:v>6336000</c:v>
                </c:pt>
                <c:pt idx="6247">
                  <c:v>6337000</c:v>
                </c:pt>
                <c:pt idx="6248">
                  <c:v>6338000</c:v>
                </c:pt>
                <c:pt idx="6249">
                  <c:v>6339000</c:v>
                </c:pt>
                <c:pt idx="6250">
                  <c:v>6340000</c:v>
                </c:pt>
                <c:pt idx="6251">
                  <c:v>6341000</c:v>
                </c:pt>
                <c:pt idx="6252">
                  <c:v>6342000</c:v>
                </c:pt>
                <c:pt idx="6253">
                  <c:v>6343000</c:v>
                </c:pt>
                <c:pt idx="6254">
                  <c:v>6344000</c:v>
                </c:pt>
                <c:pt idx="6255">
                  <c:v>6345000</c:v>
                </c:pt>
                <c:pt idx="6256">
                  <c:v>6346000</c:v>
                </c:pt>
                <c:pt idx="6257">
                  <c:v>6347000</c:v>
                </c:pt>
                <c:pt idx="6258">
                  <c:v>6348000</c:v>
                </c:pt>
                <c:pt idx="6259">
                  <c:v>6349000</c:v>
                </c:pt>
                <c:pt idx="6260">
                  <c:v>6350000</c:v>
                </c:pt>
                <c:pt idx="6261">
                  <c:v>6351000</c:v>
                </c:pt>
                <c:pt idx="6262">
                  <c:v>6352000</c:v>
                </c:pt>
                <c:pt idx="6263">
                  <c:v>6353000</c:v>
                </c:pt>
                <c:pt idx="6264">
                  <c:v>6354000</c:v>
                </c:pt>
                <c:pt idx="6265">
                  <c:v>6355000</c:v>
                </c:pt>
                <c:pt idx="6266">
                  <c:v>6356000</c:v>
                </c:pt>
                <c:pt idx="6267">
                  <c:v>6357000</c:v>
                </c:pt>
                <c:pt idx="6268">
                  <c:v>6358000</c:v>
                </c:pt>
                <c:pt idx="6269">
                  <c:v>6359000</c:v>
                </c:pt>
                <c:pt idx="6270">
                  <c:v>6360000</c:v>
                </c:pt>
                <c:pt idx="6271">
                  <c:v>6361000</c:v>
                </c:pt>
                <c:pt idx="6272">
                  <c:v>6362000</c:v>
                </c:pt>
                <c:pt idx="6273">
                  <c:v>6363000</c:v>
                </c:pt>
                <c:pt idx="6274">
                  <c:v>6364000</c:v>
                </c:pt>
                <c:pt idx="6275">
                  <c:v>6365000</c:v>
                </c:pt>
                <c:pt idx="6276">
                  <c:v>6366000</c:v>
                </c:pt>
                <c:pt idx="6277">
                  <c:v>6367000</c:v>
                </c:pt>
                <c:pt idx="6278">
                  <c:v>6368000</c:v>
                </c:pt>
                <c:pt idx="6279">
                  <c:v>6369000</c:v>
                </c:pt>
                <c:pt idx="6280">
                  <c:v>6370000</c:v>
                </c:pt>
                <c:pt idx="6281">
                  <c:v>6371000</c:v>
                </c:pt>
                <c:pt idx="6282">
                  <c:v>6372000</c:v>
                </c:pt>
                <c:pt idx="6283">
                  <c:v>6373000</c:v>
                </c:pt>
                <c:pt idx="6284">
                  <c:v>6374000</c:v>
                </c:pt>
                <c:pt idx="6285">
                  <c:v>6375000</c:v>
                </c:pt>
                <c:pt idx="6286">
                  <c:v>6376000</c:v>
                </c:pt>
                <c:pt idx="6287">
                  <c:v>6377000</c:v>
                </c:pt>
                <c:pt idx="6288">
                  <c:v>6378000</c:v>
                </c:pt>
                <c:pt idx="6289">
                  <c:v>6379000</c:v>
                </c:pt>
                <c:pt idx="6290">
                  <c:v>6380000</c:v>
                </c:pt>
                <c:pt idx="6291">
                  <c:v>6381000</c:v>
                </c:pt>
                <c:pt idx="6292">
                  <c:v>6382000</c:v>
                </c:pt>
                <c:pt idx="6293">
                  <c:v>6383000</c:v>
                </c:pt>
                <c:pt idx="6294">
                  <c:v>6384000</c:v>
                </c:pt>
                <c:pt idx="6295">
                  <c:v>6385000</c:v>
                </c:pt>
                <c:pt idx="6296">
                  <c:v>6386000</c:v>
                </c:pt>
                <c:pt idx="6297">
                  <c:v>6387000</c:v>
                </c:pt>
                <c:pt idx="6298">
                  <c:v>6388000</c:v>
                </c:pt>
                <c:pt idx="6299">
                  <c:v>6389000</c:v>
                </c:pt>
                <c:pt idx="6300">
                  <c:v>6390000</c:v>
                </c:pt>
                <c:pt idx="6301">
                  <c:v>6391000</c:v>
                </c:pt>
                <c:pt idx="6302">
                  <c:v>6392000</c:v>
                </c:pt>
                <c:pt idx="6303">
                  <c:v>6393000</c:v>
                </c:pt>
                <c:pt idx="6304">
                  <c:v>6394000</c:v>
                </c:pt>
                <c:pt idx="6305">
                  <c:v>6395000</c:v>
                </c:pt>
                <c:pt idx="6306">
                  <c:v>6396000</c:v>
                </c:pt>
                <c:pt idx="6307">
                  <c:v>6397000</c:v>
                </c:pt>
                <c:pt idx="6308">
                  <c:v>6398000</c:v>
                </c:pt>
                <c:pt idx="6309">
                  <c:v>6399000</c:v>
                </c:pt>
                <c:pt idx="6310">
                  <c:v>6400000</c:v>
                </c:pt>
                <c:pt idx="6311">
                  <c:v>6401000</c:v>
                </c:pt>
                <c:pt idx="6312">
                  <c:v>6402000</c:v>
                </c:pt>
                <c:pt idx="6313">
                  <c:v>6403000</c:v>
                </c:pt>
                <c:pt idx="6314">
                  <c:v>6404000</c:v>
                </c:pt>
                <c:pt idx="6315">
                  <c:v>6405000</c:v>
                </c:pt>
                <c:pt idx="6316">
                  <c:v>6406000</c:v>
                </c:pt>
                <c:pt idx="6317">
                  <c:v>6407000</c:v>
                </c:pt>
                <c:pt idx="6318">
                  <c:v>6408000</c:v>
                </c:pt>
                <c:pt idx="6319">
                  <c:v>6409000</c:v>
                </c:pt>
                <c:pt idx="6320">
                  <c:v>6410000</c:v>
                </c:pt>
                <c:pt idx="6321">
                  <c:v>6411000</c:v>
                </c:pt>
                <c:pt idx="6322">
                  <c:v>6412000</c:v>
                </c:pt>
                <c:pt idx="6323">
                  <c:v>6413000</c:v>
                </c:pt>
                <c:pt idx="6324">
                  <c:v>6414000</c:v>
                </c:pt>
                <c:pt idx="6325">
                  <c:v>6415000</c:v>
                </c:pt>
                <c:pt idx="6326">
                  <c:v>6416000</c:v>
                </c:pt>
                <c:pt idx="6327">
                  <c:v>6417000</c:v>
                </c:pt>
                <c:pt idx="6328">
                  <c:v>6418000</c:v>
                </c:pt>
                <c:pt idx="6329">
                  <c:v>6420000</c:v>
                </c:pt>
                <c:pt idx="6330">
                  <c:v>6421000</c:v>
                </c:pt>
                <c:pt idx="6331">
                  <c:v>6422000</c:v>
                </c:pt>
                <c:pt idx="6332">
                  <c:v>6423000</c:v>
                </c:pt>
                <c:pt idx="6333">
                  <c:v>6424000</c:v>
                </c:pt>
                <c:pt idx="6334">
                  <c:v>6425000</c:v>
                </c:pt>
                <c:pt idx="6335">
                  <c:v>6426000</c:v>
                </c:pt>
                <c:pt idx="6336">
                  <c:v>6427000</c:v>
                </c:pt>
                <c:pt idx="6337">
                  <c:v>6428000</c:v>
                </c:pt>
                <c:pt idx="6338">
                  <c:v>6429000</c:v>
                </c:pt>
                <c:pt idx="6339">
                  <c:v>6430000</c:v>
                </c:pt>
                <c:pt idx="6340">
                  <c:v>6431000</c:v>
                </c:pt>
                <c:pt idx="6341">
                  <c:v>6432000</c:v>
                </c:pt>
                <c:pt idx="6342">
                  <c:v>6433000</c:v>
                </c:pt>
                <c:pt idx="6343">
                  <c:v>6434000</c:v>
                </c:pt>
                <c:pt idx="6344">
                  <c:v>6435000</c:v>
                </c:pt>
                <c:pt idx="6345">
                  <c:v>6436000</c:v>
                </c:pt>
                <c:pt idx="6346">
                  <c:v>6437000</c:v>
                </c:pt>
                <c:pt idx="6347">
                  <c:v>6438000</c:v>
                </c:pt>
                <c:pt idx="6348">
                  <c:v>6440000</c:v>
                </c:pt>
                <c:pt idx="6349">
                  <c:v>6441000</c:v>
                </c:pt>
                <c:pt idx="6350">
                  <c:v>6442000</c:v>
                </c:pt>
                <c:pt idx="6351">
                  <c:v>6443000</c:v>
                </c:pt>
                <c:pt idx="6352">
                  <c:v>6444000</c:v>
                </c:pt>
                <c:pt idx="6353">
                  <c:v>6445000</c:v>
                </c:pt>
                <c:pt idx="6354">
                  <c:v>6446000</c:v>
                </c:pt>
                <c:pt idx="6355">
                  <c:v>6447000</c:v>
                </c:pt>
                <c:pt idx="6356">
                  <c:v>6448000</c:v>
                </c:pt>
                <c:pt idx="6357">
                  <c:v>6449000</c:v>
                </c:pt>
                <c:pt idx="6358">
                  <c:v>6450000</c:v>
                </c:pt>
                <c:pt idx="6359">
                  <c:v>6451000</c:v>
                </c:pt>
                <c:pt idx="6360">
                  <c:v>6452000</c:v>
                </c:pt>
                <c:pt idx="6361">
                  <c:v>6453000</c:v>
                </c:pt>
                <c:pt idx="6362">
                  <c:v>6454000</c:v>
                </c:pt>
                <c:pt idx="6363">
                  <c:v>6455000</c:v>
                </c:pt>
                <c:pt idx="6364">
                  <c:v>6456000</c:v>
                </c:pt>
                <c:pt idx="6365">
                  <c:v>6457000</c:v>
                </c:pt>
                <c:pt idx="6366">
                  <c:v>6458000</c:v>
                </c:pt>
                <c:pt idx="6367">
                  <c:v>6459000</c:v>
                </c:pt>
                <c:pt idx="6368">
                  <c:v>6460000</c:v>
                </c:pt>
                <c:pt idx="6369">
                  <c:v>6461000</c:v>
                </c:pt>
                <c:pt idx="6370">
                  <c:v>6462000</c:v>
                </c:pt>
                <c:pt idx="6371">
                  <c:v>6463000</c:v>
                </c:pt>
                <c:pt idx="6372">
                  <c:v>6464000</c:v>
                </c:pt>
                <c:pt idx="6373">
                  <c:v>6465000</c:v>
                </c:pt>
                <c:pt idx="6374">
                  <c:v>6466000</c:v>
                </c:pt>
                <c:pt idx="6375">
                  <c:v>6467000</c:v>
                </c:pt>
                <c:pt idx="6376">
                  <c:v>6468000</c:v>
                </c:pt>
                <c:pt idx="6377">
                  <c:v>6469000</c:v>
                </c:pt>
                <c:pt idx="6378">
                  <c:v>6470000</c:v>
                </c:pt>
                <c:pt idx="6379">
                  <c:v>6471000</c:v>
                </c:pt>
                <c:pt idx="6380">
                  <c:v>6472000</c:v>
                </c:pt>
                <c:pt idx="6381">
                  <c:v>6473000</c:v>
                </c:pt>
                <c:pt idx="6382">
                  <c:v>6474000</c:v>
                </c:pt>
                <c:pt idx="6383">
                  <c:v>6476000</c:v>
                </c:pt>
                <c:pt idx="6384">
                  <c:v>6477000</c:v>
                </c:pt>
                <c:pt idx="6385">
                  <c:v>6478000</c:v>
                </c:pt>
                <c:pt idx="6386">
                  <c:v>6479000</c:v>
                </c:pt>
                <c:pt idx="6387">
                  <c:v>6480000</c:v>
                </c:pt>
                <c:pt idx="6388">
                  <c:v>6481000</c:v>
                </c:pt>
                <c:pt idx="6389">
                  <c:v>6482000</c:v>
                </c:pt>
                <c:pt idx="6390">
                  <c:v>6483000</c:v>
                </c:pt>
                <c:pt idx="6391">
                  <c:v>6484000</c:v>
                </c:pt>
                <c:pt idx="6392">
                  <c:v>6485000</c:v>
                </c:pt>
                <c:pt idx="6393">
                  <c:v>6486000</c:v>
                </c:pt>
                <c:pt idx="6394">
                  <c:v>6487000</c:v>
                </c:pt>
                <c:pt idx="6395">
                  <c:v>6488000</c:v>
                </c:pt>
                <c:pt idx="6396">
                  <c:v>6489000</c:v>
                </c:pt>
                <c:pt idx="6397">
                  <c:v>6490000</c:v>
                </c:pt>
                <c:pt idx="6398">
                  <c:v>6491000</c:v>
                </c:pt>
                <c:pt idx="6399">
                  <c:v>6492000</c:v>
                </c:pt>
                <c:pt idx="6400">
                  <c:v>6493000</c:v>
                </c:pt>
                <c:pt idx="6401">
                  <c:v>6494000</c:v>
                </c:pt>
                <c:pt idx="6402">
                  <c:v>6495000</c:v>
                </c:pt>
                <c:pt idx="6403">
                  <c:v>6496000</c:v>
                </c:pt>
                <c:pt idx="6404">
                  <c:v>6497000</c:v>
                </c:pt>
                <c:pt idx="6405">
                  <c:v>6498000</c:v>
                </c:pt>
                <c:pt idx="6406">
                  <c:v>6499000</c:v>
                </c:pt>
                <c:pt idx="6407">
                  <c:v>6500000</c:v>
                </c:pt>
                <c:pt idx="6408">
                  <c:v>6501000</c:v>
                </c:pt>
                <c:pt idx="6409">
                  <c:v>6502000</c:v>
                </c:pt>
                <c:pt idx="6410">
                  <c:v>6503000</c:v>
                </c:pt>
                <c:pt idx="6411">
                  <c:v>6504000</c:v>
                </c:pt>
                <c:pt idx="6412">
                  <c:v>6505000</c:v>
                </c:pt>
                <c:pt idx="6413">
                  <c:v>6506000</c:v>
                </c:pt>
                <c:pt idx="6414">
                  <c:v>6507000</c:v>
                </c:pt>
                <c:pt idx="6415">
                  <c:v>6508000</c:v>
                </c:pt>
                <c:pt idx="6416">
                  <c:v>6509000</c:v>
                </c:pt>
                <c:pt idx="6417">
                  <c:v>6510000</c:v>
                </c:pt>
                <c:pt idx="6418">
                  <c:v>6511000</c:v>
                </c:pt>
                <c:pt idx="6419">
                  <c:v>6512000</c:v>
                </c:pt>
                <c:pt idx="6420">
                  <c:v>6513000</c:v>
                </c:pt>
                <c:pt idx="6421">
                  <c:v>6514000</c:v>
                </c:pt>
                <c:pt idx="6422">
                  <c:v>6515000</c:v>
                </c:pt>
                <c:pt idx="6423">
                  <c:v>6516000</c:v>
                </c:pt>
                <c:pt idx="6424">
                  <c:v>6517000</c:v>
                </c:pt>
                <c:pt idx="6425">
                  <c:v>6518000</c:v>
                </c:pt>
                <c:pt idx="6426">
                  <c:v>6519000</c:v>
                </c:pt>
                <c:pt idx="6427">
                  <c:v>6520000</c:v>
                </c:pt>
                <c:pt idx="6428">
                  <c:v>6521000</c:v>
                </c:pt>
                <c:pt idx="6429">
                  <c:v>6522000</c:v>
                </c:pt>
                <c:pt idx="6430">
                  <c:v>6523000</c:v>
                </c:pt>
                <c:pt idx="6431">
                  <c:v>6524000</c:v>
                </c:pt>
                <c:pt idx="6432">
                  <c:v>6525000</c:v>
                </c:pt>
                <c:pt idx="6433">
                  <c:v>6526000</c:v>
                </c:pt>
                <c:pt idx="6434">
                  <c:v>6527000</c:v>
                </c:pt>
                <c:pt idx="6435">
                  <c:v>6528000</c:v>
                </c:pt>
                <c:pt idx="6436">
                  <c:v>6529000</c:v>
                </c:pt>
                <c:pt idx="6437">
                  <c:v>6530000</c:v>
                </c:pt>
                <c:pt idx="6438">
                  <c:v>6531000</c:v>
                </c:pt>
                <c:pt idx="6439">
                  <c:v>6532000</c:v>
                </c:pt>
                <c:pt idx="6440">
                  <c:v>6533000</c:v>
                </c:pt>
                <c:pt idx="6441">
                  <c:v>6534000</c:v>
                </c:pt>
                <c:pt idx="6442">
                  <c:v>6535000</c:v>
                </c:pt>
                <c:pt idx="6443">
                  <c:v>6536000</c:v>
                </c:pt>
                <c:pt idx="6444">
                  <c:v>6537000</c:v>
                </c:pt>
                <c:pt idx="6445">
                  <c:v>6538000</c:v>
                </c:pt>
                <c:pt idx="6446">
                  <c:v>6539000</c:v>
                </c:pt>
                <c:pt idx="6447">
                  <c:v>6540000</c:v>
                </c:pt>
                <c:pt idx="6448">
                  <c:v>6541000</c:v>
                </c:pt>
                <c:pt idx="6449">
                  <c:v>6542000</c:v>
                </c:pt>
                <c:pt idx="6450">
                  <c:v>6543000</c:v>
                </c:pt>
                <c:pt idx="6451">
                  <c:v>6544000</c:v>
                </c:pt>
                <c:pt idx="6452">
                  <c:v>6545000</c:v>
                </c:pt>
                <c:pt idx="6453">
                  <c:v>6546000</c:v>
                </c:pt>
                <c:pt idx="6454">
                  <c:v>6547000</c:v>
                </c:pt>
                <c:pt idx="6455">
                  <c:v>6548000</c:v>
                </c:pt>
                <c:pt idx="6456">
                  <c:v>6549000</c:v>
                </c:pt>
                <c:pt idx="6457">
                  <c:v>6550000</c:v>
                </c:pt>
                <c:pt idx="6458">
                  <c:v>6551000</c:v>
                </c:pt>
                <c:pt idx="6459">
                  <c:v>6552000</c:v>
                </c:pt>
                <c:pt idx="6460">
                  <c:v>6553000</c:v>
                </c:pt>
                <c:pt idx="6461">
                  <c:v>6554000</c:v>
                </c:pt>
                <c:pt idx="6462">
                  <c:v>6555000</c:v>
                </c:pt>
                <c:pt idx="6463">
                  <c:v>6556000</c:v>
                </c:pt>
                <c:pt idx="6464">
                  <c:v>6557000</c:v>
                </c:pt>
                <c:pt idx="6465">
                  <c:v>6558000</c:v>
                </c:pt>
                <c:pt idx="6466">
                  <c:v>6559000</c:v>
                </c:pt>
                <c:pt idx="6467">
                  <c:v>6560000</c:v>
                </c:pt>
                <c:pt idx="6468">
                  <c:v>6561000</c:v>
                </c:pt>
                <c:pt idx="6469">
                  <c:v>6562000</c:v>
                </c:pt>
                <c:pt idx="6470">
                  <c:v>6563000</c:v>
                </c:pt>
                <c:pt idx="6471">
                  <c:v>6564000</c:v>
                </c:pt>
                <c:pt idx="6472">
                  <c:v>6565000</c:v>
                </c:pt>
                <c:pt idx="6473">
                  <c:v>6566000</c:v>
                </c:pt>
                <c:pt idx="6474">
                  <c:v>6567000</c:v>
                </c:pt>
                <c:pt idx="6475">
                  <c:v>6568000</c:v>
                </c:pt>
                <c:pt idx="6476">
                  <c:v>6569000</c:v>
                </c:pt>
                <c:pt idx="6477">
                  <c:v>6570000</c:v>
                </c:pt>
                <c:pt idx="6478">
                  <c:v>6571000</c:v>
                </c:pt>
                <c:pt idx="6479">
                  <c:v>6572000</c:v>
                </c:pt>
                <c:pt idx="6480">
                  <c:v>6573000</c:v>
                </c:pt>
                <c:pt idx="6481">
                  <c:v>6574000</c:v>
                </c:pt>
                <c:pt idx="6482">
                  <c:v>6575000</c:v>
                </c:pt>
                <c:pt idx="6483">
                  <c:v>6576000</c:v>
                </c:pt>
                <c:pt idx="6484">
                  <c:v>6577000</c:v>
                </c:pt>
                <c:pt idx="6485">
                  <c:v>6578000</c:v>
                </c:pt>
                <c:pt idx="6486">
                  <c:v>6579000</c:v>
                </c:pt>
                <c:pt idx="6487">
                  <c:v>6580000</c:v>
                </c:pt>
                <c:pt idx="6488">
                  <c:v>6581000</c:v>
                </c:pt>
                <c:pt idx="6489">
                  <c:v>6582000</c:v>
                </c:pt>
                <c:pt idx="6490">
                  <c:v>6583000</c:v>
                </c:pt>
                <c:pt idx="6491">
                  <c:v>6584000</c:v>
                </c:pt>
                <c:pt idx="6492">
                  <c:v>6585000</c:v>
                </c:pt>
                <c:pt idx="6493">
                  <c:v>6586000</c:v>
                </c:pt>
                <c:pt idx="6494">
                  <c:v>6587000</c:v>
                </c:pt>
                <c:pt idx="6495">
                  <c:v>6588000</c:v>
                </c:pt>
                <c:pt idx="6496">
                  <c:v>6589000</c:v>
                </c:pt>
                <c:pt idx="6497">
                  <c:v>6590000</c:v>
                </c:pt>
                <c:pt idx="6498">
                  <c:v>6591000</c:v>
                </c:pt>
                <c:pt idx="6499">
                  <c:v>6593000</c:v>
                </c:pt>
                <c:pt idx="6500">
                  <c:v>6594000</c:v>
                </c:pt>
                <c:pt idx="6501">
                  <c:v>6595000</c:v>
                </c:pt>
                <c:pt idx="6502">
                  <c:v>6596000</c:v>
                </c:pt>
                <c:pt idx="6503">
                  <c:v>6597000</c:v>
                </c:pt>
                <c:pt idx="6504">
                  <c:v>6598000</c:v>
                </c:pt>
                <c:pt idx="6505">
                  <c:v>6599000</c:v>
                </c:pt>
                <c:pt idx="6506">
                  <c:v>6600000</c:v>
                </c:pt>
                <c:pt idx="6507">
                  <c:v>6601000</c:v>
                </c:pt>
                <c:pt idx="6508">
                  <c:v>6602000</c:v>
                </c:pt>
                <c:pt idx="6509">
                  <c:v>6603000</c:v>
                </c:pt>
                <c:pt idx="6510">
                  <c:v>6604000</c:v>
                </c:pt>
                <c:pt idx="6511">
                  <c:v>6605000</c:v>
                </c:pt>
                <c:pt idx="6512">
                  <c:v>6606000</c:v>
                </c:pt>
                <c:pt idx="6513">
                  <c:v>6607000</c:v>
                </c:pt>
                <c:pt idx="6514">
                  <c:v>6608000</c:v>
                </c:pt>
                <c:pt idx="6515">
                  <c:v>6609000</c:v>
                </c:pt>
                <c:pt idx="6516">
                  <c:v>6610000</c:v>
                </c:pt>
                <c:pt idx="6517">
                  <c:v>6611000</c:v>
                </c:pt>
                <c:pt idx="6518">
                  <c:v>6612000</c:v>
                </c:pt>
                <c:pt idx="6519">
                  <c:v>6613000</c:v>
                </c:pt>
                <c:pt idx="6520">
                  <c:v>6614000</c:v>
                </c:pt>
                <c:pt idx="6521">
                  <c:v>6615000</c:v>
                </c:pt>
                <c:pt idx="6522">
                  <c:v>6616000</c:v>
                </c:pt>
                <c:pt idx="6523">
                  <c:v>6617000</c:v>
                </c:pt>
                <c:pt idx="6524">
                  <c:v>6619000</c:v>
                </c:pt>
                <c:pt idx="6525">
                  <c:v>6620000</c:v>
                </c:pt>
                <c:pt idx="6526">
                  <c:v>6621000</c:v>
                </c:pt>
                <c:pt idx="6527">
                  <c:v>6622000</c:v>
                </c:pt>
                <c:pt idx="6528">
                  <c:v>6623000</c:v>
                </c:pt>
                <c:pt idx="6529">
                  <c:v>6624000</c:v>
                </c:pt>
                <c:pt idx="6530">
                  <c:v>6625000</c:v>
                </c:pt>
                <c:pt idx="6531">
                  <c:v>6626000</c:v>
                </c:pt>
                <c:pt idx="6532">
                  <c:v>6627000</c:v>
                </c:pt>
                <c:pt idx="6533">
                  <c:v>6628000</c:v>
                </c:pt>
                <c:pt idx="6534">
                  <c:v>6629000</c:v>
                </c:pt>
                <c:pt idx="6535">
                  <c:v>6630000</c:v>
                </c:pt>
                <c:pt idx="6536">
                  <c:v>6631000</c:v>
                </c:pt>
                <c:pt idx="6537">
                  <c:v>6632000</c:v>
                </c:pt>
                <c:pt idx="6538">
                  <c:v>6633000</c:v>
                </c:pt>
                <c:pt idx="6539">
                  <c:v>6634000</c:v>
                </c:pt>
                <c:pt idx="6540">
                  <c:v>6635000</c:v>
                </c:pt>
                <c:pt idx="6541">
                  <c:v>6636000</c:v>
                </c:pt>
                <c:pt idx="6542">
                  <c:v>6637000</c:v>
                </c:pt>
                <c:pt idx="6543">
                  <c:v>6638000</c:v>
                </c:pt>
                <c:pt idx="6544">
                  <c:v>6639000</c:v>
                </c:pt>
                <c:pt idx="6545">
                  <c:v>6640000</c:v>
                </c:pt>
                <c:pt idx="6546">
                  <c:v>6641000</c:v>
                </c:pt>
                <c:pt idx="6547">
                  <c:v>6642000</c:v>
                </c:pt>
                <c:pt idx="6548">
                  <c:v>6643000</c:v>
                </c:pt>
                <c:pt idx="6549">
                  <c:v>6644000</c:v>
                </c:pt>
                <c:pt idx="6550">
                  <c:v>6645000</c:v>
                </c:pt>
                <c:pt idx="6551">
                  <c:v>6646000</c:v>
                </c:pt>
                <c:pt idx="6552">
                  <c:v>6647000</c:v>
                </c:pt>
                <c:pt idx="6553">
                  <c:v>6648000</c:v>
                </c:pt>
                <c:pt idx="6554">
                  <c:v>6649000</c:v>
                </c:pt>
                <c:pt idx="6555">
                  <c:v>6650000</c:v>
                </c:pt>
                <c:pt idx="6556">
                  <c:v>6651000</c:v>
                </c:pt>
                <c:pt idx="6557">
                  <c:v>6652000</c:v>
                </c:pt>
                <c:pt idx="6558">
                  <c:v>6653000</c:v>
                </c:pt>
                <c:pt idx="6559">
                  <c:v>6654000</c:v>
                </c:pt>
                <c:pt idx="6560">
                  <c:v>6655000</c:v>
                </c:pt>
                <c:pt idx="6561">
                  <c:v>6656000</c:v>
                </c:pt>
                <c:pt idx="6562">
                  <c:v>6657000</c:v>
                </c:pt>
                <c:pt idx="6563">
                  <c:v>6658000</c:v>
                </c:pt>
                <c:pt idx="6564">
                  <c:v>6659000</c:v>
                </c:pt>
                <c:pt idx="6565">
                  <c:v>6660000</c:v>
                </c:pt>
                <c:pt idx="6566">
                  <c:v>6661000</c:v>
                </c:pt>
                <c:pt idx="6567">
                  <c:v>6662000</c:v>
                </c:pt>
                <c:pt idx="6568">
                  <c:v>6663000</c:v>
                </c:pt>
                <c:pt idx="6569">
                  <c:v>6664000</c:v>
                </c:pt>
                <c:pt idx="6570">
                  <c:v>6665000</c:v>
                </c:pt>
                <c:pt idx="6571">
                  <c:v>6666000</c:v>
                </c:pt>
                <c:pt idx="6572">
                  <c:v>6667000</c:v>
                </c:pt>
                <c:pt idx="6573">
                  <c:v>6668000</c:v>
                </c:pt>
                <c:pt idx="6574">
                  <c:v>6669000</c:v>
                </c:pt>
                <c:pt idx="6575">
                  <c:v>6670000</c:v>
                </c:pt>
                <c:pt idx="6576">
                  <c:v>6671000</c:v>
                </c:pt>
                <c:pt idx="6577">
                  <c:v>6672000</c:v>
                </c:pt>
                <c:pt idx="6578">
                  <c:v>6673000</c:v>
                </c:pt>
                <c:pt idx="6579">
                  <c:v>6674000</c:v>
                </c:pt>
                <c:pt idx="6580">
                  <c:v>6675000</c:v>
                </c:pt>
                <c:pt idx="6581">
                  <c:v>6676000</c:v>
                </c:pt>
                <c:pt idx="6582">
                  <c:v>6677000</c:v>
                </c:pt>
                <c:pt idx="6583">
                  <c:v>6678000</c:v>
                </c:pt>
                <c:pt idx="6584">
                  <c:v>6679000</c:v>
                </c:pt>
                <c:pt idx="6585">
                  <c:v>6680000</c:v>
                </c:pt>
                <c:pt idx="6586">
                  <c:v>6681000</c:v>
                </c:pt>
                <c:pt idx="6587">
                  <c:v>6682000</c:v>
                </c:pt>
                <c:pt idx="6588">
                  <c:v>6683000</c:v>
                </c:pt>
                <c:pt idx="6589">
                  <c:v>6684000</c:v>
                </c:pt>
                <c:pt idx="6590">
                  <c:v>6685000</c:v>
                </c:pt>
                <c:pt idx="6591">
                  <c:v>6686000</c:v>
                </c:pt>
                <c:pt idx="6592">
                  <c:v>6687000</c:v>
                </c:pt>
                <c:pt idx="6593">
                  <c:v>6688000</c:v>
                </c:pt>
                <c:pt idx="6594">
                  <c:v>6689000</c:v>
                </c:pt>
                <c:pt idx="6595">
                  <c:v>6690000</c:v>
                </c:pt>
                <c:pt idx="6596">
                  <c:v>6691000</c:v>
                </c:pt>
                <c:pt idx="6597">
                  <c:v>6692000</c:v>
                </c:pt>
                <c:pt idx="6598">
                  <c:v>6693000</c:v>
                </c:pt>
                <c:pt idx="6599">
                  <c:v>6694000</c:v>
                </c:pt>
                <c:pt idx="6600">
                  <c:v>6695000</c:v>
                </c:pt>
                <c:pt idx="6601">
                  <c:v>6696000</c:v>
                </c:pt>
                <c:pt idx="6602">
                  <c:v>6697000</c:v>
                </c:pt>
                <c:pt idx="6603">
                  <c:v>6698000</c:v>
                </c:pt>
                <c:pt idx="6604">
                  <c:v>6699000</c:v>
                </c:pt>
                <c:pt idx="6605">
                  <c:v>6700000</c:v>
                </c:pt>
                <c:pt idx="6606">
                  <c:v>6701000</c:v>
                </c:pt>
                <c:pt idx="6607">
                  <c:v>6702000</c:v>
                </c:pt>
                <c:pt idx="6608">
                  <c:v>6703000</c:v>
                </c:pt>
                <c:pt idx="6609">
                  <c:v>6704000</c:v>
                </c:pt>
                <c:pt idx="6610">
                  <c:v>6705000</c:v>
                </c:pt>
                <c:pt idx="6611">
                  <c:v>6706000</c:v>
                </c:pt>
                <c:pt idx="6612">
                  <c:v>6707000</c:v>
                </c:pt>
                <c:pt idx="6613">
                  <c:v>6708000</c:v>
                </c:pt>
                <c:pt idx="6614">
                  <c:v>6709000</c:v>
                </c:pt>
                <c:pt idx="6615">
                  <c:v>6710000</c:v>
                </c:pt>
                <c:pt idx="6616">
                  <c:v>6711000</c:v>
                </c:pt>
                <c:pt idx="6617">
                  <c:v>6712000</c:v>
                </c:pt>
                <c:pt idx="6618">
                  <c:v>6713000</c:v>
                </c:pt>
                <c:pt idx="6619">
                  <c:v>6714000</c:v>
                </c:pt>
                <c:pt idx="6620">
                  <c:v>6715000</c:v>
                </c:pt>
                <c:pt idx="6621">
                  <c:v>6716000</c:v>
                </c:pt>
                <c:pt idx="6622">
                  <c:v>6717000</c:v>
                </c:pt>
                <c:pt idx="6623">
                  <c:v>6718000</c:v>
                </c:pt>
                <c:pt idx="6624">
                  <c:v>6719000</c:v>
                </c:pt>
                <c:pt idx="6625">
                  <c:v>6720000</c:v>
                </c:pt>
                <c:pt idx="6626">
                  <c:v>6721000</c:v>
                </c:pt>
                <c:pt idx="6627">
                  <c:v>6722000</c:v>
                </c:pt>
                <c:pt idx="6628">
                  <c:v>6723000</c:v>
                </c:pt>
                <c:pt idx="6629">
                  <c:v>6724000</c:v>
                </c:pt>
                <c:pt idx="6630">
                  <c:v>6725000</c:v>
                </c:pt>
                <c:pt idx="6631">
                  <c:v>6726000</c:v>
                </c:pt>
                <c:pt idx="6632">
                  <c:v>6727000</c:v>
                </c:pt>
                <c:pt idx="6633">
                  <c:v>6728000</c:v>
                </c:pt>
                <c:pt idx="6634">
                  <c:v>6729000</c:v>
                </c:pt>
                <c:pt idx="6635">
                  <c:v>6730000</c:v>
                </c:pt>
                <c:pt idx="6636">
                  <c:v>6731000</c:v>
                </c:pt>
                <c:pt idx="6637">
                  <c:v>6732000</c:v>
                </c:pt>
                <c:pt idx="6638">
                  <c:v>6733000</c:v>
                </c:pt>
                <c:pt idx="6639">
                  <c:v>6735000</c:v>
                </c:pt>
                <c:pt idx="6640">
                  <c:v>6736000</c:v>
                </c:pt>
                <c:pt idx="6641">
                  <c:v>6737000</c:v>
                </c:pt>
                <c:pt idx="6642">
                  <c:v>6738000</c:v>
                </c:pt>
                <c:pt idx="6643">
                  <c:v>6739000</c:v>
                </c:pt>
                <c:pt idx="6644">
                  <c:v>6740000</c:v>
                </c:pt>
                <c:pt idx="6645">
                  <c:v>6741000</c:v>
                </c:pt>
                <c:pt idx="6646">
                  <c:v>6742000</c:v>
                </c:pt>
                <c:pt idx="6647">
                  <c:v>6743000</c:v>
                </c:pt>
                <c:pt idx="6648">
                  <c:v>6744000</c:v>
                </c:pt>
                <c:pt idx="6649">
                  <c:v>6745000</c:v>
                </c:pt>
                <c:pt idx="6650">
                  <c:v>6746000</c:v>
                </c:pt>
                <c:pt idx="6651">
                  <c:v>6747000</c:v>
                </c:pt>
                <c:pt idx="6652">
                  <c:v>6748000</c:v>
                </c:pt>
                <c:pt idx="6653">
                  <c:v>6749000</c:v>
                </c:pt>
                <c:pt idx="6654">
                  <c:v>6750000</c:v>
                </c:pt>
                <c:pt idx="6655">
                  <c:v>6751000</c:v>
                </c:pt>
                <c:pt idx="6656">
                  <c:v>6752000</c:v>
                </c:pt>
                <c:pt idx="6657">
                  <c:v>6753000</c:v>
                </c:pt>
                <c:pt idx="6658">
                  <c:v>6754000</c:v>
                </c:pt>
                <c:pt idx="6659">
                  <c:v>6755000</c:v>
                </c:pt>
                <c:pt idx="6660">
                  <c:v>6756000</c:v>
                </c:pt>
                <c:pt idx="6661">
                  <c:v>6757000</c:v>
                </c:pt>
                <c:pt idx="6662">
                  <c:v>6758000</c:v>
                </c:pt>
                <c:pt idx="6663">
                  <c:v>6759000</c:v>
                </c:pt>
                <c:pt idx="6664">
                  <c:v>6760000</c:v>
                </c:pt>
                <c:pt idx="6665">
                  <c:v>6761000</c:v>
                </c:pt>
                <c:pt idx="6666">
                  <c:v>6762000</c:v>
                </c:pt>
                <c:pt idx="6667">
                  <c:v>6763000</c:v>
                </c:pt>
                <c:pt idx="6668">
                  <c:v>6764000</c:v>
                </c:pt>
                <c:pt idx="6669">
                  <c:v>6765000</c:v>
                </c:pt>
                <c:pt idx="6670">
                  <c:v>6766000</c:v>
                </c:pt>
                <c:pt idx="6671">
                  <c:v>6767000</c:v>
                </c:pt>
                <c:pt idx="6672">
                  <c:v>6768000</c:v>
                </c:pt>
                <c:pt idx="6673">
                  <c:v>6769000</c:v>
                </c:pt>
                <c:pt idx="6674">
                  <c:v>6770000</c:v>
                </c:pt>
                <c:pt idx="6675">
                  <c:v>6771000</c:v>
                </c:pt>
                <c:pt idx="6676">
                  <c:v>6772000</c:v>
                </c:pt>
                <c:pt idx="6677">
                  <c:v>6773000</c:v>
                </c:pt>
                <c:pt idx="6678">
                  <c:v>6774000</c:v>
                </c:pt>
                <c:pt idx="6679">
                  <c:v>6775000</c:v>
                </c:pt>
                <c:pt idx="6680">
                  <c:v>6776000</c:v>
                </c:pt>
                <c:pt idx="6681">
                  <c:v>6777000</c:v>
                </c:pt>
                <c:pt idx="6682">
                  <c:v>6778000</c:v>
                </c:pt>
                <c:pt idx="6683">
                  <c:v>6779000</c:v>
                </c:pt>
                <c:pt idx="6684">
                  <c:v>6780000</c:v>
                </c:pt>
                <c:pt idx="6685">
                  <c:v>6781000</c:v>
                </c:pt>
                <c:pt idx="6686">
                  <c:v>6782000</c:v>
                </c:pt>
                <c:pt idx="6687">
                  <c:v>6783000</c:v>
                </c:pt>
                <c:pt idx="6688">
                  <c:v>6784000</c:v>
                </c:pt>
                <c:pt idx="6689">
                  <c:v>6785000</c:v>
                </c:pt>
                <c:pt idx="6690">
                  <c:v>6786000</c:v>
                </c:pt>
                <c:pt idx="6691">
                  <c:v>6787000</c:v>
                </c:pt>
                <c:pt idx="6692">
                  <c:v>6788000</c:v>
                </c:pt>
                <c:pt idx="6693">
                  <c:v>6789000</c:v>
                </c:pt>
                <c:pt idx="6694">
                  <c:v>6790000</c:v>
                </c:pt>
                <c:pt idx="6695">
                  <c:v>6791000</c:v>
                </c:pt>
                <c:pt idx="6696">
                  <c:v>6792000</c:v>
                </c:pt>
                <c:pt idx="6697">
                  <c:v>6793000</c:v>
                </c:pt>
                <c:pt idx="6698">
                  <c:v>6794000</c:v>
                </c:pt>
                <c:pt idx="6699">
                  <c:v>6795000</c:v>
                </c:pt>
                <c:pt idx="6700">
                  <c:v>6796000</c:v>
                </c:pt>
                <c:pt idx="6701">
                  <c:v>6797000</c:v>
                </c:pt>
                <c:pt idx="6702">
                  <c:v>6798000</c:v>
                </c:pt>
                <c:pt idx="6703">
                  <c:v>6799000</c:v>
                </c:pt>
                <c:pt idx="6704">
                  <c:v>6800000</c:v>
                </c:pt>
                <c:pt idx="6705">
                  <c:v>6801000</c:v>
                </c:pt>
                <c:pt idx="6706">
                  <c:v>6802000</c:v>
                </c:pt>
                <c:pt idx="6707">
                  <c:v>6803000</c:v>
                </c:pt>
                <c:pt idx="6708">
                  <c:v>6804000</c:v>
                </c:pt>
                <c:pt idx="6709">
                  <c:v>6805000</c:v>
                </c:pt>
                <c:pt idx="6710">
                  <c:v>6806000</c:v>
                </c:pt>
                <c:pt idx="6711">
                  <c:v>6807000</c:v>
                </c:pt>
                <c:pt idx="6712">
                  <c:v>6808000</c:v>
                </c:pt>
                <c:pt idx="6713">
                  <c:v>6809000</c:v>
                </c:pt>
                <c:pt idx="6714">
                  <c:v>6810000</c:v>
                </c:pt>
                <c:pt idx="6715">
                  <c:v>6811000</c:v>
                </c:pt>
                <c:pt idx="6716">
                  <c:v>6812000</c:v>
                </c:pt>
                <c:pt idx="6717">
                  <c:v>6813000</c:v>
                </c:pt>
                <c:pt idx="6718">
                  <c:v>6814000</c:v>
                </c:pt>
                <c:pt idx="6719">
                  <c:v>6815000</c:v>
                </c:pt>
                <c:pt idx="6720">
                  <c:v>6816000</c:v>
                </c:pt>
                <c:pt idx="6721">
                  <c:v>6817000</c:v>
                </c:pt>
                <c:pt idx="6722">
                  <c:v>6818000</c:v>
                </c:pt>
                <c:pt idx="6723">
                  <c:v>6819000</c:v>
                </c:pt>
                <c:pt idx="6724">
                  <c:v>6820000</c:v>
                </c:pt>
                <c:pt idx="6725">
                  <c:v>6821000</c:v>
                </c:pt>
                <c:pt idx="6726">
                  <c:v>6822000</c:v>
                </c:pt>
                <c:pt idx="6727">
                  <c:v>6823000</c:v>
                </c:pt>
                <c:pt idx="6728">
                  <c:v>6824000</c:v>
                </c:pt>
                <c:pt idx="6729">
                  <c:v>6825000</c:v>
                </c:pt>
                <c:pt idx="6730">
                  <c:v>6826000</c:v>
                </c:pt>
                <c:pt idx="6731">
                  <c:v>6827000</c:v>
                </c:pt>
                <c:pt idx="6732">
                  <c:v>6828000</c:v>
                </c:pt>
                <c:pt idx="6733">
                  <c:v>6829000</c:v>
                </c:pt>
                <c:pt idx="6734">
                  <c:v>6830000</c:v>
                </c:pt>
                <c:pt idx="6735">
                  <c:v>6831000</c:v>
                </c:pt>
                <c:pt idx="6736">
                  <c:v>6832000</c:v>
                </c:pt>
                <c:pt idx="6737">
                  <c:v>6833000</c:v>
                </c:pt>
                <c:pt idx="6738">
                  <c:v>6834000</c:v>
                </c:pt>
                <c:pt idx="6739">
                  <c:v>6835000</c:v>
                </c:pt>
                <c:pt idx="6740">
                  <c:v>6836000</c:v>
                </c:pt>
                <c:pt idx="6741">
                  <c:v>6837000</c:v>
                </c:pt>
                <c:pt idx="6742">
                  <c:v>6838000</c:v>
                </c:pt>
                <c:pt idx="6743">
                  <c:v>6839000</c:v>
                </c:pt>
                <c:pt idx="6744">
                  <c:v>6840000</c:v>
                </c:pt>
                <c:pt idx="6745">
                  <c:v>6841000</c:v>
                </c:pt>
                <c:pt idx="6746">
                  <c:v>6842000</c:v>
                </c:pt>
                <c:pt idx="6747">
                  <c:v>6843000</c:v>
                </c:pt>
                <c:pt idx="6748">
                  <c:v>6844000</c:v>
                </c:pt>
                <c:pt idx="6749">
                  <c:v>6845000</c:v>
                </c:pt>
                <c:pt idx="6750">
                  <c:v>6846000</c:v>
                </c:pt>
                <c:pt idx="6751">
                  <c:v>6847000</c:v>
                </c:pt>
                <c:pt idx="6752">
                  <c:v>6848000</c:v>
                </c:pt>
                <c:pt idx="6753">
                  <c:v>6849000</c:v>
                </c:pt>
                <c:pt idx="6754">
                  <c:v>6850000</c:v>
                </c:pt>
                <c:pt idx="6755">
                  <c:v>6851000</c:v>
                </c:pt>
                <c:pt idx="6756">
                  <c:v>6852000</c:v>
                </c:pt>
                <c:pt idx="6757">
                  <c:v>6853000</c:v>
                </c:pt>
                <c:pt idx="6758">
                  <c:v>6854000</c:v>
                </c:pt>
                <c:pt idx="6759">
                  <c:v>6855000</c:v>
                </c:pt>
                <c:pt idx="6760">
                  <c:v>6856000</c:v>
                </c:pt>
                <c:pt idx="6761">
                  <c:v>6857000</c:v>
                </c:pt>
                <c:pt idx="6762">
                  <c:v>6858000</c:v>
                </c:pt>
                <c:pt idx="6763">
                  <c:v>6859000</c:v>
                </c:pt>
                <c:pt idx="6764">
                  <c:v>6860000</c:v>
                </c:pt>
                <c:pt idx="6765">
                  <c:v>6861000</c:v>
                </c:pt>
                <c:pt idx="6766">
                  <c:v>6862000</c:v>
                </c:pt>
                <c:pt idx="6767">
                  <c:v>6863000</c:v>
                </c:pt>
                <c:pt idx="6768">
                  <c:v>6864000</c:v>
                </c:pt>
                <c:pt idx="6769">
                  <c:v>6865000</c:v>
                </c:pt>
                <c:pt idx="6770">
                  <c:v>6866000</c:v>
                </c:pt>
                <c:pt idx="6771">
                  <c:v>6867000</c:v>
                </c:pt>
                <c:pt idx="6772">
                  <c:v>6868000</c:v>
                </c:pt>
                <c:pt idx="6773">
                  <c:v>6869000</c:v>
                </c:pt>
                <c:pt idx="6774">
                  <c:v>6870000</c:v>
                </c:pt>
                <c:pt idx="6775">
                  <c:v>6871000</c:v>
                </c:pt>
                <c:pt idx="6776">
                  <c:v>6872000</c:v>
                </c:pt>
                <c:pt idx="6777">
                  <c:v>6873000</c:v>
                </c:pt>
                <c:pt idx="6778">
                  <c:v>6874000</c:v>
                </c:pt>
                <c:pt idx="6779">
                  <c:v>6875000</c:v>
                </c:pt>
                <c:pt idx="6780">
                  <c:v>6876000</c:v>
                </c:pt>
                <c:pt idx="6781">
                  <c:v>6877000</c:v>
                </c:pt>
                <c:pt idx="6782">
                  <c:v>6878000</c:v>
                </c:pt>
                <c:pt idx="6783">
                  <c:v>6879000</c:v>
                </c:pt>
                <c:pt idx="6784">
                  <c:v>6880000</c:v>
                </c:pt>
                <c:pt idx="6785">
                  <c:v>6881000</c:v>
                </c:pt>
                <c:pt idx="6786">
                  <c:v>6882000</c:v>
                </c:pt>
                <c:pt idx="6787">
                  <c:v>6883000</c:v>
                </c:pt>
                <c:pt idx="6788">
                  <c:v>6884000</c:v>
                </c:pt>
                <c:pt idx="6789">
                  <c:v>6885000</c:v>
                </c:pt>
                <c:pt idx="6790">
                  <c:v>6886000</c:v>
                </c:pt>
                <c:pt idx="6791">
                  <c:v>6887000</c:v>
                </c:pt>
                <c:pt idx="6792">
                  <c:v>6888000</c:v>
                </c:pt>
                <c:pt idx="6793">
                  <c:v>6889000</c:v>
                </c:pt>
                <c:pt idx="6794">
                  <c:v>6890000</c:v>
                </c:pt>
                <c:pt idx="6795">
                  <c:v>6891000</c:v>
                </c:pt>
                <c:pt idx="6796">
                  <c:v>6892000</c:v>
                </c:pt>
                <c:pt idx="6797">
                  <c:v>6893000</c:v>
                </c:pt>
                <c:pt idx="6798">
                  <c:v>6894000</c:v>
                </c:pt>
                <c:pt idx="6799">
                  <c:v>6895000</c:v>
                </c:pt>
                <c:pt idx="6800">
                  <c:v>6896000</c:v>
                </c:pt>
                <c:pt idx="6801">
                  <c:v>6897000</c:v>
                </c:pt>
                <c:pt idx="6802">
                  <c:v>6898000</c:v>
                </c:pt>
                <c:pt idx="6803">
                  <c:v>6899000</c:v>
                </c:pt>
                <c:pt idx="6804">
                  <c:v>6900000</c:v>
                </c:pt>
                <c:pt idx="6805">
                  <c:v>6901000</c:v>
                </c:pt>
                <c:pt idx="6806">
                  <c:v>6902000</c:v>
                </c:pt>
                <c:pt idx="6807">
                  <c:v>6903000</c:v>
                </c:pt>
                <c:pt idx="6808">
                  <c:v>6904000</c:v>
                </c:pt>
                <c:pt idx="6809">
                  <c:v>6905000</c:v>
                </c:pt>
                <c:pt idx="6810">
                  <c:v>6906000</c:v>
                </c:pt>
                <c:pt idx="6811">
                  <c:v>6907000</c:v>
                </c:pt>
                <c:pt idx="6812">
                  <c:v>6908000</c:v>
                </c:pt>
                <c:pt idx="6813">
                  <c:v>6909000</c:v>
                </c:pt>
                <c:pt idx="6814">
                  <c:v>6910000</c:v>
                </c:pt>
                <c:pt idx="6815">
                  <c:v>6911000</c:v>
                </c:pt>
                <c:pt idx="6816">
                  <c:v>6912000</c:v>
                </c:pt>
                <c:pt idx="6817">
                  <c:v>6913000</c:v>
                </c:pt>
                <c:pt idx="6818">
                  <c:v>6914000</c:v>
                </c:pt>
                <c:pt idx="6819">
                  <c:v>6915000</c:v>
                </c:pt>
                <c:pt idx="6820">
                  <c:v>6916000</c:v>
                </c:pt>
                <c:pt idx="6821">
                  <c:v>6917000</c:v>
                </c:pt>
                <c:pt idx="6822">
                  <c:v>6918000</c:v>
                </c:pt>
                <c:pt idx="6823">
                  <c:v>6919000</c:v>
                </c:pt>
                <c:pt idx="6824">
                  <c:v>6920000</c:v>
                </c:pt>
                <c:pt idx="6825">
                  <c:v>6921000</c:v>
                </c:pt>
                <c:pt idx="6826">
                  <c:v>6922000</c:v>
                </c:pt>
                <c:pt idx="6827">
                  <c:v>6923000</c:v>
                </c:pt>
                <c:pt idx="6828">
                  <c:v>6924000</c:v>
                </c:pt>
                <c:pt idx="6829">
                  <c:v>6925000</c:v>
                </c:pt>
                <c:pt idx="6830">
                  <c:v>6926000</c:v>
                </c:pt>
                <c:pt idx="6831">
                  <c:v>6927000</c:v>
                </c:pt>
                <c:pt idx="6832">
                  <c:v>6928000</c:v>
                </c:pt>
                <c:pt idx="6833">
                  <c:v>6929000</c:v>
                </c:pt>
                <c:pt idx="6834">
                  <c:v>6930000</c:v>
                </c:pt>
                <c:pt idx="6835">
                  <c:v>6931000</c:v>
                </c:pt>
                <c:pt idx="6836">
                  <c:v>6932000</c:v>
                </c:pt>
                <c:pt idx="6837">
                  <c:v>6933000</c:v>
                </c:pt>
                <c:pt idx="6838">
                  <c:v>6934000</c:v>
                </c:pt>
                <c:pt idx="6839">
                  <c:v>6935000</c:v>
                </c:pt>
                <c:pt idx="6840">
                  <c:v>6936000</c:v>
                </c:pt>
                <c:pt idx="6841">
                  <c:v>6937000</c:v>
                </c:pt>
                <c:pt idx="6842">
                  <c:v>6938000</c:v>
                </c:pt>
                <c:pt idx="6843">
                  <c:v>6939000</c:v>
                </c:pt>
                <c:pt idx="6844">
                  <c:v>6940000</c:v>
                </c:pt>
                <c:pt idx="6845">
                  <c:v>6941000</c:v>
                </c:pt>
                <c:pt idx="6846">
                  <c:v>6942000</c:v>
                </c:pt>
                <c:pt idx="6847">
                  <c:v>6943000</c:v>
                </c:pt>
                <c:pt idx="6848">
                  <c:v>6944000</c:v>
                </c:pt>
                <c:pt idx="6849">
                  <c:v>6945000</c:v>
                </c:pt>
                <c:pt idx="6850">
                  <c:v>6946000</c:v>
                </c:pt>
                <c:pt idx="6851">
                  <c:v>6947000</c:v>
                </c:pt>
                <c:pt idx="6852">
                  <c:v>6948000</c:v>
                </c:pt>
                <c:pt idx="6853">
                  <c:v>6949000</c:v>
                </c:pt>
                <c:pt idx="6854">
                  <c:v>6950000</c:v>
                </c:pt>
                <c:pt idx="6855">
                  <c:v>6951000</c:v>
                </c:pt>
                <c:pt idx="6856">
                  <c:v>6952000</c:v>
                </c:pt>
                <c:pt idx="6857">
                  <c:v>6953000</c:v>
                </c:pt>
                <c:pt idx="6858">
                  <c:v>6954000</c:v>
                </c:pt>
                <c:pt idx="6859">
                  <c:v>6955000</c:v>
                </c:pt>
                <c:pt idx="6860">
                  <c:v>6956000</c:v>
                </c:pt>
                <c:pt idx="6861">
                  <c:v>6957000</c:v>
                </c:pt>
                <c:pt idx="6862">
                  <c:v>6958000</c:v>
                </c:pt>
                <c:pt idx="6863">
                  <c:v>6959000</c:v>
                </c:pt>
                <c:pt idx="6864">
                  <c:v>6960000</c:v>
                </c:pt>
                <c:pt idx="6865">
                  <c:v>6961000</c:v>
                </c:pt>
                <c:pt idx="6866">
                  <c:v>6962000</c:v>
                </c:pt>
                <c:pt idx="6867">
                  <c:v>6963000</c:v>
                </c:pt>
                <c:pt idx="6868">
                  <c:v>6964000</c:v>
                </c:pt>
                <c:pt idx="6869">
                  <c:v>6965000</c:v>
                </c:pt>
                <c:pt idx="6870">
                  <c:v>6966000</c:v>
                </c:pt>
                <c:pt idx="6871">
                  <c:v>6967000</c:v>
                </c:pt>
                <c:pt idx="6872">
                  <c:v>6968000</c:v>
                </c:pt>
                <c:pt idx="6873">
                  <c:v>6969000</c:v>
                </c:pt>
                <c:pt idx="6874">
                  <c:v>6970000</c:v>
                </c:pt>
                <c:pt idx="6875">
                  <c:v>6971000</c:v>
                </c:pt>
                <c:pt idx="6876">
                  <c:v>6972000</c:v>
                </c:pt>
                <c:pt idx="6877">
                  <c:v>6973000</c:v>
                </c:pt>
                <c:pt idx="6878">
                  <c:v>6974000</c:v>
                </c:pt>
                <c:pt idx="6879">
                  <c:v>6975000</c:v>
                </c:pt>
                <c:pt idx="6880">
                  <c:v>6976000</c:v>
                </c:pt>
                <c:pt idx="6881">
                  <c:v>6977000</c:v>
                </c:pt>
                <c:pt idx="6882">
                  <c:v>6978000</c:v>
                </c:pt>
                <c:pt idx="6883">
                  <c:v>6979000</c:v>
                </c:pt>
                <c:pt idx="6884">
                  <c:v>6980000</c:v>
                </c:pt>
                <c:pt idx="6885">
                  <c:v>6981000</c:v>
                </c:pt>
                <c:pt idx="6886">
                  <c:v>6982000</c:v>
                </c:pt>
                <c:pt idx="6887">
                  <c:v>6983000</c:v>
                </c:pt>
                <c:pt idx="6888">
                  <c:v>6984000</c:v>
                </c:pt>
                <c:pt idx="6889">
                  <c:v>6986000</c:v>
                </c:pt>
                <c:pt idx="6890">
                  <c:v>6987000</c:v>
                </c:pt>
                <c:pt idx="6891">
                  <c:v>6988000</c:v>
                </c:pt>
                <c:pt idx="6892">
                  <c:v>6989000</c:v>
                </c:pt>
                <c:pt idx="6893">
                  <c:v>6990000</c:v>
                </c:pt>
                <c:pt idx="6894">
                  <c:v>6991000</c:v>
                </c:pt>
                <c:pt idx="6895">
                  <c:v>6992000</c:v>
                </c:pt>
                <c:pt idx="6896">
                  <c:v>6993000</c:v>
                </c:pt>
                <c:pt idx="6897">
                  <c:v>6994000</c:v>
                </c:pt>
                <c:pt idx="6898">
                  <c:v>6995000</c:v>
                </c:pt>
                <c:pt idx="6899">
                  <c:v>6996000</c:v>
                </c:pt>
                <c:pt idx="6900">
                  <c:v>6997000</c:v>
                </c:pt>
                <c:pt idx="6901">
                  <c:v>6998000</c:v>
                </c:pt>
                <c:pt idx="6902">
                  <c:v>6999000</c:v>
                </c:pt>
                <c:pt idx="6903">
                  <c:v>7000000</c:v>
                </c:pt>
                <c:pt idx="6904">
                  <c:v>7001000</c:v>
                </c:pt>
                <c:pt idx="6905">
                  <c:v>7002000</c:v>
                </c:pt>
                <c:pt idx="6906">
                  <c:v>7003000</c:v>
                </c:pt>
                <c:pt idx="6907">
                  <c:v>7004000</c:v>
                </c:pt>
                <c:pt idx="6908">
                  <c:v>7005000</c:v>
                </c:pt>
                <c:pt idx="6909">
                  <c:v>7006000</c:v>
                </c:pt>
                <c:pt idx="6910">
                  <c:v>7007000</c:v>
                </c:pt>
                <c:pt idx="6911">
                  <c:v>7008000</c:v>
                </c:pt>
                <c:pt idx="6912">
                  <c:v>7009000</c:v>
                </c:pt>
                <c:pt idx="6913">
                  <c:v>7010000</c:v>
                </c:pt>
                <c:pt idx="6914">
                  <c:v>7011000</c:v>
                </c:pt>
                <c:pt idx="6915">
                  <c:v>7012000</c:v>
                </c:pt>
                <c:pt idx="6916">
                  <c:v>7013000</c:v>
                </c:pt>
                <c:pt idx="6917">
                  <c:v>7014000</c:v>
                </c:pt>
                <c:pt idx="6918">
                  <c:v>7015000</c:v>
                </c:pt>
                <c:pt idx="6919">
                  <c:v>7016000</c:v>
                </c:pt>
                <c:pt idx="6920">
                  <c:v>7017000</c:v>
                </c:pt>
                <c:pt idx="6921">
                  <c:v>7018000</c:v>
                </c:pt>
                <c:pt idx="6922">
                  <c:v>7019000</c:v>
                </c:pt>
                <c:pt idx="6923">
                  <c:v>7020000</c:v>
                </c:pt>
                <c:pt idx="6924">
                  <c:v>7021000</c:v>
                </c:pt>
                <c:pt idx="6925">
                  <c:v>7022000</c:v>
                </c:pt>
                <c:pt idx="6926">
                  <c:v>7023000</c:v>
                </c:pt>
                <c:pt idx="6927">
                  <c:v>7024000</c:v>
                </c:pt>
                <c:pt idx="6928">
                  <c:v>7025000</c:v>
                </c:pt>
                <c:pt idx="6929">
                  <c:v>7026000</c:v>
                </c:pt>
                <c:pt idx="6930">
                  <c:v>7027000</c:v>
                </c:pt>
                <c:pt idx="6931">
                  <c:v>7028000</c:v>
                </c:pt>
                <c:pt idx="6932">
                  <c:v>7029000</c:v>
                </c:pt>
                <c:pt idx="6933">
                  <c:v>7030000</c:v>
                </c:pt>
                <c:pt idx="6934">
                  <c:v>7031000</c:v>
                </c:pt>
                <c:pt idx="6935">
                  <c:v>7032000</c:v>
                </c:pt>
                <c:pt idx="6936">
                  <c:v>7033000</c:v>
                </c:pt>
                <c:pt idx="6937">
                  <c:v>7034000</c:v>
                </c:pt>
                <c:pt idx="6938">
                  <c:v>7035000</c:v>
                </c:pt>
                <c:pt idx="6939">
                  <c:v>7036000</c:v>
                </c:pt>
                <c:pt idx="6940">
                  <c:v>7037000</c:v>
                </c:pt>
                <c:pt idx="6941">
                  <c:v>7038000</c:v>
                </c:pt>
                <c:pt idx="6942">
                  <c:v>7039000</c:v>
                </c:pt>
                <c:pt idx="6943">
                  <c:v>7040000</c:v>
                </c:pt>
                <c:pt idx="6944">
                  <c:v>7041000</c:v>
                </c:pt>
                <c:pt idx="6945">
                  <c:v>7042000</c:v>
                </c:pt>
                <c:pt idx="6946">
                  <c:v>7043000</c:v>
                </c:pt>
                <c:pt idx="6947">
                  <c:v>7044000</c:v>
                </c:pt>
                <c:pt idx="6948">
                  <c:v>7045000</c:v>
                </c:pt>
                <c:pt idx="6949">
                  <c:v>7046000</c:v>
                </c:pt>
                <c:pt idx="6950">
                  <c:v>7047000</c:v>
                </c:pt>
                <c:pt idx="6951">
                  <c:v>7048000</c:v>
                </c:pt>
                <c:pt idx="6952">
                  <c:v>7049000</c:v>
                </c:pt>
                <c:pt idx="6953">
                  <c:v>7050000</c:v>
                </c:pt>
                <c:pt idx="6954">
                  <c:v>7051000</c:v>
                </c:pt>
                <c:pt idx="6955">
                  <c:v>7052000</c:v>
                </c:pt>
                <c:pt idx="6956">
                  <c:v>7053000</c:v>
                </c:pt>
                <c:pt idx="6957">
                  <c:v>7054000</c:v>
                </c:pt>
                <c:pt idx="6958">
                  <c:v>7055000</c:v>
                </c:pt>
                <c:pt idx="6959">
                  <c:v>7056000</c:v>
                </c:pt>
                <c:pt idx="6960">
                  <c:v>7057000</c:v>
                </c:pt>
                <c:pt idx="6961">
                  <c:v>7058000</c:v>
                </c:pt>
                <c:pt idx="6962">
                  <c:v>7059000</c:v>
                </c:pt>
                <c:pt idx="6963">
                  <c:v>7060000</c:v>
                </c:pt>
                <c:pt idx="6964">
                  <c:v>7061000</c:v>
                </c:pt>
                <c:pt idx="6965">
                  <c:v>7062000</c:v>
                </c:pt>
                <c:pt idx="6966">
                  <c:v>7063000</c:v>
                </c:pt>
                <c:pt idx="6967">
                  <c:v>7064000</c:v>
                </c:pt>
                <c:pt idx="6968">
                  <c:v>7065000</c:v>
                </c:pt>
                <c:pt idx="6969">
                  <c:v>7066000</c:v>
                </c:pt>
                <c:pt idx="6970">
                  <c:v>7067000</c:v>
                </c:pt>
                <c:pt idx="6971">
                  <c:v>7068000</c:v>
                </c:pt>
                <c:pt idx="6972">
                  <c:v>7069000</c:v>
                </c:pt>
                <c:pt idx="6973">
                  <c:v>7070000</c:v>
                </c:pt>
                <c:pt idx="6974">
                  <c:v>7071000</c:v>
                </c:pt>
                <c:pt idx="6975">
                  <c:v>7072000</c:v>
                </c:pt>
                <c:pt idx="6976">
                  <c:v>7073000</c:v>
                </c:pt>
                <c:pt idx="6977">
                  <c:v>7074000</c:v>
                </c:pt>
                <c:pt idx="6978">
                  <c:v>7075000</c:v>
                </c:pt>
                <c:pt idx="6979">
                  <c:v>7076000</c:v>
                </c:pt>
                <c:pt idx="6980">
                  <c:v>7077000</c:v>
                </c:pt>
                <c:pt idx="6981">
                  <c:v>7078000</c:v>
                </c:pt>
                <c:pt idx="6982">
                  <c:v>7079000</c:v>
                </c:pt>
                <c:pt idx="6983">
                  <c:v>7080000</c:v>
                </c:pt>
                <c:pt idx="6984">
                  <c:v>7081000</c:v>
                </c:pt>
                <c:pt idx="6985">
                  <c:v>7082000</c:v>
                </c:pt>
                <c:pt idx="6986">
                  <c:v>7083000</c:v>
                </c:pt>
                <c:pt idx="6987">
                  <c:v>7084000</c:v>
                </c:pt>
                <c:pt idx="6988">
                  <c:v>7085000</c:v>
                </c:pt>
                <c:pt idx="6989">
                  <c:v>7086000</c:v>
                </c:pt>
                <c:pt idx="6990">
                  <c:v>7087000</c:v>
                </c:pt>
                <c:pt idx="6991">
                  <c:v>7088000</c:v>
                </c:pt>
                <c:pt idx="6992">
                  <c:v>7089000</c:v>
                </c:pt>
                <c:pt idx="6993">
                  <c:v>7090000</c:v>
                </c:pt>
                <c:pt idx="6994">
                  <c:v>7091000</c:v>
                </c:pt>
                <c:pt idx="6995">
                  <c:v>7092000</c:v>
                </c:pt>
                <c:pt idx="6996">
                  <c:v>7094000</c:v>
                </c:pt>
                <c:pt idx="6997">
                  <c:v>7095000</c:v>
                </c:pt>
                <c:pt idx="6998">
                  <c:v>7096000</c:v>
                </c:pt>
                <c:pt idx="6999">
                  <c:v>7097000</c:v>
                </c:pt>
                <c:pt idx="7000">
                  <c:v>7098000</c:v>
                </c:pt>
                <c:pt idx="7001">
                  <c:v>7099000</c:v>
                </c:pt>
                <c:pt idx="7002">
                  <c:v>7100000</c:v>
                </c:pt>
                <c:pt idx="7003">
                  <c:v>7101000</c:v>
                </c:pt>
                <c:pt idx="7004">
                  <c:v>7102000</c:v>
                </c:pt>
                <c:pt idx="7005">
                  <c:v>7103000</c:v>
                </c:pt>
                <c:pt idx="7006">
                  <c:v>7104000</c:v>
                </c:pt>
                <c:pt idx="7007">
                  <c:v>7105000</c:v>
                </c:pt>
                <c:pt idx="7008">
                  <c:v>7106000</c:v>
                </c:pt>
                <c:pt idx="7009">
                  <c:v>7107000</c:v>
                </c:pt>
                <c:pt idx="7010">
                  <c:v>7108000</c:v>
                </c:pt>
                <c:pt idx="7011">
                  <c:v>7109000</c:v>
                </c:pt>
                <c:pt idx="7012">
                  <c:v>7110000</c:v>
                </c:pt>
                <c:pt idx="7013">
                  <c:v>7111000</c:v>
                </c:pt>
                <c:pt idx="7014">
                  <c:v>7112000</c:v>
                </c:pt>
                <c:pt idx="7015">
                  <c:v>7113000</c:v>
                </c:pt>
                <c:pt idx="7016">
                  <c:v>7114000</c:v>
                </c:pt>
                <c:pt idx="7017">
                  <c:v>7115000</c:v>
                </c:pt>
                <c:pt idx="7018">
                  <c:v>7116000</c:v>
                </c:pt>
                <c:pt idx="7019">
                  <c:v>7117000</c:v>
                </c:pt>
                <c:pt idx="7020">
                  <c:v>7118000</c:v>
                </c:pt>
                <c:pt idx="7021">
                  <c:v>7119000</c:v>
                </c:pt>
                <c:pt idx="7022">
                  <c:v>7120000</c:v>
                </c:pt>
                <c:pt idx="7023">
                  <c:v>7121000</c:v>
                </c:pt>
                <c:pt idx="7024">
                  <c:v>7122000</c:v>
                </c:pt>
                <c:pt idx="7025">
                  <c:v>7123000</c:v>
                </c:pt>
                <c:pt idx="7026">
                  <c:v>7124000</c:v>
                </c:pt>
                <c:pt idx="7027">
                  <c:v>7125000</c:v>
                </c:pt>
                <c:pt idx="7028">
                  <c:v>7126000</c:v>
                </c:pt>
                <c:pt idx="7029">
                  <c:v>7127000</c:v>
                </c:pt>
                <c:pt idx="7030">
                  <c:v>7128000</c:v>
                </c:pt>
                <c:pt idx="7031">
                  <c:v>7129000</c:v>
                </c:pt>
                <c:pt idx="7032">
                  <c:v>7130000</c:v>
                </c:pt>
                <c:pt idx="7033">
                  <c:v>7131000</c:v>
                </c:pt>
                <c:pt idx="7034">
                  <c:v>7132000</c:v>
                </c:pt>
                <c:pt idx="7035">
                  <c:v>7133000</c:v>
                </c:pt>
                <c:pt idx="7036">
                  <c:v>7134000</c:v>
                </c:pt>
                <c:pt idx="7037">
                  <c:v>7135000</c:v>
                </c:pt>
                <c:pt idx="7038">
                  <c:v>7136000</c:v>
                </c:pt>
                <c:pt idx="7039">
                  <c:v>7137000</c:v>
                </c:pt>
                <c:pt idx="7040">
                  <c:v>7138000</c:v>
                </c:pt>
                <c:pt idx="7041">
                  <c:v>7139000</c:v>
                </c:pt>
                <c:pt idx="7042">
                  <c:v>7140000</c:v>
                </c:pt>
                <c:pt idx="7043">
                  <c:v>7141000</c:v>
                </c:pt>
                <c:pt idx="7044">
                  <c:v>7142000</c:v>
                </c:pt>
                <c:pt idx="7045">
                  <c:v>7143000</c:v>
                </c:pt>
                <c:pt idx="7046">
                  <c:v>7144000</c:v>
                </c:pt>
                <c:pt idx="7047">
                  <c:v>7145000</c:v>
                </c:pt>
                <c:pt idx="7048">
                  <c:v>7146000</c:v>
                </c:pt>
                <c:pt idx="7049">
                  <c:v>7147000</c:v>
                </c:pt>
                <c:pt idx="7050">
                  <c:v>7148000</c:v>
                </c:pt>
                <c:pt idx="7051">
                  <c:v>7149000</c:v>
                </c:pt>
                <c:pt idx="7052">
                  <c:v>7150000</c:v>
                </c:pt>
                <c:pt idx="7053">
                  <c:v>7151000</c:v>
                </c:pt>
                <c:pt idx="7054">
                  <c:v>7152000</c:v>
                </c:pt>
                <c:pt idx="7055">
                  <c:v>7153000</c:v>
                </c:pt>
                <c:pt idx="7056">
                  <c:v>7154000</c:v>
                </c:pt>
                <c:pt idx="7057">
                  <c:v>7155000</c:v>
                </c:pt>
                <c:pt idx="7058">
                  <c:v>7156000</c:v>
                </c:pt>
                <c:pt idx="7059">
                  <c:v>7157000</c:v>
                </c:pt>
                <c:pt idx="7060">
                  <c:v>7158000</c:v>
                </c:pt>
                <c:pt idx="7061">
                  <c:v>7159000</c:v>
                </c:pt>
                <c:pt idx="7062">
                  <c:v>7160000</c:v>
                </c:pt>
                <c:pt idx="7063">
                  <c:v>7161000</c:v>
                </c:pt>
                <c:pt idx="7064">
                  <c:v>7162000</c:v>
                </c:pt>
                <c:pt idx="7065">
                  <c:v>7163000</c:v>
                </c:pt>
                <c:pt idx="7066">
                  <c:v>7164000</c:v>
                </c:pt>
                <c:pt idx="7067">
                  <c:v>7165000</c:v>
                </c:pt>
                <c:pt idx="7068">
                  <c:v>7166000</c:v>
                </c:pt>
                <c:pt idx="7069">
                  <c:v>7167000</c:v>
                </c:pt>
                <c:pt idx="7070">
                  <c:v>7168000</c:v>
                </c:pt>
                <c:pt idx="7071">
                  <c:v>7169000</c:v>
                </c:pt>
                <c:pt idx="7072">
                  <c:v>7170000</c:v>
                </c:pt>
                <c:pt idx="7073">
                  <c:v>7171000</c:v>
                </c:pt>
                <c:pt idx="7074">
                  <c:v>7172000</c:v>
                </c:pt>
                <c:pt idx="7075">
                  <c:v>7174000</c:v>
                </c:pt>
                <c:pt idx="7076">
                  <c:v>7175000</c:v>
                </c:pt>
                <c:pt idx="7077">
                  <c:v>7176000</c:v>
                </c:pt>
                <c:pt idx="7078">
                  <c:v>7177000</c:v>
                </c:pt>
                <c:pt idx="7079">
                  <c:v>7178000</c:v>
                </c:pt>
                <c:pt idx="7080">
                  <c:v>7179000</c:v>
                </c:pt>
                <c:pt idx="7081">
                  <c:v>7180000</c:v>
                </c:pt>
                <c:pt idx="7082">
                  <c:v>7181000</c:v>
                </c:pt>
                <c:pt idx="7083">
                  <c:v>7182000</c:v>
                </c:pt>
                <c:pt idx="7084">
                  <c:v>7183000</c:v>
                </c:pt>
                <c:pt idx="7085">
                  <c:v>7184000</c:v>
                </c:pt>
                <c:pt idx="7086">
                  <c:v>7185000</c:v>
                </c:pt>
                <c:pt idx="7087">
                  <c:v>7186000</c:v>
                </c:pt>
                <c:pt idx="7088">
                  <c:v>7187000</c:v>
                </c:pt>
                <c:pt idx="7089">
                  <c:v>7188000</c:v>
                </c:pt>
                <c:pt idx="7090">
                  <c:v>7189000</c:v>
                </c:pt>
                <c:pt idx="7091">
                  <c:v>7190000</c:v>
                </c:pt>
                <c:pt idx="7092">
                  <c:v>7191000</c:v>
                </c:pt>
                <c:pt idx="7093">
                  <c:v>7192000</c:v>
                </c:pt>
                <c:pt idx="7094">
                  <c:v>7193000</c:v>
                </c:pt>
                <c:pt idx="7095">
                  <c:v>7194000</c:v>
                </c:pt>
                <c:pt idx="7096">
                  <c:v>7195000</c:v>
                </c:pt>
                <c:pt idx="7097">
                  <c:v>7196000</c:v>
                </c:pt>
                <c:pt idx="7098">
                  <c:v>7197000</c:v>
                </c:pt>
                <c:pt idx="7099">
                  <c:v>7198000</c:v>
                </c:pt>
                <c:pt idx="7100">
                  <c:v>7199000</c:v>
                </c:pt>
                <c:pt idx="7101">
                  <c:v>7200000</c:v>
                </c:pt>
                <c:pt idx="7102">
                  <c:v>7201000</c:v>
                </c:pt>
                <c:pt idx="7103">
                  <c:v>7202000</c:v>
                </c:pt>
                <c:pt idx="7104">
                  <c:v>7203000</c:v>
                </c:pt>
                <c:pt idx="7105">
                  <c:v>7204000</c:v>
                </c:pt>
                <c:pt idx="7106">
                  <c:v>7205000</c:v>
                </c:pt>
                <c:pt idx="7107">
                  <c:v>7206000</c:v>
                </c:pt>
                <c:pt idx="7108">
                  <c:v>7207000</c:v>
                </c:pt>
                <c:pt idx="7109">
                  <c:v>7208000</c:v>
                </c:pt>
                <c:pt idx="7110">
                  <c:v>7209000</c:v>
                </c:pt>
                <c:pt idx="7111">
                  <c:v>7210000</c:v>
                </c:pt>
                <c:pt idx="7112">
                  <c:v>7211000</c:v>
                </c:pt>
                <c:pt idx="7113">
                  <c:v>7212000</c:v>
                </c:pt>
                <c:pt idx="7114">
                  <c:v>7213000</c:v>
                </c:pt>
                <c:pt idx="7115">
                  <c:v>7214000</c:v>
                </c:pt>
                <c:pt idx="7116">
                  <c:v>7215000</c:v>
                </c:pt>
                <c:pt idx="7117">
                  <c:v>7216000</c:v>
                </c:pt>
                <c:pt idx="7118">
                  <c:v>7217000</c:v>
                </c:pt>
                <c:pt idx="7119">
                  <c:v>7218000</c:v>
                </c:pt>
                <c:pt idx="7120">
                  <c:v>7219000</c:v>
                </c:pt>
                <c:pt idx="7121">
                  <c:v>7220000</c:v>
                </c:pt>
                <c:pt idx="7122">
                  <c:v>7221000</c:v>
                </c:pt>
                <c:pt idx="7123">
                  <c:v>7222000</c:v>
                </c:pt>
                <c:pt idx="7124">
                  <c:v>7223000</c:v>
                </c:pt>
                <c:pt idx="7125">
                  <c:v>7224000</c:v>
                </c:pt>
                <c:pt idx="7126">
                  <c:v>7225000</c:v>
                </c:pt>
                <c:pt idx="7127">
                  <c:v>7226000</c:v>
                </c:pt>
                <c:pt idx="7128">
                  <c:v>7227000</c:v>
                </c:pt>
                <c:pt idx="7129">
                  <c:v>7228000</c:v>
                </c:pt>
                <c:pt idx="7130">
                  <c:v>7229000</c:v>
                </c:pt>
                <c:pt idx="7131">
                  <c:v>7230000</c:v>
                </c:pt>
                <c:pt idx="7132">
                  <c:v>7231000</c:v>
                </c:pt>
                <c:pt idx="7133">
                  <c:v>7232000</c:v>
                </c:pt>
                <c:pt idx="7134">
                  <c:v>7233000</c:v>
                </c:pt>
                <c:pt idx="7135">
                  <c:v>7234000</c:v>
                </c:pt>
                <c:pt idx="7136">
                  <c:v>7235000</c:v>
                </c:pt>
                <c:pt idx="7137">
                  <c:v>7236000</c:v>
                </c:pt>
                <c:pt idx="7138">
                  <c:v>7237000</c:v>
                </c:pt>
                <c:pt idx="7139">
                  <c:v>7238000</c:v>
                </c:pt>
                <c:pt idx="7140">
                  <c:v>7239000</c:v>
                </c:pt>
                <c:pt idx="7141">
                  <c:v>7240000</c:v>
                </c:pt>
                <c:pt idx="7142">
                  <c:v>7241000</c:v>
                </c:pt>
                <c:pt idx="7143">
                  <c:v>7242000</c:v>
                </c:pt>
                <c:pt idx="7144">
                  <c:v>7243000</c:v>
                </c:pt>
                <c:pt idx="7145">
                  <c:v>7244000</c:v>
                </c:pt>
                <c:pt idx="7146">
                  <c:v>7245000</c:v>
                </c:pt>
                <c:pt idx="7147">
                  <c:v>7246000</c:v>
                </c:pt>
                <c:pt idx="7148">
                  <c:v>7247000</c:v>
                </c:pt>
                <c:pt idx="7149">
                  <c:v>7248000</c:v>
                </c:pt>
                <c:pt idx="7150">
                  <c:v>7249000</c:v>
                </c:pt>
                <c:pt idx="7151">
                  <c:v>7250000</c:v>
                </c:pt>
                <c:pt idx="7152">
                  <c:v>7251000</c:v>
                </c:pt>
                <c:pt idx="7153">
                  <c:v>7252000</c:v>
                </c:pt>
                <c:pt idx="7154">
                  <c:v>7253000</c:v>
                </c:pt>
                <c:pt idx="7155">
                  <c:v>7254000</c:v>
                </c:pt>
                <c:pt idx="7156">
                  <c:v>7255000</c:v>
                </c:pt>
                <c:pt idx="7157">
                  <c:v>7256000</c:v>
                </c:pt>
                <c:pt idx="7158">
                  <c:v>7257000</c:v>
                </c:pt>
                <c:pt idx="7159">
                  <c:v>7258000</c:v>
                </c:pt>
                <c:pt idx="7160">
                  <c:v>7259000</c:v>
                </c:pt>
                <c:pt idx="7161">
                  <c:v>7260000</c:v>
                </c:pt>
                <c:pt idx="7162">
                  <c:v>7261000</c:v>
                </c:pt>
                <c:pt idx="7163">
                  <c:v>7262000</c:v>
                </c:pt>
                <c:pt idx="7164">
                  <c:v>7263000</c:v>
                </c:pt>
                <c:pt idx="7165">
                  <c:v>7264000</c:v>
                </c:pt>
                <c:pt idx="7166">
                  <c:v>7265000</c:v>
                </c:pt>
                <c:pt idx="7167">
                  <c:v>7266000</c:v>
                </c:pt>
                <c:pt idx="7168">
                  <c:v>7267000</c:v>
                </c:pt>
                <c:pt idx="7169">
                  <c:v>7268000</c:v>
                </c:pt>
                <c:pt idx="7170">
                  <c:v>7269000</c:v>
                </c:pt>
                <c:pt idx="7171">
                  <c:v>7270000</c:v>
                </c:pt>
                <c:pt idx="7172">
                  <c:v>7271000</c:v>
                </c:pt>
                <c:pt idx="7173">
                  <c:v>7272000</c:v>
                </c:pt>
                <c:pt idx="7174">
                  <c:v>7273000</c:v>
                </c:pt>
                <c:pt idx="7175">
                  <c:v>7274000</c:v>
                </c:pt>
                <c:pt idx="7176">
                  <c:v>7275000</c:v>
                </c:pt>
                <c:pt idx="7177">
                  <c:v>7276000</c:v>
                </c:pt>
                <c:pt idx="7178">
                  <c:v>7277000</c:v>
                </c:pt>
                <c:pt idx="7179">
                  <c:v>7278000</c:v>
                </c:pt>
                <c:pt idx="7180">
                  <c:v>7279000</c:v>
                </c:pt>
                <c:pt idx="7181">
                  <c:v>7280000</c:v>
                </c:pt>
                <c:pt idx="7182">
                  <c:v>7281000</c:v>
                </c:pt>
                <c:pt idx="7183">
                  <c:v>7282000</c:v>
                </c:pt>
                <c:pt idx="7184">
                  <c:v>7283000</c:v>
                </c:pt>
                <c:pt idx="7185">
                  <c:v>7284000</c:v>
                </c:pt>
                <c:pt idx="7186">
                  <c:v>7285000</c:v>
                </c:pt>
                <c:pt idx="7187">
                  <c:v>7286000</c:v>
                </c:pt>
                <c:pt idx="7188">
                  <c:v>7287000</c:v>
                </c:pt>
                <c:pt idx="7189">
                  <c:v>7288000</c:v>
                </c:pt>
                <c:pt idx="7190">
                  <c:v>7289000</c:v>
                </c:pt>
                <c:pt idx="7191">
                  <c:v>7290000</c:v>
                </c:pt>
                <c:pt idx="7192">
                  <c:v>7291000</c:v>
                </c:pt>
                <c:pt idx="7193">
                  <c:v>7292000</c:v>
                </c:pt>
                <c:pt idx="7194">
                  <c:v>7293000</c:v>
                </c:pt>
                <c:pt idx="7195">
                  <c:v>7294000</c:v>
                </c:pt>
                <c:pt idx="7196">
                  <c:v>7295000</c:v>
                </c:pt>
                <c:pt idx="7197">
                  <c:v>7296000</c:v>
                </c:pt>
                <c:pt idx="7198">
                  <c:v>7297000</c:v>
                </c:pt>
                <c:pt idx="7199">
                  <c:v>7298000</c:v>
                </c:pt>
                <c:pt idx="7200">
                  <c:v>7299000</c:v>
                </c:pt>
                <c:pt idx="7201">
                  <c:v>7300000</c:v>
                </c:pt>
                <c:pt idx="7202">
                  <c:v>7301000</c:v>
                </c:pt>
                <c:pt idx="7203">
                  <c:v>7302000</c:v>
                </c:pt>
                <c:pt idx="7204">
                  <c:v>7303000</c:v>
                </c:pt>
                <c:pt idx="7205">
                  <c:v>7304000</c:v>
                </c:pt>
                <c:pt idx="7206">
                  <c:v>7305000</c:v>
                </c:pt>
                <c:pt idx="7207">
                  <c:v>7306000</c:v>
                </c:pt>
                <c:pt idx="7208">
                  <c:v>7307000</c:v>
                </c:pt>
                <c:pt idx="7209">
                  <c:v>7308000</c:v>
                </c:pt>
                <c:pt idx="7210">
                  <c:v>7309000</c:v>
                </c:pt>
                <c:pt idx="7211">
                  <c:v>7310000</c:v>
                </c:pt>
                <c:pt idx="7212">
                  <c:v>7311000</c:v>
                </c:pt>
                <c:pt idx="7213">
                  <c:v>7312000</c:v>
                </c:pt>
                <c:pt idx="7214">
                  <c:v>7313000</c:v>
                </c:pt>
                <c:pt idx="7215">
                  <c:v>7314000</c:v>
                </c:pt>
                <c:pt idx="7216">
                  <c:v>7315000</c:v>
                </c:pt>
                <c:pt idx="7217">
                  <c:v>7316000</c:v>
                </c:pt>
                <c:pt idx="7218">
                  <c:v>7317000</c:v>
                </c:pt>
                <c:pt idx="7219">
                  <c:v>7318000</c:v>
                </c:pt>
                <c:pt idx="7220">
                  <c:v>7319000</c:v>
                </c:pt>
                <c:pt idx="7221">
                  <c:v>7320000</c:v>
                </c:pt>
                <c:pt idx="7222">
                  <c:v>7321000</c:v>
                </c:pt>
                <c:pt idx="7223">
                  <c:v>7322000</c:v>
                </c:pt>
                <c:pt idx="7224">
                  <c:v>7323000</c:v>
                </c:pt>
                <c:pt idx="7225">
                  <c:v>7324000</c:v>
                </c:pt>
                <c:pt idx="7226">
                  <c:v>7325000</c:v>
                </c:pt>
                <c:pt idx="7227">
                  <c:v>7326000</c:v>
                </c:pt>
                <c:pt idx="7228">
                  <c:v>7327000</c:v>
                </c:pt>
                <c:pt idx="7229">
                  <c:v>7328000</c:v>
                </c:pt>
                <c:pt idx="7230">
                  <c:v>7329000</c:v>
                </c:pt>
                <c:pt idx="7231">
                  <c:v>7330000</c:v>
                </c:pt>
                <c:pt idx="7232">
                  <c:v>7331000</c:v>
                </c:pt>
                <c:pt idx="7233">
                  <c:v>7332000</c:v>
                </c:pt>
                <c:pt idx="7234">
                  <c:v>7333000</c:v>
                </c:pt>
                <c:pt idx="7235">
                  <c:v>7334000</c:v>
                </c:pt>
                <c:pt idx="7236">
                  <c:v>7335000</c:v>
                </c:pt>
                <c:pt idx="7237">
                  <c:v>7336000</c:v>
                </c:pt>
                <c:pt idx="7238">
                  <c:v>7337000</c:v>
                </c:pt>
                <c:pt idx="7239">
                  <c:v>7338000</c:v>
                </c:pt>
                <c:pt idx="7240">
                  <c:v>7339000</c:v>
                </c:pt>
                <c:pt idx="7241">
                  <c:v>7340000</c:v>
                </c:pt>
                <c:pt idx="7242">
                  <c:v>7341000</c:v>
                </c:pt>
                <c:pt idx="7243">
                  <c:v>7342000</c:v>
                </c:pt>
                <c:pt idx="7244">
                  <c:v>7343000</c:v>
                </c:pt>
                <c:pt idx="7245">
                  <c:v>7344000</c:v>
                </c:pt>
                <c:pt idx="7246">
                  <c:v>7345000</c:v>
                </c:pt>
                <c:pt idx="7247">
                  <c:v>7346000</c:v>
                </c:pt>
                <c:pt idx="7248">
                  <c:v>7347000</c:v>
                </c:pt>
                <c:pt idx="7249">
                  <c:v>7348000</c:v>
                </c:pt>
                <c:pt idx="7250">
                  <c:v>7349000</c:v>
                </c:pt>
                <c:pt idx="7251">
                  <c:v>7350000</c:v>
                </c:pt>
                <c:pt idx="7252">
                  <c:v>7351000</c:v>
                </c:pt>
                <c:pt idx="7253">
                  <c:v>7352000</c:v>
                </c:pt>
                <c:pt idx="7254">
                  <c:v>7353000</c:v>
                </c:pt>
                <c:pt idx="7255">
                  <c:v>7354000</c:v>
                </c:pt>
                <c:pt idx="7256">
                  <c:v>7355000</c:v>
                </c:pt>
                <c:pt idx="7257">
                  <c:v>7356000</c:v>
                </c:pt>
                <c:pt idx="7258">
                  <c:v>7357000</c:v>
                </c:pt>
                <c:pt idx="7259">
                  <c:v>7358000</c:v>
                </c:pt>
                <c:pt idx="7260">
                  <c:v>7359000</c:v>
                </c:pt>
                <c:pt idx="7261">
                  <c:v>7360000</c:v>
                </c:pt>
                <c:pt idx="7262">
                  <c:v>7361000</c:v>
                </c:pt>
                <c:pt idx="7263">
                  <c:v>7362000</c:v>
                </c:pt>
                <c:pt idx="7264">
                  <c:v>7363000</c:v>
                </c:pt>
                <c:pt idx="7265">
                  <c:v>7364000</c:v>
                </c:pt>
                <c:pt idx="7266">
                  <c:v>7365000</c:v>
                </c:pt>
                <c:pt idx="7267">
                  <c:v>7366000</c:v>
                </c:pt>
                <c:pt idx="7268">
                  <c:v>7367000</c:v>
                </c:pt>
                <c:pt idx="7269">
                  <c:v>7368000</c:v>
                </c:pt>
                <c:pt idx="7270">
                  <c:v>7369000</c:v>
                </c:pt>
                <c:pt idx="7271">
                  <c:v>7370000</c:v>
                </c:pt>
                <c:pt idx="7272">
                  <c:v>7371000</c:v>
                </c:pt>
                <c:pt idx="7273">
                  <c:v>7372000</c:v>
                </c:pt>
                <c:pt idx="7274">
                  <c:v>7373000</c:v>
                </c:pt>
                <c:pt idx="7275">
                  <c:v>7374000</c:v>
                </c:pt>
                <c:pt idx="7276">
                  <c:v>7375000</c:v>
                </c:pt>
                <c:pt idx="7277">
                  <c:v>7376000</c:v>
                </c:pt>
                <c:pt idx="7278">
                  <c:v>7377000</c:v>
                </c:pt>
                <c:pt idx="7279">
                  <c:v>7378000</c:v>
                </c:pt>
                <c:pt idx="7280">
                  <c:v>7379000</c:v>
                </c:pt>
                <c:pt idx="7281">
                  <c:v>7380000</c:v>
                </c:pt>
                <c:pt idx="7282">
                  <c:v>7381000</c:v>
                </c:pt>
                <c:pt idx="7283">
                  <c:v>7382000</c:v>
                </c:pt>
                <c:pt idx="7284">
                  <c:v>7383000</c:v>
                </c:pt>
                <c:pt idx="7285">
                  <c:v>7384000</c:v>
                </c:pt>
                <c:pt idx="7286">
                  <c:v>7385000</c:v>
                </c:pt>
                <c:pt idx="7287">
                  <c:v>7386000</c:v>
                </c:pt>
                <c:pt idx="7288">
                  <c:v>7387000</c:v>
                </c:pt>
                <c:pt idx="7289">
                  <c:v>7388000</c:v>
                </c:pt>
                <c:pt idx="7290">
                  <c:v>7389000</c:v>
                </c:pt>
                <c:pt idx="7291">
                  <c:v>7390000</c:v>
                </c:pt>
                <c:pt idx="7292">
                  <c:v>7391000</c:v>
                </c:pt>
                <c:pt idx="7293">
                  <c:v>7392000</c:v>
                </c:pt>
                <c:pt idx="7294">
                  <c:v>7393000</c:v>
                </c:pt>
                <c:pt idx="7295">
                  <c:v>7394000</c:v>
                </c:pt>
                <c:pt idx="7296">
                  <c:v>7395000</c:v>
                </c:pt>
                <c:pt idx="7297">
                  <c:v>7396000</c:v>
                </c:pt>
                <c:pt idx="7298">
                  <c:v>7397000</c:v>
                </c:pt>
                <c:pt idx="7299">
                  <c:v>7398000</c:v>
                </c:pt>
                <c:pt idx="7300">
                  <c:v>7399000</c:v>
                </c:pt>
                <c:pt idx="7301">
                  <c:v>7400000</c:v>
                </c:pt>
                <c:pt idx="7302">
                  <c:v>7401000</c:v>
                </c:pt>
                <c:pt idx="7303">
                  <c:v>7402000</c:v>
                </c:pt>
                <c:pt idx="7304">
                  <c:v>7403000</c:v>
                </c:pt>
                <c:pt idx="7305">
                  <c:v>7404000</c:v>
                </c:pt>
                <c:pt idx="7306">
                  <c:v>7405000</c:v>
                </c:pt>
                <c:pt idx="7307">
                  <c:v>7406000</c:v>
                </c:pt>
                <c:pt idx="7308">
                  <c:v>7407000</c:v>
                </c:pt>
                <c:pt idx="7309">
                  <c:v>7408000</c:v>
                </c:pt>
                <c:pt idx="7310">
                  <c:v>7409000</c:v>
                </c:pt>
                <c:pt idx="7311">
                  <c:v>7410000</c:v>
                </c:pt>
                <c:pt idx="7312">
                  <c:v>7411000</c:v>
                </c:pt>
                <c:pt idx="7313">
                  <c:v>7412000</c:v>
                </c:pt>
                <c:pt idx="7314">
                  <c:v>7413000</c:v>
                </c:pt>
                <c:pt idx="7315">
                  <c:v>7414000</c:v>
                </c:pt>
                <c:pt idx="7316">
                  <c:v>7415000</c:v>
                </c:pt>
                <c:pt idx="7317">
                  <c:v>7416000</c:v>
                </c:pt>
                <c:pt idx="7318">
                  <c:v>7417000</c:v>
                </c:pt>
                <c:pt idx="7319">
                  <c:v>7418000</c:v>
                </c:pt>
                <c:pt idx="7320">
                  <c:v>7420000</c:v>
                </c:pt>
                <c:pt idx="7321">
                  <c:v>7421000</c:v>
                </c:pt>
                <c:pt idx="7322">
                  <c:v>7422000</c:v>
                </c:pt>
                <c:pt idx="7323">
                  <c:v>7423000</c:v>
                </c:pt>
                <c:pt idx="7324">
                  <c:v>7424000</c:v>
                </c:pt>
                <c:pt idx="7325">
                  <c:v>7425000</c:v>
                </c:pt>
                <c:pt idx="7326">
                  <c:v>7426000</c:v>
                </c:pt>
                <c:pt idx="7327">
                  <c:v>7427000</c:v>
                </c:pt>
                <c:pt idx="7328">
                  <c:v>7428000</c:v>
                </c:pt>
                <c:pt idx="7329">
                  <c:v>7429000</c:v>
                </c:pt>
                <c:pt idx="7330">
                  <c:v>7430000</c:v>
                </c:pt>
                <c:pt idx="7331">
                  <c:v>7431000</c:v>
                </c:pt>
                <c:pt idx="7332">
                  <c:v>7432000</c:v>
                </c:pt>
                <c:pt idx="7333">
                  <c:v>7433000</c:v>
                </c:pt>
                <c:pt idx="7334">
                  <c:v>7434000</c:v>
                </c:pt>
                <c:pt idx="7335">
                  <c:v>7435000</c:v>
                </c:pt>
                <c:pt idx="7336">
                  <c:v>7436000</c:v>
                </c:pt>
                <c:pt idx="7337">
                  <c:v>7437000</c:v>
                </c:pt>
                <c:pt idx="7338">
                  <c:v>7438000</c:v>
                </c:pt>
                <c:pt idx="7339">
                  <c:v>7439000</c:v>
                </c:pt>
                <c:pt idx="7340">
                  <c:v>7440000</c:v>
                </c:pt>
                <c:pt idx="7341">
                  <c:v>7441000</c:v>
                </c:pt>
                <c:pt idx="7342">
                  <c:v>7442000</c:v>
                </c:pt>
                <c:pt idx="7343">
                  <c:v>7443000</c:v>
                </c:pt>
                <c:pt idx="7344">
                  <c:v>7444000</c:v>
                </c:pt>
                <c:pt idx="7345">
                  <c:v>7445000</c:v>
                </c:pt>
                <c:pt idx="7346">
                  <c:v>7446000</c:v>
                </c:pt>
                <c:pt idx="7347">
                  <c:v>7447000</c:v>
                </c:pt>
                <c:pt idx="7348">
                  <c:v>7448000</c:v>
                </c:pt>
                <c:pt idx="7349">
                  <c:v>7449000</c:v>
                </c:pt>
                <c:pt idx="7350">
                  <c:v>7450000</c:v>
                </c:pt>
                <c:pt idx="7351">
                  <c:v>7451000</c:v>
                </c:pt>
                <c:pt idx="7352">
                  <c:v>7452000</c:v>
                </c:pt>
                <c:pt idx="7353">
                  <c:v>7453000</c:v>
                </c:pt>
                <c:pt idx="7354">
                  <c:v>7454000</c:v>
                </c:pt>
                <c:pt idx="7355">
                  <c:v>7455000</c:v>
                </c:pt>
                <c:pt idx="7356">
                  <c:v>7456000</c:v>
                </c:pt>
                <c:pt idx="7357">
                  <c:v>7457000</c:v>
                </c:pt>
                <c:pt idx="7358">
                  <c:v>7458000</c:v>
                </c:pt>
                <c:pt idx="7359">
                  <c:v>7459000</c:v>
                </c:pt>
                <c:pt idx="7360">
                  <c:v>7460000</c:v>
                </c:pt>
                <c:pt idx="7361">
                  <c:v>7461000</c:v>
                </c:pt>
                <c:pt idx="7362">
                  <c:v>7462000</c:v>
                </c:pt>
                <c:pt idx="7363">
                  <c:v>7463000</c:v>
                </c:pt>
                <c:pt idx="7364">
                  <c:v>7464000</c:v>
                </c:pt>
                <c:pt idx="7365">
                  <c:v>7465000</c:v>
                </c:pt>
                <c:pt idx="7366">
                  <c:v>7466000</c:v>
                </c:pt>
                <c:pt idx="7367">
                  <c:v>7467000</c:v>
                </c:pt>
                <c:pt idx="7368">
                  <c:v>7468000</c:v>
                </c:pt>
                <c:pt idx="7369">
                  <c:v>7469000</c:v>
                </c:pt>
                <c:pt idx="7370">
                  <c:v>7470000</c:v>
                </c:pt>
                <c:pt idx="7371">
                  <c:v>7471000</c:v>
                </c:pt>
                <c:pt idx="7372">
                  <c:v>7472000</c:v>
                </c:pt>
                <c:pt idx="7373">
                  <c:v>7473000</c:v>
                </c:pt>
                <c:pt idx="7374">
                  <c:v>7474000</c:v>
                </c:pt>
                <c:pt idx="7375">
                  <c:v>7475000</c:v>
                </c:pt>
                <c:pt idx="7376">
                  <c:v>7476000</c:v>
                </c:pt>
                <c:pt idx="7377">
                  <c:v>7477000</c:v>
                </c:pt>
                <c:pt idx="7378">
                  <c:v>7478000</c:v>
                </c:pt>
                <c:pt idx="7379">
                  <c:v>7479000</c:v>
                </c:pt>
                <c:pt idx="7380">
                  <c:v>7480000</c:v>
                </c:pt>
                <c:pt idx="7381">
                  <c:v>7481000</c:v>
                </c:pt>
                <c:pt idx="7382">
                  <c:v>7482000</c:v>
                </c:pt>
                <c:pt idx="7383">
                  <c:v>7483000</c:v>
                </c:pt>
                <c:pt idx="7384">
                  <c:v>7484000</c:v>
                </c:pt>
                <c:pt idx="7385">
                  <c:v>7485000</c:v>
                </c:pt>
                <c:pt idx="7386">
                  <c:v>7486000</c:v>
                </c:pt>
                <c:pt idx="7387">
                  <c:v>7487000</c:v>
                </c:pt>
                <c:pt idx="7388">
                  <c:v>7488000</c:v>
                </c:pt>
                <c:pt idx="7389">
                  <c:v>7489000</c:v>
                </c:pt>
                <c:pt idx="7390">
                  <c:v>7490000</c:v>
                </c:pt>
                <c:pt idx="7391">
                  <c:v>7491000</c:v>
                </c:pt>
                <c:pt idx="7392">
                  <c:v>7492000</c:v>
                </c:pt>
                <c:pt idx="7393">
                  <c:v>7493000</c:v>
                </c:pt>
                <c:pt idx="7394">
                  <c:v>7494000</c:v>
                </c:pt>
                <c:pt idx="7395">
                  <c:v>7495000</c:v>
                </c:pt>
                <c:pt idx="7396">
                  <c:v>7496000</c:v>
                </c:pt>
                <c:pt idx="7397">
                  <c:v>7497000</c:v>
                </c:pt>
                <c:pt idx="7398">
                  <c:v>7498000</c:v>
                </c:pt>
                <c:pt idx="7399">
                  <c:v>7499000</c:v>
                </c:pt>
                <c:pt idx="7400">
                  <c:v>7500000</c:v>
                </c:pt>
                <c:pt idx="7401">
                  <c:v>7501000</c:v>
                </c:pt>
                <c:pt idx="7402">
                  <c:v>7502000</c:v>
                </c:pt>
                <c:pt idx="7403">
                  <c:v>7503000</c:v>
                </c:pt>
                <c:pt idx="7404">
                  <c:v>7504000</c:v>
                </c:pt>
                <c:pt idx="7405">
                  <c:v>7505000</c:v>
                </c:pt>
                <c:pt idx="7406">
                  <c:v>7506000</c:v>
                </c:pt>
                <c:pt idx="7407">
                  <c:v>7507000</c:v>
                </c:pt>
                <c:pt idx="7408">
                  <c:v>7508000</c:v>
                </c:pt>
                <c:pt idx="7409">
                  <c:v>7509000</c:v>
                </c:pt>
                <c:pt idx="7410">
                  <c:v>7510000</c:v>
                </c:pt>
                <c:pt idx="7411">
                  <c:v>7511000</c:v>
                </c:pt>
                <c:pt idx="7412">
                  <c:v>7512000</c:v>
                </c:pt>
                <c:pt idx="7413">
                  <c:v>7513000</c:v>
                </c:pt>
                <c:pt idx="7414">
                  <c:v>7514000</c:v>
                </c:pt>
                <c:pt idx="7415">
                  <c:v>7515000</c:v>
                </c:pt>
                <c:pt idx="7416">
                  <c:v>7516000</c:v>
                </c:pt>
                <c:pt idx="7417">
                  <c:v>7517000</c:v>
                </c:pt>
                <c:pt idx="7418">
                  <c:v>7518000</c:v>
                </c:pt>
                <c:pt idx="7419">
                  <c:v>7519000</c:v>
                </c:pt>
                <c:pt idx="7420">
                  <c:v>7520000</c:v>
                </c:pt>
                <c:pt idx="7421">
                  <c:v>7521000</c:v>
                </c:pt>
                <c:pt idx="7422">
                  <c:v>7522000</c:v>
                </c:pt>
                <c:pt idx="7423">
                  <c:v>7523000</c:v>
                </c:pt>
                <c:pt idx="7424">
                  <c:v>7524000</c:v>
                </c:pt>
                <c:pt idx="7425">
                  <c:v>7525000</c:v>
                </c:pt>
                <c:pt idx="7426">
                  <c:v>7526000</c:v>
                </c:pt>
                <c:pt idx="7427">
                  <c:v>7527000</c:v>
                </c:pt>
                <c:pt idx="7428">
                  <c:v>7528000</c:v>
                </c:pt>
                <c:pt idx="7429">
                  <c:v>7529000</c:v>
                </c:pt>
                <c:pt idx="7430">
                  <c:v>7530000</c:v>
                </c:pt>
                <c:pt idx="7431">
                  <c:v>7531000</c:v>
                </c:pt>
                <c:pt idx="7432">
                  <c:v>7532000</c:v>
                </c:pt>
                <c:pt idx="7433">
                  <c:v>7533000</c:v>
                </c:pt>
                <c:pt idx="7434">
                  <c:v>7534000</c:v>
                </c:pt>
                <c:pt idx="7435">
                  <c:v>7535000</c:v>
                </c:pt>
                <c:pt idx="7436">
                  <c:v>7536000</c:v>
                </c:pt>
                <c:pt idx="7437">
                  <c:v>7537000</c:v>
                </c:pt>
                <c:pt idx="7438">
                  <c:v>7538000</c:v>
                </c:pt>
                <c:pt idx="7439">
                  <c:v>7539000</c:v>
                </c:pt>
                <c:pt idx="7440">
                  <c:v>7540000</c:v>
                </c:pt>
                <c:pt idx="7441">
                  <c:v>7541000</c:v>
                </c:pt>
                <c:pt idx="7442">
                  <c:v>7542000</c:v>
                </c:pt>
                <c:pt idx="7443">
                  <c:v>7543000</c:v>
                </c:pt>
                <c:pt idx="7444">
                  <c:v>7544000</c:v>
                </c:pt>
                <c:pt idx="7445">
                  <c:v>7545000</c:v>
                </c:pt>
                <c:pt idx="7446">
                  <c:v>7546000</c:v>
                </c:pt>
                <c:pt idx="7447">
                  <c:v>7547000</c:v>
                </c:pt>
                <c:pt idx="7448">
                  <c:v>7548000</c:v>
                </c:pt>
                <c:pt idx="7449">
                  <c:v>7549000</c:v>
                </c:pt>
                <c:pt idx="7450">
                  <c:v>7550000</c:v>
                </c:pt>
                <c:pt idx="7451">
                  <c:v>7551000</c:v>
                </c:pt>
                <c:pt idx="7452">
                  <c:v>7552000</c:v>
                </c:pt>
                <c:pt idx="7453">
                  <c:v>7553000</c:v>
                </c:pt>
                <c:pt idx="7454">
                  <c:v>7554000</c:v>
                </c:pt>
                <c:pt idx="7455">
                  <c:v>7555000</c:v>
                </c:pt>
                <c:pt idx="7456">
                  <c:v>7556000</c:v>
                </c:pt>
                <c:pt idx="7457">
                  <c:v>7557000</c:v>
                </c:pt>
                <c:pt idx="7458">
                  <c:v>7558000</c:v>
                </c:pt>
                <c:pt idx="7459">
                  <c:v>7559000</c:v>
                </c:pt>
                <c:pt idx="7460">
                  <c:v>7560000</c:v>
                </c:pt>
                <c:pt idx="7461">
                  <c:v>7561000</c:v>
                </c:pt>
                <c:pt idx="7462">
                  <c:v>7562000</c:v>
                </c:pt>
                <c:pt idx="7463">
                  <c:v>7563000</c:v>
                </c:pt>
                <c:pt idx="7464">
                  <c:v>7564000</c:v>
                </c:pt>
                <c:pt idx="7465">
                  <c:v>7565000</c:v>
                </c:pt>
                <c:pt idx="7466">
                  <c:v>7566000</c:v>
                </c:pt>
                <c:pt idx="7467">
                  <c:v>7567000</c:v>
                </c:pt>
                <c:pt idx="7468">
                  <c:v>7568000</c:v>
                </c:pt>
                <c:pt idx="7469">
                  <c:v>7569000</c:v>
                </c:pt>
                <c:pt idx="7470">
                  <c:v>7570000</c:v>
                </c:pt>
                <c:pt idx="7471">
                  <c:v>7571000</c:v>
                </c:pt>
                <c:pt idx="7472">
                  <c:v>7572000</c:v>
                </c:pt>
                <c:pt idx="7473">
                  <c:v>7573000</c:v>
                </c:pt>
                <c:pt idx="7474">
                  <c:v>7574000</c:v>
                </c:pt>
                <c:pt idx="7475">
                  <c:v>7575000</c:v>
                </c:pt>
                <c:pt idx="7476">
                  <c:v>7576000</c:v>
                </c:pt>
                <c:pt idx="7477">
                  <c:v>7577000</c:v>
                </c:pt>
                <c:pt idx="7478">
                  <c:v>7578000</c:v>
                </c:pt>
                <c:pt idx="7479">
                  <c:v>7579000</c:v>
                </c:pt>
                <c:pt idx="7480">
                  <c:v>7580000</c:v>
                </c:pt>
                <c:pt idx="7481">
                  <c:v>7581000</c:v>
                </c:pt>
                <c:pt idx="7482">
                  <c:v>7582000</c:v>
                </c:pt>
                <c:pt idx="7483">
                  <c:v>7583000</c:v>
                </c:pt>
                <c:pt idx="7484">
                  <c:v>7584000</c:v>
                </c:pt>
                <c:pt idx="7485">
                  <c:v>7585000</c:v>
                </c:pt>
                <c:pt idx="7486">
                  <c:v>7586000</c:v>
                </c:pt>
                <c:pt idx="7487">
                  <c:v>7587000</c:v>
                </c:pt>
                <c:pt idx="7488">
                  <c:v>7588000</c:v>
                </c:pt>
                <c:pt idx="7489">
                  <c:v>7589000</c:v>
                </c:pt>
                <c:pt idx="7490">
                  <c:v>7590000</c:v>
                </c:pt>
                <c:pt idx="7491">
                  <c:v>7591000</c:v>
                </c:pt>
                <c:pt idx="7492">
                  <c:v>7592000</c:v>
                </c:pt>
                <c:pt idx="7493">
                  <c:v>7593000</c:v>
                </c:pt>
                <c:pt idx="7494">
                  <c:v>7594000</c:v>
                </c:pt>
                <c:pt idx="7495">
                  <c:v>7595000</c:v>
                </c:pt>
                <c:pt idx="7496">
                  <c:v>7596000</c:v>
                </c:pt>
                <c:pt idx="7497">
                  <c:v>7597000</c:v>
                </c:pt>
                <c:pt idx="7498">
                  <c:v>7598000</c:v>
                </c:pt>
                <c:pt idx="7499">
                  <c:v>7599000</c:v>
                </c:pt>
                <c:pt idx="7500">
                  <c:v>7600000</c:v>
                </c:pt>
                <c:pt idx="7501">
                  <c:v>7601000</c:v>
                </c:pt>
                <c:pt idx="7502">
                  <c:v>7602000</c:v>
                </c:pt>
                <c:pt idx="7503">
                  <c:v>7603000</c:v>
                </c:pt>
                <c:pt idx="7504">
                  <c:v>7604000</c:v>
                </c:pt>
                <c:pt idx="7505">
                  <c:v>7605000</c:v>
                </c:pt>
                <c:pt idx="7506">
                  <c:v>7606000</c:v>
                </c:pt>
                <c:pt idx="7507">
                  <c:v>7607000</c:v>
                </c:pt>
                <c:pt idx="7508">
                  <c:v>7608000</c:v>
                </c:pt>
                <c:pt idx="7509">
                  <c:v>7609000</c:v>
                </c:pt>
                <c:pt idx="7510">
                  <c:v>7610000</c:v>
                </c:pt>
                <c:pt idx="7511">
                  <c:v>7611000</c:v>
                </c:pt>
                <c:pt idx="7512">
                  <c:v>7612000</c:v>
                </c:pt>
                <c:pt idx="7513">
                  <c:v>7613000</c:v>
                </c:pt>
                <c:pt idx="7514">
                  <c:v>7614000</c:v>
                </c:pt>
                <c:pt idx="7515">
                  <c:v>7615000</c:v>
                </c:pt>
                <c:pt idx="7516">
                  <c:v>7616000</c:v>
                </c:pt>
                <c:pt idx="7517">
                  <c:v>7617000</c:v>
                </c:pt>
                <c:pt idx="7518">
                  <c:v>7618000</c:v>
                </c:pt>
                <c:pt idx="7519">
                  <c:v>7619000</c:v>
                </c:pt>
                <c:pt idx="7520">
                  <c:v>7620000</c:v>
                </c:pt>
                <c:pt idx="7521">
                  <c:v>7621000</c:v>
                </c:pt>
                <c:pt idx="7522">
                  <c:v>7622000</c:v>
                </c:pt>
                <c:pt idx="7523">
                  <c:v>7623000</c:v>
                </c:pt>
                <c:pt idx="7524">
                  <c:v>7624000</c:v>
                </c:pt>
                <c:pt idx="7525">
                  <c:v>7625000</c:v>
                </c:pt>
                <c:pt idx="7526">
                  <c:v>7626000</c:v>
                </c:pt>
                <c:pt idx="7527">
                  <c:v>7627000</c:v>
                </c:pt>
                <c:pt idx="7528">
                  <c:v>7628000</c:v>
                </c:pt>
                <c:pt idx="7529">
                  <c:v>7629000</c:v>
                </c:pt>
                <c:pt idx="7530">
                  <c:v>7630000</c:v>
                </c:pt>
                <c:pt idx="7531">
                  <c:v>7631000</c:v>
                </c:pt>
                <c:pt idx="7532">
                  <c:v>7632000</c:v>
                </c:pt>
                <c:pt idx="7533">
                  <c:v>7633000</c:v>
                </c:pt>
                <c:pt idx="7534">
                  <c:v>7634000</c:v>
                </c:pt>
                <c:pt idx="7535">
                  <c:v>7635000</c:v>
                </c:pt>
                <c:pt idx="7536">
                  <c:v>7636000</c:v>
                </c:pt>
                <c:pt idx="7537">
                  <c:v>7637000</c:v>
                </c:pt>
                <c:pt idx="7538">
                  <c:v>7638000</c:v>
                </c:pt>
                <c:pt idx="7539">
                  <c:v>7639000</c:v>
                </c:pt>
                <c:pt idx="7540">
                  <c:v>7640000</c:v>
                </c:pt>
                <c:pt idx="7541">
                  <c:v>7641000</c:v>
                </c:pt>
                <c:pt idx="7542">
                  <c:v>7642000</c:v>
                </c:pt>
                <c:pt idx="7543">
                  <c:v>7643000</c:v>
                </c:pt>
                <c:pt idx="7544">
                  <c:v>7644000</c:v>
                </c:pt>
                <c:pt idx="7545">
                  <c:v>7645000</c:v>
                </c:pt>
                <c:pt idx="7546">
                  <c:v>7646000</c:v>
                </c:pt>
                <c:pt idx="7547">
                  <c:v>7647000</c:v>
                </c:pt>
                <c:pt idx="7548">
                  <c:v>7648000</c:v>
                </c:pt>
                <c:pt idx="7549">
                  <c:v>7649000</c:v>
                </c:pt>
                <c:pt idx="7550">
                  <c:v>7650000</c:v>
                </c:pt>
                <c:pt idx="7551">
                  <c:v>7651000</c:v>
                </c:pt>
                <c:pt idx="7552">
                  <c:v>7652000</c:v>
                </c:pt>
                <c:pt idx="7553">
                  <c:v>7653000</c:v>
                </c:pt>
                <c:pt idx="7554">
                  <c:v>7654000</c:v>
                </c:pt>
                <c:pt idx="7555">
                  <c:v>7655000</c:v>
                </c:pt>
                <c:pt idx="7556">
                  <c:v>7656000</c:v>
                </c:pt>
                <c:pt idx="7557">
                  <c:v>7657000</c:v>
                </c:pt>
                <c:pt idx="7558">
                  <c:v>7658000</c:v>
                </c:pt>
                <c:pt idx="7559">
                  <c:v>7659000</c:v>
                </c:pt>
                <c:pt idx="7560">
                  <c:v>7660000</c:v>
                </c:pt>
                <c:pt idx="7561">
                  <c:v>7661000</c:v>
                </c:pt>
                <c:pt idx="7562">
                  <c:v>7662000</c:v>
                </c:pt>
                <c:pt idx="7563">
                  <c:v>7663000</c:v>
                </c:pt>
                <c:pt idx="7564">
                  <c:v>7664000</c:v>
                </c:pt>
                <c:pt idx="7565">
                  <c:v>7665000</c:v>
                </c:pt>
                <c:pt idx="7566">
                  <c:v>7666000</c:v>
                </c:pt>
                <c:pt idx="7567">
                  <c:v>7667000</c:v>
                </c:pt>
                <c:pt idx="7568">
                  <c:v>7668000</c:v>
                </c:pt>
                <c:pt idx="7569">
                  <c:v>7669000</c:v>
                </c:pt>
                <c:pt idx="7570">
                  <c:v>7670000</c:v>
                </c:pt>
                <c:pt idx="7571">
                  <c:v>7671000</c:v>
                </c:pt>
                <c:pt idx="7572">
                  <c:v>7672000</c:v>
                </c:pt>
                <c:pt idx="7573">
                  <c:v>7673000</c:v>
                </c:pt>
                <c:pt idx="7574">
                  <c:v>7674000</c:v>
                </c:pt>
                <c:pt idx="7575">
                  <c:v>7675000</c:v>
                </c:pt>
                <c:pt idx="7576">
                  <c:v>7676000</c:v>
                </c:pt>
                <c:pt idx="7577">
                  <c:v>7677000</c:v>
                </c:pt>
                <c:pt idx="7578">
                  <c:v>7678000</c:v>
                </c:pt>
                <c:pt idx="7579">
                  <c:v>7679000</c:v>
                </c:pt>
                <c:pt idx="7580">
                  <c:v>7680000</c:v>
                </c:pt>
                <c:pt idx="7581">
                  <c:v>7681000</c:v>
                </c:pt>
                <c:pt idx="7582">
                  <c:v>7682000</c:v>
                </c:pt>
                <c:pt idx="7583">
                  <c:v>7683000</c:v>
                </c:pt>
                <c:pt idx="7584">
                  <c:v>7684000</c:v>
                </c:pt>
                <c:pt idx="7585">
                  <c:v>7685000</c:v>
                </c:pt>
                <c:pt idx="7586">
                  <c:v>7686000</c:v>
                </c:pt>
                <c:pt idx="7587">
                  <c:v>7687000</c:v>
                </c:pt>
                <c:pt idx="7588">
                  <c:v>7688000</c:v>
                </c:pt>
                <c:pt idx="7589">
                  <c:v>7689000</c:v>
                </c:pt>
                <c:pt idx="7590">
                  <c:v>7690000</c:v>
                </c:pt>
                <c:pt idx="7591">
                  <c:v>7691000</c:v>
                </c:pt>
                <c:pt idx="7592">
                  <c:v>7692000</c:v>
                </c:pt>
                <c:pt idx="7593">
                  <c:v>7693000</c:v>
                </c:pt>
                <c:pt idx="7594">
                  <c:v>7694000</c:v>
                </c:pt>
                <c:pt idx="7595">
                  <c:v>7695000</c:v>
                </c:pt>
                <c:pt idx="7596">
                  <c:v>7696000</c:v>
                </c:pt>
                <c:pt idx="7597">
                  <c:v>7697000</c:v>
                </c:pt>
                <c:pt idx="7598">
                  <c:v>7698000</c:v>
                </c:pt>
                <c:pt idx="7599">
                  <c:v>7699000</c:v>
                </c:pt>
                <c:pt idx="7600">
                  <c:v>7700000</c:v>
                </c:pt>
                <c:pt idx="7601">
                  <c:v>7701000</c:v>
                </c:pt>
                <c:pt idx="7602">
                  <c:v>7702000</c:v>
                </c:pt>
                <c:pt idx="7603">
                  <c:v>7703000</c:v>
                </c:pt>
                <c:pt idx="7604">
                  <c:v>7704000</c:v>
                </c:pt>
                <c:pt idx="7605">
                  <c:v>7705000</c:v>
                </c:pt>
                <c:pt idx="7606">
                  <c:v>7706000</c:v>
                </c:pt>
                <c:pt idx="7607">
                  <c:v>7707000</c:v>
                </c:pt>
                <c:pt idx="7608">
                  <c:v>7708000</c:v>
                </c:pt>
                <c:pt idx="7609">
                  <c:v>7709000</c:v>
                </c:pt>
                <c:pt idx="7610">
                  <c:v>7710000</c:v>
                </c:pt>
                <c:pt idx="7611">
                  <c:v>7711000</c:v>
                </c:pt>
                <c:pt idx="7612">
                  <c:v>7712000</c:v>
                </c:pt>
                <c:pt idx="7613">
                  <c:v>7713000</c:v>
                </c:pt>
                <c:pt idx="7614">
                  <c:v>7714000</c:v>
                </c:pt>
                <c:pt idx="7615">
                  <c:v>7715000</c:v>
                </c:pt>
                <c:pt idx="7616">
                  <c:v>7716000</c:v>
                </c:pt>
                <c:pt idx="7617">
                  <c:v>7717000</c:v>
                </c:pt>
                <c:pt idx="7618">
                  <c:v>7718000</c:v>
                </c:pt>
                <c:pt idx="7619">
                  <c:v>7719000</c:v>
                </c:pt>
                <c:pt idx="7620">
                  <c:v>7721000</c:v>
                </c:pt>
                <c:pt idx="7621">
                  <c:v>7722000</c:v>
                </c:pt>
                <c:pt idx="7622">
                  <c:v>7723000</c:v>
                </c:pt>
                <c:pt idx="7623">
                  <c:v>7724000</c:v>
                </c:pt>
                <c:pt idx="7624">
                  <c:v>7725000</c:v>
                </c:pt>
                <c:pt idx="7625">
                  <c:v>7726000</c:v>
                </c:pt>
                <c:pt idx="7626">
                  <c:v>7727000</c:v>
                </c:pt>
                <c:pt idx="7627">
                  <c:v>7728000</c:v>
                </c:pt>
                <c:pt idx="7628">
                  <c:v>7729000</c:v>
                </c:pt>
                <c:pt idx="7629">
                  <c:v>7730000</c:v>
                </c:pt>
                <c:pt idx="7630">
                  <c:v>7731000</c:v>
                </c:pt>
                <c:pt idx="7631">
                  <c:v>7732000</c:v>
                </c:pt>
                <c:pt idx="7632">
                  <c:v>7733000</c:v>
                </c:pt>
                <c:pt idx="7633">
                  <c:v>7734000</c:v>
                </c:pt>
                <c:pt idx="7634">
                  <c:v>7735000</c:v>
                </c:pt>
                <c:pt idx="7635">
                  <c:v>7736000</c:v>
                </c:pt>
                <c:pt idx="7636">
                  <c:v>7737000</c:v>
                </c:pt>
                <c:pt idx="7637">
                  <c:v>7738000</c:v>
                </c:pt>
                <c:pt idx="7638">
                  <c:v>7739000</c:v>
                </c:pt>
                <c:pt idx="7639">
                  <c:v>7740000</c:v>
                </c:pt>
                <c:pt idx="7640">
                  <c:v>7741000</c:v>
                </c:pt>
                <c:pt idx="7641">
                  <c:v>7742000</c:v>
                </c:pt>
                <c:pt idx="7642">
                  <c:v>7743000</c:v>
                </c:pt>
                <c:pt idx="7643">
                  <c:v>7744000</c:v>
                </c:pt>
                <c:pt idx="7644">
                  <c:v>7745000</c:v>
                </c:pt>
                <c:pt idx="7645">
                  <c:v>7746000</c:v>
                </c:pt>
                <c:pt idx="7646">
                  <c:v>7747000</c:v>
                </c:pt>
                <c:pt idx="7647">
                  <c:v>7748000</c:v>
                </c:pt>
                <c:pt idx="7648">
                  <c:v>7749000</c:v>
                </c:pt>
                <c:pt idx="7649">
                  <c:v>7750000</c:v>
                </c:pt>
                <c:pt idx="7650">
                  <c:v>7751000</c:v>
                </c:pt>
                <c:pt idx="7651">
                  <c:v>7752000</c:v>
                </c:pt>
                <c:pt idx="7652">
                  <c:v>7753000</c:v>
                </c:pt>
                <c:pt idx="7653">
                  <c:v>7754000</c:v>
                </c:pt>
                <c:pt idx="7654">
                  <c:v>7755000</c:v>
                </c:pt>
                <c:pt idx="7655">
                  <c:v>7756000</c:v>
                </c:pt>
                <c:pt idx="7656">
                  <c:v>7757000</c:v>
                </c:pt>
                <c:pt idx="7657">
                  <c:v>7758000</c:v>
                </c:pt>
                <c:pt idx="7658">
                  <c:v>7759000</c:v>
                </c:pt>
                <c:pt idx="7659">
                  <c:v>7760000</c:v>
                </c:pt>
                <c:pt idx="7660">
                  <c:v>7761000</c:v>
                </c:pt>
                <c:pt idx="7661">
                  <c:v>7762000</c:v>
                </c:pt>
                <c:pt idx="7662">
                  <c:v>7763000</c:v>
                </c:pt>
                <c:pt idx="7663">
                  <c:v>7764000</c:v>
                </c:pt>
                <c:pt idx="7664">
                  <c:v>7765000</c:v>
                </c:pt>
                <c:pt idx="7665">
                  <c:v>7766000</c:v>
                </c:pt>
                <c:pt idx="7666">
                  <c:v>7767000</c:v>
                </c:pt>
                <c:pt idx="7667">
                  <c:v>7768000</c:v>
                </c:pt>
                <c:pt idx="7668">
                  <c:v>7769000</c:v>
                </c:pt>
                <c:pt idx="7669">
                  <c:v>7770000</c:v>
                </c:pt>
                <c:pt idx="7670">
                  <c:v>7771000</c:v>
                </c:pt>
                <c:pt idx="7671">
                  <c:v>7772000</c:v>
                </c:pt>
                <c:pt idx="7672">
                  <c:v>7773000</c:v>
                </c:pt>
                <c:pt idx="7673">
                  <c:v>7774000</c:v>
                </c:pt>
                <c:pt idx="7674">
                  <c:v>7775000</c:v>
                </c:pt>
                <c:pt idx="7675">
                  <c:v>7776000</c:v>
                </c:pt>
                <c:pt idx="7676">
                  <c:v>7777000</c:v>
                </c:pt>
                <c:pt idx="7677">
                  <c:v>7778000</c:v>
                </c:pt>
                <c:pt idx="7678">
                  <c:v>7779000</c:v>
                </c:pt>
                <c:pt idx="7679">
                  <c:v>7780000</c:v>
                </c:pt>
                <c:pt idx="7680">
                  <c:v>7781000</c:v>
                </c:pt>
                <c:pt idx="7681">
                  <c:v>7782000</c:v>
                </c:pt>
                <c:pt idx="7682">
                  <c:v>7783000</c:v>
                </c:pt>
                <c:pt idx="7683">
                  <c:v>7784000</c:v>
                </c:pt>
                <c:pt idx="7684">
                  <c:v>7785000</c:v>
                </c:pt>
                <c:pt idx="7685">
                  <c:v>7786000</c:v>
                </c:pt>
                <c:pt idx="7686">
                  <c:v>7787000</c:v>
                </c:pt>
                <c:pt idx="7687">
                  <c:v>7788000</c:v>
                </c:pt>
                <c:pt idx="7688">
                  <c:v>7789000</c:v>
                </c:pt>
                <c:pt idx="7689">
                  <c:v>7790000</c:v>
                </c:pt>
                <c:pt idx="7690">
                  <c:v>7791000</c:v>
                </c:pt>
                <c:pt idx="7691">
                  <c:v>7792000</c:v>
                </c:pt>
                <c:pt idx="7692">
                  <c:v>7793000</c:v>
                </c:pt>
                <c:pt idx="7693">
                  <c:v>7794000</c:v>
                </c:pt>
                <c:pt idx="7694">
                  <c:v>7795000</c:v>
                </c:pt>
                <c:pt idx="7695">
                  <c:v>7796000</c:v>
                </c:pt>
                <c:pt idx="7696">
                  <c:v>7797000</c:v>
                </c:pt>
                <c:pt idx="7697">
                  <c:v>7798000</c:v>
                </c:pt>
                <c:pt idx="7698">
                  <c:v>7799000</c:v>
                </c:pt>
                <c:pt idx="7699">
                  <c:v>7800000</c:v>
                </c:pt>
                <c:pt idx="7700">
                  <c:v>7801000</c:v>
                </c:pt>
                <c:pt idx="7701">
                  <c:v>7802000</c:v>
                </c:pt>
                <c:pt idx="7702">
                  <c:v>7803000</c:v>
                </c:pt>
                <c:pt idx="7703">
                  <c:v>7804000</c:v>
                </c:pt>
                <c:pt idx="7704">
                  <c:v>7805000</c:v>
                </c:pt>
                <c:pt idx="7705">
                  <c:v>7806000</c:v>
                </c:pt>
                <c:pt idx="7706">
                  <c:v>7807000</c:v>
                </c:pt>
                <c:pt idx="7707">
                  <c:v>7808000</c:v>
                </c:pt>
                <c:pt idx="7708">
                  <c:v>7809000</c:v>
                </c:pt>
                <c:pt idx="7709">
                  <c:v>7810000</c:v>
                </c:pt>
                <c:pt idx="7710">
                  <c:v>7811000</c:v>
                </c:pt>
                <c:pt idx="7711">
                  <c:v>7812000</c:v>
                </c:pt>
                <c:pt idx="7712">
                  <c:v>7813000</c:v>
                </c:pt>
                <c:pt idx="7713">
                  <c:v>7814000</c:v>
                </c:pt>
                <c:pt idx="7714">
                  <c:v>7815000</c:v>
                </c:pt>
                <c:pt idx="7715">
                  <c:v>7816000</c:v>
                </c:pt>
                <c:pt idx="7716">
                  <c:v>7817000</c:v>
                </c:pt>
                <c:pt idx="7717">
                  <c:v>7818000</c:v>
                </c:pt>
                <c:pt idx="7718">
                  <c:v>7819000</c:v>
                </c:pt>
                <c:pt idx="7719">
                  <c:v>7820000</c:v>
                </c:pt>
                <c:pt idx="7720">
                  <c:v>7821000</c:v>
                </c:pt>
                <c:pt idx="7721">
                  <c:v>7822000</c:v>
                </c:pt>
                <c:pt idx="7722">
                  <c:v>7823000</c:v>
                </c:pt>
                <c:pt idx="7723">
                  <c:v>7824000</c:v>
                </c:pt>
                <c:pt idx="7724">
                  <c:v>7825000</c:v>
                </c:pt>
                <c:pt idx="7725">
                  <c:v>7826000</c:v>
                </c:pt>
                <c:pt idx="7726">
                  <c:v>7827000</c:v>
                </c:pt>
                <c:pt idx="7727">
                  <c:v>7828000</c:v>
                </c:pt>
                <c:pt idx="7728">
                  <c:v>7829000</c:v>
                </c:pt>
                <c:pt idx="7729">
                  <c:v>7830000</c:v>
                </c:pt>
                <c:pt idx="7730">
                  <c:v>7831000</c:v>
                </c:pt>
                <c:pt idx="7731">
                  <c:v>7832000</c:v>
                </c:pt>
                <c:pt idx="7732">
                  <c:v>7833000</c:v>
                </c:pt>
                <c:pt idx="7733">
                  <c:v>7834000</c:v>
                </c:pt>
                <c:pt idx="7734">
                  <c:v>7835000</c:v>
                </c:pt>
                <c:pt idx="7735">
                  <c:v>7836000</c:v>
                </c:pt>
                <c:pt idx="7736">
                  <c:v>7837000</c:v>
                </c:pt>
                <c:pt idx="7737">
                  <c:v>7838000</c:v>
                </c:pt>
                <c:pt idx="7738">
                  <c:v>7839000</c:v>
                </c:pt>
                <c:pt idx="7739">
                  <c:v>7840000</c:v>
                </c:pt>
                <c:pt idx="7740">
                  <c:v>7841000</c:v>
                </c:pt>
                <c:pt idx="7741">
                  <c:v>7842000</c:v>
                </c:pt>
                <c:pt idx="7742">
                  <c:v>7843000</c:v>
                </c:pt>
                <c:pt idx="7743">
                  <c:v>7844000</c:v>
                </c:pt>
                <c:pt idx="7744">
                  <c:v>7845000</c:v>
                </c:pt>
                <c:pt idx="7745">
                  <c:v>7846000</c:v>
                </c:pt>
                <c:pt idx="7746">
                  <c:v>7847000</c:v>
                </c:pt>
                <c:pt idx="7747">
                  <c:v>7848000</c:v>
                </c:pt>
                <c:pt idx="7748">
                  <c:v>7849000</c:v>
                </c:pt>
                <c:pt idx="7749">
                  <c:v>7850000</c:v>
                </c:pt>
                <c:pt idx="7750">
                  <c:v>7851000</c:v>
                </c:pt>
                <c:pt idx="7751">
                  <c:v>7852000</c:v>
                </c:pt>
                <c:pt idx="7752">
                  <c:v>7853000</c:v>
                </c:pt>
                <c:pt idx="7753">
                  <c:v>7854000</c:v>
                </c:pt>
                <c:pt idx="7754">
                  <c:v>7855000</c:v>
                </c:pt>
                <c:pt idx="7755">
                  <c:v>7856000</c:v>
                </c:pt>
                <c:pt idx="7756">
                  <c:v>7857000</c:v>
                </c:pt>
                <c:pt idx="7757">
                  <c:v>7858000</c:v>
                </c:pt>
                <c:pt idx="7758">
                  <c:v>7859000</c:v>
                </c:pt>
                <c:pt idx="7759">
                  <c:v>7860000</c:v>
                </c:pt>
                <c:pt idx="7760">
                  <c:v>7861000</c:v>
                </c:pt>
                <c:pt idx="7761">
                  <c:v>7862000</c:v>
                </c:pt>
                <c:pt idx="7762">
                  <c:v>7863000</c:v>
                </c:pt>
                <c:pt idx="7763">
                  <c:v>7864000</c:v>
                </c:pt>
                <c:pt idx="7764">
                  <c:v>7865000</c:v>
                </c:pt>
                <c:pt idx="7765">
                  <c:v>7866000</c:v>
                </c:pt>
                <c:pt idx="7766">
                  <c:v>7867000</c:v>
                </c:pt>
                <c:pt idx="7767">
                  <c:v>7868000</c:v>
                </c:pt>
                <c:pt idx="7768">
                  <c:v>7869000</c:v>
                </c:pt>
                <c:pt idx="7769">
                  <c:v>7870000</c:v>
                </c:pt>
                <c:pt idx="7770">
                  <c:v>7871000</c:v>
                </c:pt>
                <c:pt idx="7771">
                  <c:v>7872000</c:v>
                </c:pt>
                <c:pt idx="7772">
                  <c:v>7873000</c:v>
                </c:pt>
                <c:pt idx="7773">
                  <c:v>7874000</c:v>
                </c:pt>
                <c:pt idx="7774">
                  <c:v>7875000</c:v>
                </c:pt>
                <c:pt idx="7775">
                  <c:v>7876000</c:v>
                </c:pt>
                <c:pt idx="7776">
                  <c:v>7877000</c:v>
                </c:pt>
                <c:pt idx="7777">
                  <c:v>7878000</c:v>
                </c:pt>
                <c:pt idx="7778">
                  <c:v>7879000</c:v>
                </c:pt>
                <c:pt idx="7779">
                  <c:v>7880000</c:v>
                </c:pt>
                <c:pt idx="7780">
                  <c:v>7881000</c:v>
                </c:pt>
                <c:pt idx="7781">
                  <c:v>7882000</c:v>
                </c:pt>
                <c:pt idx="7782">
                  <c:v>7883000</c:v>
                </c:pt>
                <c:pt idx="7783">
                  <c:v>7884000</c:v>
                </c:pt>
                <c:pt idx="7784">
                  <c:v>7885000</c:v>
                </c:pt>
                <c:pt idx="7785">
                  <c:v>7886000</c:v>
                </c:pt>
                <c:pt idx="7786">
                  <c:v>7887000</c:v>
                </c:pt>
                <c:pt idx="7787">
                  <c:v>7888000</c:v>
                </c:pt>
                <c:pt idx="7788">
                  <c:v>7889000</c:v>
                </c:pt>
                <c:pt idx="7789">
                  <c:v>7890000</c:v>
                </c:pt>
                <c:pt idx="7790">
                  <c:v>7891000</c:v>
                </c:pt>
                <c:pt idx="7791">
                  <c:v>7892000</c:v>
                </c:pt>
                <c:pt idx="7792">
                  <c:v>7893000</c:v>
                </c:pt>
                <c:pt idx="7793">
                  <c:v>7894000</c:v>
                </c:pt>
                <c:pt idx="7794">
                  <c:v>7895000</c:v>
                </c:pt>
                <c:pt idx="7795">
                  <c:v>7896000</c:v>
                </c:pt>
                <c:pt idx="7796">
                  <c:v>7897000</c:v>
                </c:pt>
                <c:pt idx="7797">
                  <c:v>7898000</c:v>
                </c:pt>
                <c:pt idx="7798">
                  <c:v>7899000</c:v>
                </c:pt>
                <c:pt idx="7799">
                  <c:v>7900000</c:v>
                </c:pt>
                <c:pt idx="7800">
                  <c:v>7901000</c:v>
                </c:pt>
                <c:pt idx="7801">
                  <c:v>7902000</c:v>
                </c:pt>
                <c:pt idx="7802">
                  <c:v>7903000</c:v>
                </c:pt>
                <c:pt idx="7803">
                  <c:v>7904000</c:v>
                </c:pt>
                <c:pt idx="7804">
                  <c:v>7905000</c:v>
                </c:pt>
                <c:pt idx="7805">
                  <c:v>7906000</c:v>
                </c:pt>
                <c:pt idx="7806">
                  <c:v>7907000</c:v>
                </c:pt>
                <c:pt idx="7807">
                  <c:v>7908000</c:v>
                </c:pt>
                <c:pt idx="7808">
                  <c:v>7909000</c:v>
                </c:pt>
                <c:pt idx="7809">
                  <c:v>7910000</c:v>
                </c:pt>
                <c:pt idx="7810">
                  <c:v>7911000</c:v>
                </c:pt>
                <c:pt idx="7811">
                  <c:v>7912000</c:v>
                </c:pt>
                <c:pt idx="7812">
                  <c:v>7913000</c:v>
                </c:pt>
                <c:pt idx="7813">
                  <c:v>7914000</c:v>
                </c:pt>
                <c:pt idx="7814">
                  <c:v>7915000</c:v>
                </c:pt>
                <c:pt idx="7815">
                  <c:v>7916000</c:v>
                </c:pt>
                <c:pt idx="7816">
                  <c:v>7917000</c:v>
                </c:pt>
                <c:pt idx="7817">
                  <c:v>7918000</c:v>
                </c:pt>
                <c:pt idx="7818">
                  <c:v>7919000</c:v>
                </c:pt>
                <c:pt idx="7819">
                  <c:v>7920000</c:v>
                </c:pt>
                <c:pt idx="7820">
                  <c:v>7921000</c:v>
                </c:pt>
                <c:pt idx="7821">
                  <c:v>7922000</c:v>
                </c:pt>
                <c:pt idx="7822">
                  <c:v>7923000</c:v>
                </c:pt>
                <c:pt idx="7823">
                  <c:v>7924000</c:v>
                </c:pt>
                <c:pt idx="7824">
                  <c:v>7925000</c:v>
                </c:pt>
                <c:pt idx="7825">
                  <c:v>7926000</c:v>
                </c:pt>
                <c:pt idx="7826">
                  <c:v>7927000</c:v>
                </c:pt>
                <c:pt idx="7827">
                  <c:v>7928000</c:v>
                </c:pt>
                <c:pt idx="7828">
                  <c:v>7929000</c:v>
                </c:pt>
                <c:pt idx="7829">
                  <c:v>7930000</c:v>
                </c:pt>
                <c:pt idx="7830">
                  <c:v>7931000</c:v>
                </c:pt>
                <c:pt idx="7831">
                  <c:v>7932000</c:v>
                </c:pt>
                <c:pt idx="7832">
                  <c:v>7933000</c:v>
                </c:pt>
                <c:pt idx="7833">
                  <c:v>7934000</c:v>
                </c:pt>
                <c:pt idx="7834">
                  <c:v>7935000</c:v>
                </c:pt>
                <c:pt idx="7835">
                  <c:v>7936000</c:v>
                </c:pt>
                <c:pt idx="7836">
                  <c:v>7937000</c:v>
                </c:pt>
                <c:pt idx="7837">
                  <c:v>7938000</c:v>
                </c:pt>
                <c:pt idx="7838">
                  <c:v>7939000</c:v>
                </c:pt>
                <c:pt idx="7839">
                  <c:v>7940000</c:v>
                </c:pt>
                <c:pt idx="7840">
                  <c:v>7941000</c:v>
                </c:pt>
                <c:pt idx="7841">
                  <c:v>7942000</c:v>
                </c:pt>
                <c:pt idx="7842">
                  <c:v>7943000</c:v>
                </c:pt>
                <c:pt idx="7843">
                  <c:v>7944000</c:v>
                </c:pt>
                <c:pt idx="7844">
                  <c:v>7945000</c:v>
                </c:pt>
                <c:pt idx="7845">
                  <c:v>7946000</c:v>
                </c:pt>
                <c:pt idx="7846">
                  <c:v>7947000</c:v>
                </c:pt>
                <c:pt idx="7847">
                  <c:v>7948000</c:v>
                </c:pt>
                <c:pt idx="7848">
                  <c:v>7949000</c:v>
                </c:pt>
                <c:pt idx="7849">
                  <c:v>7950000</c:v>
                </c:pt>
                <c:pt idx="7850">
                  <c:v>7951000</c:v>
                </c:pt>
                <c:pt idx="7851">
                  <c:v>7953000</c:v>
                </c:pt>
                <c:pt idx="7852">
                  <c:v>7954000</c:v>
                </c:pt>
                <c:pt idx="7853">
                  <c:v>7955000</c:v>
                </c:pt>
                <c:pt idx="7854">
                  <c:v>7956000</c:v>
                </c:pt>
                <c:pt idx="7855">
                  <c:v>7957000</c:v>
                </c:pt>
                <c:pt idx="7856">
                  <c:v>7958000</c:v>
                </c:pt>
                <c:pt idx="7857">
                  <c:v>7959000</c:v>
                </c:pt>
                <c:pt idx="7858">
                  <c:v>7960000</c:v>
                </c:pt>
                <c:pt idx="7859">
                  <c:v>7961000</c:v>
                </c:pt>
                <c:pt idx="7860">
                  <c:v>7962000</c:v>
                </c:pt>
                <c:pt idx="7861">
                  <c:v>7963000</c:v>
                </c:pt>
                <c:pt idx="7862">
                  <c:v>7964000</c:v>
                </c:pt>
                <c:pt idx="7863">
                  <c:v>7965000</c:v>
                </c:pt>
                <c:pt idx="7864">
                  <c:v>7966000</c:v>
                </c:pt>
                <c:pt idx="7865">
                  <c:v>7967000</c:v>
                </c:pt>
                <c:pt idx="7866">
                  <c:v>7968000</c:v>
                </c:pt>
                <c:pt idx="7867">
                  <c:v>7969000</c:v>
                </c:pt>
                <c:pt idx="7868">
                  <c:v>7970000</c:v>
                </c:pt>
                <c:pt idx="7869">
                  <c:v>7971000</c:v>
                </c:pt>
                <c:pt idx="7870">
                  <c:v>7972000</c:v>
                </c:pt>
                <c:pt idx="7871">
                  <c:v>7973000</c:v>
                </c:pt>
                <c:pt idx="7872">
                  <c:v>7974000</c:v>
                </c:pt>
                <c:pt idx="7873">
                  <c:v>7975000</c:v>
                </c:pt>
                <c:pt idx="7874">
                  <c:v>7976000</c:v>
                </c:pt>
                <c:pt idx="7875">
                  <c:v>7977000</c:v>
                </c:pt>
                <c:pt idx="7876">
                  <c:v>7978000</c:v>
                </c:pt>
                <c:pt idx="7877">
                  <c:v>7979000</c:v>
                </c:pt>
                <c:pt idx="7878">
                  <c:v>7980000</c:v>
                </c:pt>
                <c:pt idx="7879">
                  <c:v>7981000</c:v>
                </c:pt>
                <c:pt idx="7880">
                  <c:v>7982000</c:v>
                </c:pt>
                <c:pt idx="7881">
                  <c:v>7983000</c:v>
                </c:pt>
                <c:pt idx="7882">
                  <c:v>7984000</c:v>
                </c:pt>
                <c:pt idx="7883">
                  <c:v>7985000</c:v>
                </c:pt>
                <c:pt idx="7884">
                  <c:v>7986000</c:v>
                </c:pt>
                <c:pt idx="7885">
                  <c:v>7987000</c:v>
                </c:pt>
                <c:pt idx="7886">
                  <c:v>7988000</c:v>
                </c:pt>
                <c:pt idx="7887">
                  <c:v>7989000</c:v>
                </c:pt>
                <c:pt idx="7888">
                  <c:v>7990000</c:v>
                </c:pt>
                <c:pt idx="7889">
                  <c:v>7991000</c:v>
                </c:pt>
                <c:pt idx="7890">
                  <c:v>7992000</c:v>
                </c:pt>
                <c:pt idx="7891">
                  <c:v>7993000</c:v>
                </c:pt>
                <c:pt idx="7892">
                  <c:v>7994000</c:v>
                </c:pt>
                <c:pt idx="7893">
                  <c:v>7995000</c:v>
                </c:pt>
                <c:pt idx="7894">
                  <c:v>7996000</c:v>
                </c:pt>
                <c:pt idx="7895">
                  <c:v>7997000</c:v>
                </c:pt>
                <c:pt idx="7896">
                  <c:v>7998000</c:v>
                </c:pt>
                <c:pt idx="7897">
                  <c:v>7999000</c:v>
                </c:pt>
                <c:pt idx="7898">
                  <c:v>8000000</c:v>
                </c:pt>
                <c:pt idx="7899">
                  <c:v>8001000</c:v>
                </c:pt>
                <c:pt idx="7900">
                  <c:v>8002000</c:v>
                </c:pt>
                <c:pt idx="7901">
                  <c:v>8003000</c:v>
                </c:pt>
                <c:pt idx="7902">
                  <c:v>8004000</c:v>
                </c:pt>
                <c:pt idx="7903">
                  <c:v>8005000</c:v>
                </c:pt>
                <c:pt idx="7904">
                  <c:v>8006000</c:v>
                </c:pt>
                <c:pt idx="7905">
                  <c:v>8007000</c:v>
                </c:pt>
                <c:pt idx="7906">
                  <c:v>8008000</c:v>
                </c:pt>
                <c:pt idx="7907">
                  <c:v>8009000</c:v>
                </c:pt>
                <c:pt idx="7908">
                  <c:v>8010000</c:v>
                </c:pt>
                <c:pt idx="7909">
                  <c:v>8011000</c:v>
                </c:pt>
                <c:pt idx="7910">
                  <c:v>8012000</c:v>
                </c:pt>
                <c:pt idx="7911">
                  <c:v>8013000</c:v>
                </c:pt>
                <c:pt idx="7912">
                  <c:v>8014000</c:v>
                </c:pt>
                <c:pt idx="7913">
                  <c:v>8015000</c:v>
                </c:pt>
                <c:pt idx="7914">
                  <c:v>8016000</c:v>
                </c:pt>
                <c:pt idx="7915">
                  <c:v>8017000</c:v>
                </c:pt>
                <c:pt idx="7916">
                  <c:v>8018000</c:v>
                </c:pt>
                <c:pt idx="7917">
                  <c:v>8019000</c:v>
                </c:pt>
                <c:pt idx="7918">
                  <c:v>8020000</c:v>
                </c:pt>
                <c:pt idx="7919">
                  <c:v>8021000</c:v>
                </c:pt>
                <c:pt idx="7920">
                  <c:v>8022000</c:v>
                </c:pt>
                <c:pt idx="7921">
                  <c:v>8023000</c:v>
                </c:pt>
                <c:pt idx="7922">
                  <c:v>8024000</c:v>
                </c:pt>
                <c:pt idx="7923">
                  <c:v>8025000</c:v>
                </c:pt>
                <c:pt idx="7924">
                  <c:v>8026000</c:v>
                </c:pt>
                <c:pt idx="7925">
                  <c:v>8027000</c:v>
                </c:pt>
                <c:pt idx="7926">
                  <c:v>8028000</c:v>
                </c:pt>
                <c:pt idx="7927">
                  <c:v>8029000</c:v>
                </c:pt>
                <c:pt idx="7928">
                  <c:v>8030000</c:v>
                </c:pt>
                <c:pt idx="7929">
                  <c:v>8031000</c:v>
                </c:pt>
                <c:pt idx="7930">
                  <c:v>8032000</c:v>
                </c:pt>
                <c:pt idx="7931">
                  <c:v>8033000</c:v>
                </c:pt>
                <c:pt idx="7932">
                  <c:v>8034000</c:v>
                </c:pt>
                <c:pt idx="7933">
                  <c:v>8035000</c:v>
                </c:pt>
                <c:pt idx="7934">
                  <c:v>8036000</c:v>
                </c:pt>
                <c:pt idx="7935">
                  <c:v>8037000</c:v>
                </c:pt>
                <c:pt idx="7936">
                  <c:v>8038000</c:v>
                </c:pt>
                <c:pt idx="7937">
                  <c:v>8039000</c:v>
                </c:pt>
                <c:pt idx="7938">
                  <c:v>8040000</c:v>
                </c:pt>
                <c:pt idx="7939">
                  <c:v>8041000</c:v>
                </c:pt>
                <c:pt idx="7940">
                  <c:v>8042000</c:v>
                </c:pt>
                <c:pt idx="7941">
                  <c:v>8043000</c:v>
                </c:pt>
                <c:pt idx="7942">
                  <c:v>8044000</c:v>
                </c:pt>
                <c:pt idx="7943">
                  <c:v>8045000</c:v>
                </c:pt>
                <c:pt idx="7944">
                  <c:v>8046000</c:v>
                </c:pt>
                <c:pt idx="7945">
                  <c:v>8047000</c:v>
                </c:pt>
                <c:pt idx="7946">
                  <c:v>8048000</c:v>
                </c:pt>
                <c:pt idx="7947">
                  <c:v>8049000</c:v>
                </c:pt>
                <c:pt idx="7948">
                  <c:v>8050000</c:v>
                </c:pt>
                <c:pt idx="7949">
                  <c:v>8051000</c:v>
                </c:pt>
                <c:pt idx="7950">
                  <c:v>8052000</c:v>
                </c:pt>
                <c:pt idx="7951">
                  <c:v>8053000</c:v>
                </c:pt>
                <c:pt idx="7952">
                  <c:v>8054000</c:v>
                </c:pt>
                <c:pt idx="7953">
                  <c:v>8055000</c:v>
                </c:pt>
                <c:pt idx="7954">
                  <c:v>8056000</c:v>
                </c:pt>
                <c:pt idx="7955">
                  <c:v>8057000</c:v>
                </c:pt>
                <c:pt idx="7956">
                  <c:v>8058000</c:v>
                </c:pt>
                <c:pt idx="7957">
                  <c:v>8059000</c:v>
                </c:pt>
                <c:pt idx="7958">
                  <c:v>8060000</c:v>
                </c:pt>
                <c:pt idx="7959">
                  <c:v>8061000</c:v>
                </c:pt>
                <c:pt idx="7960">
                  <c:v>8062000</c:v>
                </c:pt>
                <c:pt idx="7961">
                  <c:v>8063000</c:v>
                </c:pt>
                <c:pt idx="7962">
                  <c:v>8064000</c:v>
                </c:pt>
                <c:pt idx="7963">
                  <c:v>8065000</c:v>
                </c:pt>
                <c:pt idx="7964">
                  <c:v>8066000</c:v>
                </c:pt>
                <c:pt idx="7965">
                  <c:v>8067000</c:v>
                </c:pt>
                <c:pt idx="7966">
                  <c:v>8068000</c:v>
                </c:pt>
                <c:pt idx="7967">
                  <c:v>8069000</c:v>
                </c:pt>
                <c:pt idx="7968">
                  <c:v>8070000</c:v>
                </c:pt>
                <c:pt idx="7969">
                  <c:v>8071000</c:v>
                </c:pt>
                <c:pt idx="7970">
                  <c:v>8072000</c:v>
                </c:pt>
                <c:pt idx="7971">
                  <c:v>8073000</c:v>
                </c:pt>
                <c:pt idx="7972">
                  <c:v>8074000</c:v>
                </c:pt>
                <c:pt idx="7973">
                  <c:v>8075000</c:v>
                </c:pt>
                <c:pt idx="7974">
                  <c:v>8076000</c:v>
                </c:pt>
                <c:pt idx="7975">
                  <c:v>8077000</c:v>
                </c:pt>
                <c:pt idx="7976">
                  <c:v>8078000</c:v>
                </c:pt>
                <c:pt idx="7977">
                  <c:v>8079000</c:v>
                </c:pt>
                <c:pt idx="7978">
                  <c:v>8080000</c:v>
                </c:pt>
                <c:pt idx="7979">
                  <c:v>8081000</c:v>
                </c:pt>
                <c:pt idx="7980">
                  <c:v>8082000</c:v>
                </c:pt>
                <c:pt idx="7981">
                  <c:v>8083000</c:v>
                </c:pt>
                <c:pt idx="7982">
                  <c:v>8084000</c:v>
                </c:pt>
                <c:pt idx="7983">
                  <c:v>8085000</c:v>
                </c:pt>
                <c:pt idx="7984">
                  <c:v>8086000</c:v>
                </c:pt>
                <c:pt idx="7985">
                  <c:v>8087000</c:v>
                </c:pt>
                <c:pt idx="7986">
                  <c:v>8088000</c:v>
                </c:pt>
                <c:pt idx="7987">
                  <c:v>8089000</c:v>
                </c:pt>
                <c:pt idx="7988">
                  <c:v>8090000</c:v>
                </c:pt>
                <c:pt idx="7989">
                  <c:v>8091000</c:v>
                </c:pt>
                <c:pt idx="7990">
                  <c:v>8092000</c:v>
                </c:pt>
                <c:pt idx="7991">
                  <c:v>8093000</c:v>
                </c:pt>
                <c:pt idx="7992">
                  <c:v>8094000</c:v>
                </c:pt>
                <c:pt idx="7993">
                  <c:v>8095000</c:v>
                </c:pt>
                <c:pt idx="7994">
                  <c:v>8096000</c:v>
                </c:pt>
                <c:pt idx="7995">
                  <c:v>8097000</c:v>
                </c:pt>
                <c:pt idx="7996">
                  <c:v>8098000</c:v>
                </c:pt>
                <c:pt idx="7997">
                  <c:v>8099000</c:v>
                </c:pt>
                <c:pt idx="7998">
                  <c:v>8100000</c:v>
                </c:pt>
                <c:pt idx="7999">
                  <c:v>8101000</c:v>
                </c:pt>
                <c:pt idx="8000">
                  <c:v>8102000</c:v>
                </c:pt>
                <c:pt idx="8001">
                  <c:v>8103000</c:v>
                </c:pt>
                <c:pt idx="8002">
                  <c:v>8104000</c:v>
                </c:pt>
                <c:pt idx="8003">
                  <c:v>8105000</c:v>
                </c:pt>
                <c:pt idx="8004">
                  <c:v>8106000</c:v>
                </c:pt>
                <c:pt idx="8005">
                  <c:v>8107000</c:v>
                </c:pt>
                <c:pt idx="8006">
                  <c:v>8108000</c:v>
                </c:pt>
                <c:pt idx="8007">
                  <c:v>8109000</c:v>
                </c:pt>
                <c:pt idx="8008">
                  <c:v>8110000</c:v>
                </c:pt>
                <c:pt idx="8009">
                  <c:v>8111000</c:v>
                </c:pt>
                <c:pt idx="8010">
                  <c:v>8112000</c:v>
                </c:pt>
                <c:pt idx="8011">
                  <c:v>8113000</c:v>
                </c:pt>
                <c:pt idx="8012">
                  <c:v>8114000</c:v>
                </c:pt>
                <c:pt idx="8013">
                  <c:v>8115000</c:v>
                </c:pt>
                <c:pt idx="8014">
                  <c:v>8116000</c:v>
                </c:pt>
                <c:pt idx="8015">
                  <c:v>8117000</c:v>
                </c:pt>
                <c:pt idx="8016">
                  <c:v>8118000</c:v>
                </c:pt>
                <c:pt idx="8017">
                  <c:v>8119000</c:v>
                </c:pt>
                <c:pt idx="8018">
                  <c:v>8120000</c:v>
                </c:pt>
                <c:pt idx="8019">
                  <c:v>8121000</c:v>
                </c:pt>
                <c:pt idx="8020">
                  <c:v>8122000</c:v>
                </c:pt>
                <c:pt idx="8021">
                  <c:v>8123000</c:v>
                </c:pt>
                <c:pt idx="8022">
                  <c:v>8124000</c:v>
                </c:pt>
                <c:pt idx="8023">
                  <c:v>8125000</c:v>
                </c:pt>
                <c:pt idx="8024">
                  <c:v>8126000</c:v>
                </c:pt>
                <c:pt idx="8025">
                  <c:v>8127000</c:v>
                </c:pt>
                <c:pt idx="8026">
                  <c:v>8128000</c:v>
                </c:pt>
                <c:pt idx="8027">
                  <c:v>8129000</c:v>
                </c:pt>
                <c:pt idx="8028">
                  <c:v>8130000</c:v>
                </c:pt>
                <c:pt idx="8029">
                  <c:v>8131000</c:v>
                </c:pt>
                <c:pt idx="8030">
                  <c:v>8132000</c:v>
                </c:pt>
                <c:pt idx="8031">
                  <c:v>8133000</c:v>
                </c:pt>
                <c:pt idx="8032">
                  <c:v>8134000</c:v>
                </c:pt>
                <c:pt idx="8033">
                  <c:v>8135000</c:v>
                </c:pt>
                <c:pt idx="8034">
                  <c:v>8136000</c:v>
                </c:pt>
                <c:pt idx="8035">
                  <c:v>8137000</c:v>
                </c:pt>
                <c:pt idx="8036">
                  <c:v>8138000</c:v>
                </c:pt>
                <c:pt idx="8037">
                  <c:v>8139000</c:v>
                </c:pt>
                <c:pt idx="8038">
                  <c:v>8140000</c:v>
                </c:pt>
                <c:pt idx="8039">
                  <c:v>8141000</c:v>
                </c:pt>
                <c:pt idx="8040">
                  <c:v>8142000</c:v>
                </c:pt>
                <c:pt idx="8041">
                  <c:v>8143000</c:v>
                </c:pt>
                <c:pt idx="8042">
                  <c:v>8144000</c:v>
                </c:pt>
                <c:pt idx="8043">
                  <c:v>8146000</c:v>
                </c:pt>
                <c:pt idx="8044">
                  <c:v>8147000</c:v>
                </c:pt>
                <c:pt idx="8045">
                  <c:v>8148000</c:v>
                </c:pt>
                <c:pt idx="8046">
                  <c:v>8149000</c:v>
                </c:pt>
                <c:pt idx="8047">
                  <c:v>8150000</c:v>
                </c:pt>
                <c:pt idx="8048">
                  <c:v>8151000</c:v>
                </c:pt>
                <c:pt idx="8049">
                  <c:v>8152000</c:v>
                </c:pt>
                <c:pt idx="8050">
                  <c:v>8153000</c:v>
                </c:pt>
                <c:pt idx="8051">
                  <c:v>8154000</c:v>
                </c:pt>
                <c:pt idx="8052">
                  <c:v>8155000</c:v>
                </c:pt>
                <c:pt idx="8053">
                  <c:v>8156000</c:v>
                </c:pt>
                <c:pt idx="8054">
                  <c:v>8157000</c:v>
                </c:pt>
                <c:pt idx="8055">
                  <c:v>8158000</c:v>
                </c:pt>
                <c:pt idx="8056">
                  <c:v>8159000</c:v>
                </c:pt>
                <c:pt idx="8057">
                  <c:v>8160000</c:v>
                </c:pt>
                <c:pt idx="8058">
                  <c:v>8161000</c:v>
                </c:pt>
                <c:pt idx="8059">
                  <c:v>8162000</c:v>
                </c:pt>
                <c:pt idx="8060">
                  <c:v>8163000</c:v>
                </c:pt>
                <c:pt idx="8061">
                  <c:v>8164000</c:v>
                </c:pt>
                <c:pt idx="8062">
                  <c:v>8165000</c:v>
                </c:pt>
                <c:pt idx="8063">
                  <c:v>8166000</c:v>
                </c:pt>
                <c:pt idx="8064">
                  <c:v>8167000</c:v>
                </c:pt>
                <c:pt idx="8065">
                  <c:v>8169000</c:v>
                </c:pt>
                <c:pt idx="8066">
                  <c:v>8170000</c:v>
                </c:pt>
                <c:pt idx="8067">
                  <c:v>8171000</c:v>
                </c:pt>
                <c:pt idx="8068">
                  <c:v>8172000</c:v>
                </c:pt>
                <c:pt idx="8069">
                  <c:v>8173000</c:v>
                </c:pt>
                <c:pt idx="8070">
                  <c:v>8174000</c:v>
                </c:pt>
                <c:pt idx="8071">
                  <c:v>8175000</c:v>
                </c:pt>
                <c:pt idx="8072">
                  <c:v>8176000</c:v>
                </c:pt>
                <c:pt idx="8073">
                  <c:v>8177000</c:v>
                </c:pt>
                <c:pt idx="8074">
                  <c:v>8178000</c:v>
                </c:pt>
                <c:pt idx="8075">
                  <c:v>8179000</c:v>
                </c:pt>
                <c:pt idx="8076">
                  <c:v>8180000</c:v>
                </c:pt>
                <c:pt idx="8077">
                  <c:v>8181000</c:v>
                </c:pt>
                <c:pt idx="8078">
                  <c:v>8182000</c:v>
                </c:pt>
                <c:pt idx="8079">
                  <c:v>8183000</c:v>
                </c:pt>
                <c:pt idx="8080">
                  <c:v>8184000</c:v>
                </c:pt>
                <c:pt idx="8081">
                  <c:v>8185000</c:v>
                </c:pt>
                <c:pt idx="8082">
                  <c:v>8186000</c:v>
                </c:pt>
                <c:pt idx="8083">
                  <c:v>8187000</c:v>
                </c:pt>
                <c:pt idx="8084">
                  <c:v>8188000</c:v>
                </c:pt>
                <c:pt idx="8085">
                  <c:v>8189000</c:v>
                </c:pt>
                <c:pt idx="8086">
                  <c:v>8190000</c:v>
                </c:pt>
                <c:pt idx="8087">
                  <c:v>8191000</c:v>
                </c:pt>
                <c:pt idx="8088">
                  <c:v>8192000</c:v>
                </c:pt>
                <c:pt idx="8089">
                  <c:v>8193000</c:v>
                </c:pt>
                <c:pt idx="8090">
                  <c:v>8194000</c:v>
                </c:pt>
                <c:pt idx="8091">
                  <c:v>8195000</c:v>
                </c:pt>
                <c:pt idx="8092">
                  <c:v>8196000</c:v>
                </c:pt>
                <c:pt idx="8093">
                  <c:v>8197000</c:v>
                </c:pt>
                <c:pt idx="8094">
                  <c:v>8198000</c:v>
                </c:pt>
                <c:pt idx="8095">
                  <c:v>8199000</c:v>
                </c:pt>
                <c:pt idx="8096">
                  <c:v>8200000</c:v>
                </c:pt>
                <c:pt idx="8097">
                  <c:v>8202000</c:v>
                </c:pt>
                <c:pt idx="8098">
                  <c:v>8203000</c:v>
                </c:pt>
                <c:pt idx="8099">
                  <c:v>8204000</c:v>
                </c:pt>
                <c:pt idx="8100">
                  <c:v>8205000</c:v>
                </c:pt>
                <c:pt idx="8101">
                  <c:v>8206000</c:v>
                </c:pt>
                <c:pt idx="8102">
                  <c:v>8207000</c:v>
                </c:pt>
                <c:pt idx="8103">
                  <c:v>8208000</c:v>
                </c:pt>
                <c:pt idx="8104">
                  <c:v>8209000</c:v>
                </c:pt>
                <c:pt idx="8105">
                  <c:v>8210000</c:v>
                </c:pt>
                <c:pt idx="8106">
                  <c:v>8211000</c:v>
                </c:pt>
                <c:pt idx="8107">
                  <c:v>8212000</c:v>
                </c:pt>
                <c:pt idx="8108">
                  <c:v>8213000</c:v>
                </c:pt>
                <c:pt idx="8109">
                  <c:v>8214000</c:v>
                </c:pt>
                <c:pt idx="8110">
                  <c:v>8215000</c:v>
                </c:pt>
                <c:pt idx="8111">
                  <c:v>8216000</c:v>
                </c:pt>
                <c:pt idx="8112">
                  <c:v>8217000</c:v>
                </c:pt>
                <c:pt idx="8113">
                  <c:v>8218000</c:v>
                </c:pt>
                <c:pt idx="8114">
                  <c:v>8219000</c:v>
                </c:pt>
                <c:pt idx="8115">
                  <c:v>8220000</c:v>
                </c:pt>
                <c:pt idx="8116">
                  <c:v>8221000</c:v>
                </c:pt>
                <c:pt idx="8117">
                  <c:v>8222000</c:v>
                </c:pt>
                <c:pt idx="8118">
                  <c:v>8223000</c:v>
                </c:pt>
                <c:pt idx="8119">
                  <c:v>8224000</c:v>
                </c:pt>
                <c:pt idx="8120">
                  <c:v>8225000</c:v>
                </c:pt>
                <c:pt idx="8121">
                  <c:v>8227000</c:v>
                </c:pt>
                <c:pt idx="8122">
                  <c:v>8228000</c:v>
                </c:pt>
                <c:pt idx="8123">
                  <c:v>8229000</c:v>
                </c:pt>
                <c:pt idx="8124">
                  <c:v>8230000</c:v>
                </c:pt>
                <c:pt idx="8125">
                  <c:v>8231000</c:v>
                </c:pt>
                <c:pt idx="8126">
                  <c:v>8232000</c:v>
                </c:pt>
                <c:pt idx="8127">
                  <c:v>8233000</c:v>
                </c:pt>
                <c:pt idx="8128">
                  <c:v>8234000</c:v>
                </c:pt>
                <c:pt idx="8129">
                  <c:v>8235000</c:v>
                </c:pt>
                <c:pt idx="8130">
                  <c:v>8236000</c:v>
                </c:pt>
                <c:pt idx="8131">
                  <c:v>8237000</c:v>
                </c:pt>
                <c:pt idx="8132">
                  <c:v>8238000</c:v>
                </c:pt>
                <c:pt idx="8133">
                  <c:v>8239000</c:v>
                </c:pt>
                <c:pt idx="8134">
                  <c:v>8240000</c:v>
                </c:pt>
                <c:pt idx="8135">
                  <c:v>8241000</c:v>
                </c:pt>
                <c:pt idx="8136">
                  <c:v>8243000</c:v>
                </c:pt>
                <c:pt idx="8137">
                  <c:v>8244000</c:v>
                </c:pt>
                <c:pt idx="8138">
                  <c:v>8245000</c:v>
                </c:pt>
                <c:pt idx="8139">
                  <c:v>8246000</c:v>
                </c:pt>
                <c:pt idx="8140">
                  <c:v>8247000</c:v>
                </c:pt>
                <c:pt idx="8141">
                  <c:v>8248000</c:v>
                </c:pt>
                <c:pt idx="8142">
                  <c:v>8249000</c:v>
                </c:pt>
                <c:pt idx="8143">
                  <c:v>8250000</c:v>
                </c:pt>
                <c:pt idx="8144">
                  <c:v>8251000</c:v>
                </c:pt>
                <c:pt idx="8145">
                  <c:v>8252000</c:v>
                </c:pt>
                <c:pt idx="8146">
                  <c:v>8253000</c:v>
                </c:pt>
                <c:pt idx="8147">
                  <c:v>8254000</c:v>
                </c:pt>
                <c:pt idx="8148">
                  <c:v>8255000</c:v>
                </c:pt>
                <c:pt idx="8149">
                  <c:v>8256000</c:v>
                </c:pt>
                <c:pt idx="8150">
                  <c:v>8257000</c:v>
                </c:pt>
                <c:pt idx="8151">
                  <c:v>8258000</c:v>
                </c:pt>
                <c:pt idx="8152">
                  <c:v>8259000</c:v>
                </c:pt>
                <c:pt idx="8153">
                  <c:v>8260000</c:v>
                </c:pt>
                <c:pt idx="8154">
                  <c:v>8261000</c:v>
                </c:pt>
                <c:pt idx="8155">
                  <c:v>8262000</c:v>
                </c:pt>
                <c:pt idx="8156">
                  <c:v>8263000</c:v>
                </c:pt>
                <c:pt idx="8157">
                  <c:v>8264000</c:v>
                </c:pt>
                <c:pt idx="8158">
                  <c:v>8265000</c:v>
                </c:pt>
                <c:pt idx="8159">
                  <c:v>8266000</c:v>
                </c:pt>
                <c:pt idx="8160">
                  <c:v>8267000</c:v>
                </c:pt>
                <c:pt idx="8161">
                  <c:v>8268000</c:v>
                </c:pt>
                <c:pt idx="8162">
                  <c:v>8269000</c:v>
                </c:pt>
                <c:pt idx="8163">
                  <c:v>8270000</c:v>
                </c:pt>
                <c:pt idx="8164">
                  <c:v>8271000</c:v>
                </c:pt>
                <c:pt idx="8165">
                  <c:v>8272000</c:v>
                </c:pt>
                <c:pt idx="8166">
                  <c:v>8273000</c:v>
                </c:pt>
                <c:pt idx="8167">
                  <c:v>8274000</c:v>
                </c:pt>
                <c:pt idx="8168">
                  <c:v>8275000</c:v>
                </c:pt>
                <c:pt idx="8169">
                  <c:v>8276000</c:v>
                </c:pt>
                <c:pt idx="8170">
                  <c:v>8277000</c:v>
                </c:pt>
                <c:pt idx="8171">
                  <c:v>8279000</c:v>
                </c:pt>
                <c:pt idx="8172">
                  <c:v>8280000</c:v>
                </c:pt>
                <c:pt idx="8173">
                  <c:v>8281000</c:v>
                </c:pt>
                <c:pt idx="8174">
                  <c:v>8282000</c:v>
                </c:pt>
                <c:pt idx="8175">
                  <c:v>8283000</c:v>
                </c:pt>
                <c:pt idx="8176">
                  <c:v>8284000</c:v>
                </c:pt>
                <c:pt idx="8177">
                  <c:v>8285000</c:v>
                </c:pt>
                <c:pt idx="8178">
                  <c:v>8286000</c:v>
                </c:pt>
                <c:pt idx="8179">
                  <c:v>8287000</c:v>
                </c:pt>
                <c:pt idx="8180">
                  <c:v>8288000</c:v>
                </c:pt>
                <c:pt idx="8181">
                  <c:v>8289000</c:v>
                </c:pt>
                <c:pt idx="8182">
                  <c:v>8290000</c:v>
                </c:pt>
                <c:pt idx="8183">
                  <c:v>8291000</c:v>
                </c:pt>
                <c:pt idx="8184">
                  <c:v>8292000</c:v>
                </c:pt>
                <c:pt idx="8185">
                  <c:v>8293000</c:v>
                </c:pt>
                <c:pt idx="8186">
                  <c:v>8294000</c:v>
                </c:pt>
                <c:pt idx="8187">
                  <c:v>8295000</c:v>
                </c:pt>
                <c:pt idx="8188">
                  <c:v>8296000</c:v>
                </c:pt>
                <c:pt idx="8189">
                  <c:v>8297000</c:v>
                </c:pt>
                <c:pt idx="8190">
                  <c:v>8298000</c:v>
                </c:pt>
                <c:pt idx="8191">
                  <c:v>8299000</c:v>
                </c:pt>
                <c:pt idx="8192">
                  <c:v>8300000</c:v>
                </c:pt>
                <c:pt idx="8193">
                  <c:v>8301000</c:v>
                </c:pt>
                <c:pt idx="8194">
                  <c:v>8302000</c:v>
                </c:pt>
                <c:pt idx="8195">
                  <c:v>8303000</c:v>
                </c:pt>
                <c:pt idx="8196">
                  <c:v>8304000</c:v>
                </c:pt>
                <c:pt idx="8197">
                  <c:v>8305000</c:v>
                </c:pt>
                <c:pt idx="8198">
                  <c:v>8306000</c:v>
                </c:pt>
                <c:pt idx="8199">
                  <c:v>8307000</c:v>
                </c:pt>
                <c:pt idx="8200">
                  <c:v>8308000</c:v>
                </c:pt>
                <c:pt idx="8201">
                  <c:v>8309000</c:v>
                </c:pt>
                <c:pt idx="8202">
                  <c:v>8310000</c:v>
                </c:pt>
                <c:pt idx="8203">
                  <c:v>8311000</c:v>
                </c:pt>
                <c:pt idx="8204">
                  <c:v>8312000</c:v>
                </c:pt>
                <c:pt idx="8205">
                  <c:v>8313000</c:v>
                </c:pt>
                <c:pt idx="8206">
                  <c:v>8314000</c:v>
                </c:pt>
                <c:pt idx="8207">
                  <c:v>8315000</c:v>
                </c:pt>
                <c:pt idx="8208">
                  <c:v>8316000</c:v>
                </c:pt>
                <c:pt idx="8209">
                  <c:v>8317000</c:v>
                </c:pt>
                <c:pt idx="8210">
                  <c:v>8318000</c:v>
                </c:pt>
                <c:pt idx="8211">
                  <c:v>8319000</c:v>
                </c:pt>
                <c:pt idx="8212">
                  <c:v>8320000</c:v>
                </c:pt>
                <c:pt idx="8213">
                  <c:v>8321000</c:v>
                </c:pt>
                <c:pt idx="8214">
                  <c:v>8322000</c:v>
                </c:pt>
                <c:pt idx="8215">
                  <c:v>8323000</c:v>
                </c:pt>
                <c:pt idx="8216">
                  <c:v>8324000</c:v>
                </c:pt>
                <c:pt idx="8217">
                  <c:v>8325000</c:v>
                </c:pt>
                <c:pt idx="8218">
                  <c:v>8326000</c:v>
                </c:pt>
                <c:pt idx="8219">
                  <c:v>8327000</c:v>
                </c:pt>
                <c:pt idx="8220">
                  <c:v>8328000</c:v>
                </c:pt>
                <c:pt idx="8221">
                  <c:v>8329000</c:v>
                </c:pt>
                <c:pt idx="8222">
                  <c:v>8330000</c:v>
                </c:pt>
                <c:pt idx="8223">
                  <c:v>8331000</c:v>
                </c:pt>
                <c:pt idx="8224">
                  <c:v>8332000</c:v>
                </c:pt>
                <c:pt idx="8225">
                  <c:v>8333000</c:v>
                </c:pt>
                <c:pt idx="8226">
                  <c:v>8334000</c:v>
                </c:pt>
                <c:pt idx="8227">
                  <c:v>8335000</c:v>
                </c:pt>
                <c:pt idx="8228">
                  <c:v>8336000</c:v>
                </c:pt>
                <c:pt idx="8229">
                  <c:v>8337000</c:v>
                </c:pt>
                <c:pt idx="8230">
                  <c:v>8338000</c:v>
                </c:pt>
                <c:pt idx="8231">
                  <c:v>8339000</c:v>
                </c:pt>
                <c:pt idx="8232">
                  <c:v>8340000</c:v>
                </c:pt>
                <c:pt idx="8233">
                  <c:v>8341000</c:v>
                </c:pt>
                <c:pt idx="8234">
                  <c:v>8342000</c:v>
                </c:pt>
                <c:pt idx="8235">
                  <c:v>8343000</c:v>
                </c:pt>
                <c:pt idx="8236">
                  <c:v>8344000</c:v>
                </c:pt>
                <c:pt idx="8237">
                  <c:v>8345000</c:v>
                </c:pt>
                <c:pt idx="8238">
                  <c:v>8346000</c:v>
                </c:pt>
                <c:pt idx="8239">
                  <c:v>8347000</c:v>
                </c:pt>
                <c:pt idx="8240">
                  <c:v>8348000</c:v>
                </c:pt>
                <c:pt idx="8241">
                  <c:v>8349000</c:v>
                </c:pt>
                <c:pt idx="8242">
                  <c:v>8350000</c:v>
                </c:pt>
                <c:pt idx="8243">
                  <c:v>8351000</c:v>
                </c:pt>
                <c:pt idx="8244">
                  <c:v>8352000</c:v>
                </c:pt>
                <c:pt idx="8245">
                  <c:v>8353000</c:v>
                </c:pt>
                <c:pt idx="8246">
                  <c:v>8354000</c:v>
                </c:pt>
                <c:pt idx="8247">
                  <c:v>8355000</c:v>
                </c:pt>
                <c:pt idx="8248">
                  <c:v>8356000</c:v>
                </c:pt>
                <c:pt idx="8249">
                  <c:v>8357000</c:v>
                </c:pt>
                <c:pt idx="8250">
                  <c:v>8358000</c:v>
                </c:pt>
                <c:pt idx="8251">
                  <c:v>8359000</c:v>
                </c:pt>
                <c:pt idx="8252">
                  <c:v>8360000</c:v>
                </c:pt>
                <c:pt idx="8253">
                  <c:v>8361000</c:v>
                </c:pt>
                <c:pt idx="8254">
                  <c:v>8362000</c:v>
                </c:pt>
                <c:pt idx="8255">
                  <c:v>8363000</c:v>
                </c:pt>
                <c:pt idx="8256">
                  <c:v>8364000</c:v>
                </c:pt>
                <c:pt idx="8257">
                  <c:v>8365000</c:v>
                </c:pt>
                <c:pt idx="8258">
                  <c:v>8366000</c:v>
                </c:pt>
                <c:pt idx="8259">
                  <c:v>8367000</c:v>
                </c:pt>
                <c:pt idx="8260">
                  <c:v>8368000</c:v>
                </c:pt>
                <c:pt idx="8261">
                  <c:v>8369000</c:v>
                </c:pt>
                <c:pt idx="8262">
                  <c:v>8370000</c:v>
                </c:pt>
                <c:pt idx="8263">
                  <c:v>8371000</c:v>
                </c:pt>
                <c:pt idx="8264">
                  <c:v>8372000</c:v>
                </c:pt>
                <c:pt idx="8265">
                  <c:v>8373000</c:v>
                </c:pt>
                <c:pt idx="8266">
                  <c:v>8374000</c:v>
                </c:pt>
                <c:pt idx="8267">
                  <c:v>8375000</c:v>
                </c:pt>
                <c:pt idx="8268">
                  <c:v>8376000</c:v>
                </c:pt>
                <c:pt idx="8269">
                  <c:v>8377000</c:v>
                </c:pt>
                <c:pt idx="8270">
                  <c:v>8378000</c:v>
                </c:pt>
                <c:pt idx="8271">
                  <c:v>8379000</c:v>
                </c:pt>
                <c:pt idx="8272">
                  <c:v>8380000</c:v>
                </c:pt>
                <c:pt idx="8273">
                  <c:v>8381000</c:v>
                </c:pt>
                <c:pt idx="8274">
                  <c:v>8382000</c:v>
                </c:pt>
                <c:pt idx="8275">
                  <c:v>8383000</c:v>
                </c:pt>
                <c:pt idx="8276">
                  <c:v>8384000</c:v>
                </c:pt>
                <c:pt idx="8277">
                  <c:v>8385000</c:v>
                </c:pt>
                <c:pt idx="8278">
                  <c:v>8386000</c:v>
                </c:pt>
                <c:pt idx="8279">
                  <c:v>8387000</c:v>
                </c:pt>
                <c:pt idx="8280">
                  <c:v>8388000</c:v>
                </c:pt>
                <c:pt idx="8281">
                  <c:v>8389000</c:v>
                </c:pt>
                <c:pt idx="8282">
                  <c:v>8390000</c:v>
                </c:pt>
                <c:pt idx="8283">
                  <c:v>8391000</c:v>
                </c:pt>
                <c:pt idx="8284">
                  <c:v>8392000</c:v>
                </c:pt>
                <c:pt idx="8285">
                  <c:v>8393000</c:v>
                </c:pt>
                <c:pt idx="8286">
                  <c:v>8394000</c:v>
                </c:pt>
                <c:pt idx="8287">
                  <c:v>8395000</c:v>
                </c:pt>
                <c:pt idx="8288">
                  <c:v>8396000</c:v>
                </c:pt>
                <c:pt idx="8289">
                  <c:v>8397000</c:v>
                </c:pt>
                <c:pt idx="8290">
                  <c:v>8398000</c:v>
                </c:pt>
                <c:pt idx="8291">
                  <c:v>8399000</c:v>
                </c:pt>
                <c:pt idx="8292">
                  <c:v>8400000</c:v>
                </c:pt>
                <c:pt idx="8293">
                  <c:v>8401000</c:v>
                </c:pt>
                <c:pt idx="8294">
                  <c:v>8402000</c:v>
                </c:pt>
                <c:pt idx="8295">
                  <c:v>8403000</c:v>
                </c:pt>
                <c:pt idx="8296">
                  <c:v>8404000</c:v>
                </c:pt>
                <c:pt idx="8297">
                  <c:v>8405000</c:v>
                </c:pt>
                <c:pt idx="8298">
                  <c:v>8406000</c:v>
                </c:pt>
                <c:pt idx="8299">
                  <c:v>8407000</c:v>
                </c:pt>
                <c:pt idx="8300">
                  <c:v>8408000</c:v>
                </c:pt>
                <c:pt idx="8301">
                  <c:v>8409000</c:v>
                </c:pt>
                <c:pt idx="8302">
                  <c:v>8410000</c:v>
                </c:pt>
                <c:pt idx="8303">
                  <c:v>8411000</c:v>
                </c:pt>
                <c:pt idx="8304">
                  <c:v>8412000</c:v>
                </c:pt>
                <c:pt idx="8305">
                  <c:v>8413000</c:v>
                </c:pt>
                <c:pt idx="8306">
                  <c:v>8414000</c:v>
                </c:pt>
                <c:pt idx="8307">
                  <c:v>8415000</c:v>
                </c:pt>
                <c:pt idx="8308">
                  <c:v>8416000</c:v>
                </c:pt>
                <c:pt idx="8309">
                  <c:v>8417000</c:v>
                </c:pt>
                <c:pt idx="8310">
                  <c:v>8418000</c:v>
                </c:pt>
                <c:pt idx="8311">
                  <c:v>8419000</c:v>
                </c:pt>
                <c:pt idx="8312">
                  <c:v>8420000</c:v>
                </c:pt>
                <c:pt idx="8313">
                  <c:v>8421000</c:v>
                </c:pt>
                <c:pt idx="8314">
                  <c:v>8422000</c:v>
                </c:pt>
                <c:pt idx="8315">
                  <c:v>8423000</c:v>
                </c:pt>
                <c:pt idx="8316">
                  <c:v>8424000</c:v>
                </c:pt>
                <c:pt idx="8317">
                  <c:v>8425000</c:v>
                </c:pt>
                <c:pt idx="8318">
                  <c:v>8426000</c:v>
                </c:pt>
                <c:pt idx="8319">
                  <c:v>8427000</c:v>
                </c:pt>
                <c:pt idx="8320">
                  <c:v>8428000</c:v>
                </c:pt>
                <c:pt idx="8321">
                  <c:v>8429000</c:v>
                </c:pt>
                <c:pt idx="8322">
                  <c:v>8430000</c:v>
                </c:pt>
                <c:pt idx="8323">
                  <c:v>8431000</c:v>
                </c:pt>
                <c:pt idx="8324">
                  <c:v>8432000</c:v>
                </c:pt>
                <c:pt idx="8325">
                  <c:v>8433000</c:v>
                </c:pt>
                <c:pt idx="8326">
                  <c:v>8434000</c:v>
                </c:pt>
                <c:pt idx="8327">
                  <c:v>8435000</c:v>
                </c:pt>
                <c:pt idx="8328">
                  <c:v>8436000</c:v>
                </c:pt>
                <c:pt idx="8329">
                  <c:v>8437000</c:v>
                </c:pt>
                <c:pt idx="8330">
                  <c:v>8438000</c:v>
                </c:pt>
                <c:pt idx="8331">
                  <c:v>8439000</c:v>
                </c:pt>
                <c:pt idx="8332">
                  <c:v>8440000</c:v>
                </c:pt>
                <c:pt idx="8333">
                  <c:v>8441000</c:v>
                </c:pt>
                <c:pt idx="8334">
                  <c:v>8442000</c:v>
                </c:pt>
                <c:pt idx="8335">
                  <c:v>8443000</c:v>
                </c:pt>
                <c:pt idx="8336">
                  <c:v>8444000</c:v>
                </c:pt>
                <c:pt idx="8337">
                  <c:v>8445000</c:v>
                </c:pt>
                <c:pt idx="8338">
                  <c:v>8446000</c:v>
                </c:pt>
                <c:pt idx="8339">
                  <c:v>8447000</c:v>
                </c:pt>
                <c:pt idx="8340">
                  <c:v>8448000</c:v>
                </c:pt>
                <c:pt idx="8341">
                  <c:v>8449000</c:v>
                </c:pt>
                <c:pt idx="8342">
                  <c:v>8450000</c:v>
                </c:pt>
                <c:pt idx="8343">
                  <c:v>8451000</c:v>
                </c:pt>
                <c:pt idx="8344">
                  <c:v>8452000</c:v>
                </c:pt>
                <c:pt idx="8345">
                  <c:v>8453000</c:v>
                </c:pt>
                <c:pt idx="8346">
                  <c:v>8454000</c:v>
                </c:pt>
                <c:pt idx="8347">
                  <c:v>8455000</c:v>
                </c:pt>
                <c:pt idx="8348">
                  <c:v>8456000</c:v>
                </c:pt>
                <c:pt idx="8349">
                  <c:v>8457000</c:v>
                </c:pt>
                <c:pt idx="8350">
                  <c:v>8458000</c:v>
                </c:pt>
                <c:pt idx="8351">
                  <c:v>8459000</c:v>
                </c:pt>
                <c:pt idx="8352">
                  <c:v>8460000</c:v>
                </c:pt>
                <c:pt idx="8353">
                  <c:v>8461000</c:v>
                </c:pt>
                <c:pt idx="8354">
                  <c:v>8462000</c:v>
                </c:pt>
                <c:pt idx="8355">
                  <c:v>8463000</c:v>
                </c:pt>
                <c:pt idx="8356">
                  <c:v>8464000</c:v>
                </c:pt>
                <c:pt idx="8357">
                  <c:v>8465000</c:v>
                </c:pt>
                <c:pt idx="8358">
                  <c:v>8466000</c:v>
                </c:pt>
                <c:pt idx="8359">
                  <c:v>8467000</c:v>
                </c:pt>
                <c:pt idx="8360">
                  <c:v>8468000</c:v>
                </c:pt>
                <c:pt idx="8361">
                  <c:v>8469000</c:v>
                </c:pt>
                <c:pt idx="8362">
                  <c:v>8470000</c:v>
                </c:pt>
                <c:pt idx="8363">
                  <c:v>8471000</c:v>
                </c:pt>
                <c:pt idx="8364">
                  <c:v>8472000</c:v>
                </c:pt>
                <c:pt idx="8365">
                  <c:v>8473000</c:v>
                </c:pt>
                <c:pt idx="8366">
                  <c:v>8474000</c:v>
                </c:pt>
                <c:pt idx="8367">
                  <c:v>8475000</c:v>
                </c:pt>
                <c:pt idx="8368">
                  <c:v>8476000</c:v>
                </c:pt>
                <c:pt idx="8369">
                  <c:v>8477000</c:v>
                </c:pt>
                <c:pt idx="8370">
                  <c:v>8478000</c:v>
                </c:pt>
                <c:pt idx="8371">
                  <c:v>8479000</c:v>
                </c:pt>
                <c:pt idx="8372">
                  <c:v>8480000</c:v>
                </c:pt>
                <c:pt idx="8373">
                  <c:v>8481000</c:v>
                </c:pt>
                <c:pt idx="8374">
                  <c:v>8482000</c:v>
                </c:pt>
                <c:pt idx="8375">
                  <c:v>8483000</c:v>
                </c:pt>
                <c:pt idx="8376">
                  <c:v>8484000</c:v>
                </c:pt>
                <c:pt idx="8377">
                  <c:v>8485000</c:v>
                </c:pt>
                <c:pt idx="8378">
                  <c:v>8486000</c:v>
                </c:pt>
                <c:pt idx="8379">
                  <c:v>8487000</c:v>
                </c:pt>
                <c:pt idx="8380">
                  <c:v>8488000</c:v>
                </c:pt>
                <c:pt idx="8381">
                  <c:v>8489000</c:v>
                </c:pt>
                <c:pt idx="8382">
                  <c:v>8490000</c:v>
                </c:pt>
                <c:pt idx="8383">
                  <c:v>8491000</c:v>
                </c:pt>
                <c:pt idx="8384">
                  <c:v>8492000</c:v>
                </c:pt>
                <c:pt idx="8385">
                  <c:v>8493000</c:v>
                </c:pt>
                <c:pt idx="8386">
                  <c:v>8494000</c:v>
                </c:pt>
                <c:pt idx="8387">
                  <c:v>8495000</c:v>
                </c:pt>
                <c:pt idx="8388">
                  <c:v>8496000</c:v>
                </c:pt>
                <c:pt idx="8389">
                  <c:v>8497000</c:v>
                </c:pt>
                <c:pt idx="8390">
                  <c:v>8498000</c:v>
                </c:pt>
                <c:pt idx="8391">
                  <c:v>8499000</c:v>
                </c:pt>
                <c:pt idx="8392">
                  <c:v>8500000</c:v>
                </c:pt>
                <c:pt idx="8393">
                  <c:v>8501000</c:v>
                </c:pt>
                <c:pt idx="8394">
                  <c:v>8502000</c:v>
                </c:pt>
                <c:pt idx="8395">
                  <c:v>8503000</c:v>
                </c:pt>
                <c:pt idx="8396">
                  <c:v>8504000</c:v>
                </c:pt>
                <c:pt idx="8397">
                  <c:v>8505000</c:v>
                </c:pt>
                <c:pt idx="8398">
                  <c:v>8506000</c:v>
                </c:pt>
                <c:pt idx="8399">
                  <c:v>8507000</c:v>
                </c:pt>
                <c:pt idx="8400">
                  <c:v>8508000</c:v>
                </c:pt>
                <c:pt idx="8401">
                  <c:v>8509000</c:v>
                </c:pt>
                <c:pt idx="8402">
                  <c:v>8510000</c:v>
                </c:pt>
                <c:pt idx="8403">
                  <c:v>8511000</c:v>
                </c:pt>
                <c:pt idx="8404">
                  <c:v>8512000</c:v>
                </c:pt>
                <c:pt idx="8405">
                  <c:v>8513000</c:v>
                </c:pt>
                <c:pt idx="8406">
                  <c:v>8514000</c:v>
                </c:pt>
                <c:pt idx="8407">
                  <c:v>8515000</c:v>
                </c:pt>
                <c:pt idx="8408">
                  <c:v>8516000</c:v>
                </c:pt>
                <c:pt idx="8409">
                  <c:v>8517000</c:v>
                </c:pt>
                <c:pt idx="8410">
                  <c:v>8518000</c:v>
                </c:pt>
                <c:pt idx="8411">
                  <c:v>8519000</c:v>
                </c:pt>
                <c:pt idx="8412">
                  <c:v>8520000</c:v>
                </c:pt>
                <c:pt idx="8413">
                  <c:v>8521000</c:v>
                </c:pt>
                <c:pt idx="8414">
                  <c:v>8522000</c:v>
                </c:pt>
                <c:pt idx="8415">
                  <c:v>8523000</c:v>
                </c:pt>
                <c:pt idx="8416">
                  <c:v>8524000</c:v>
                </c:pt>
                <c:pt idx="8417">
                  <c:v>8525000</c:v>
                </c:pt>
                <c:pt idx="8418">
                  <c:v>8526000</c:v>
                </c:pt>
                <c:pt idx="8419">
                  <c:v>8527000</c:v>
                </c:pt>
                <c:pt idx="8420">
                  <c:v>8528000</c:v>
                </c:pt>
                <c:pt idx="8421">
                  <c:v>8529000</c:v>
                </c:pt>
                <c:pt idx="8422">
                  <c:v>8530000</c:v>
                </c:pt>
                <c:pt idx="8423">
                  <c:v>8531000</c:v>
                </c:pt>
                <c:pt idx="8424">
                  <c:v>8532000</c:v>
                </c:pt>
                <c:pt idx="8425">
                  <c:v>8533000</c:v>
                </c:pt>
                <c:pt idx="8426">
                  <c:v>8534000</c:v>
                </c:pt>
                <c:pt idx="8427">
                  <c:v>8535000</c:v>
                </c:pt>
                <c:pt idx="8428">
                  <c:v>8536000</c:v>
                </c:pt>
                <c:pt idx="8429">
                  <c:v>8537000</c:v>
                </c:pt>
                <c:pt idx="8430">
                  <c:v>8539000</c:v>
                </c:pt>
                <c:pt idx="8431">
                  <c:v>8540000</c:v>
                </c:pt>
                <c:pt idx="8432">
                  <c:v>8541000</c:v>
                </c:pt>
                <c:pt idx="8433">
                  <c:v>8542000</c:v>
                </c:pt>
                <c:pt idx="8434">
                  <c:v>8543000</c:v>
                </c:pt>
                <c:pt idx="8435">
                  <c:v>8544000</c:v>
                </c:pt>
                <c:pt idx="8436">
                  <c:v>8545000</c:v>
                </c:pt>
                <c:pt idx="8437">
                  <c:v>8546000</c:v>
                </c:pt>
                <c:pt idx="8438">
                  <c:v>8547000</c:v>
                </c:pt>
                <c:pt idx="8439">
                  <c:v>8548000</c:v>
                </c:pt>
                <c:pt idx="8440">
                  <c:v>8549000</c:v>
                </c:pt>
                <c:pt idx="8441">
                  <c:v>8550000</c:v>
                </c:pt>
                <c:pt idx="8442">
                  <c:v>8551000</c:v>
                </c:pt>
                <c:pt idx="8443">
                  <c:v>8552000</c:v>
                </c:pt>
                <c:pt idx="8444">
                  <c:v>8553000</c:v>
                </c:pt>
                <c:pt idx="8445">
                  <c:v>8554000</c:v>
                </c:pt>
                <c:pt idx="8446">
                  <c:v>8555000</c:v>
                </c:pt>
                <c:pt idx="8447">
                  <c:v>8556000</c:v>
                </c:pt>
                <c:pt idx="8448">
                  <c:v>8557000</c:v>
                </c:pt>
                <c:pt idx="8449">
                  <c:v>8558000</c:v>
                </c:pt>
                <c:pt idx="8450">
                  <c:v>8559000</c:v>
                </c:pt>
                <c:pt idx="8451">
                  <c:v>8560000</c:v>
                </c:pt>
                <c:pt idx="8452">
                  <c:v>8561000</c:v>
                </c:pt>
                <c:pt idx="8453">
                  <c:v>8562000</c:v>
                </c:pt>
                <c:pt idx="8454">
                  <c:v>8563000</c:v>
                </c:pt>
                <c:pt idx="8455">
                  <c:v>8564000</c:v>
                </c:pt>
                <c:pt idx="8456">
                  <c:v>8565000</c:v>
                </c:pt>
                <c:pt idx="8457">
                  <c:v>8566000</c:v>
                </c:pt>
                <c:pt idx="8458">
                  <c:v>8567000</c:v>
                </c:pt>
                <c:pt idx="8459">
                  <c:v>8568000</c:v>
                </c:pt>
                <c:pt idx="8460">
                  <c:v>8569000</c:v>
                </c:pt>
                <c:pt idx="8461">
                  <c:v>8570000</c:v>
                </c:pt>
                <c:pt idx="8462">
                  <c:v>8571000</c:v>
                </c:pt>
                <c:pt idx="8463">
                  <c:v>8572000</c:v>
                </c:pt>
                <c:pt idx="8464">
                  <c:v>8573000</c:v>
                </c:pt>
                <c:pt idx="8465">
                  <c:v>8574000</c:v>
                </c:pt>
                <c:pt idx="8466">
                  <c:v>8575000</c:v>
                </c:pt>
                <c:pt idx="8467">
                  <c:v>8576000</c:v>
                </c:pt>
                <c:pt idx="8468">
                  <c:v>8577000</c:v>
                </c:pt>
                <c:pt idx="8469">
                  <c:v>8578000</c:v>
                </c:pt>
                <c:pt idx="8470">
                  <c:v>8579000</c:v>
                </c:pt>
                <c:pt idx="8471">
                  <c:v>8580000</c:v>
                </c:pt>
                <c:pt idx="8472">
                  <c:v>8581000</c:v>
                </c:pt>
                <c:pt idx="8473">
                  <c:v>8582000</c:v>
                </c:pt>
                <c:pt idx="8474">
                  <c:v>8583000</c:v>
                </c:pt>
                <c:pt idx="8475">
                  <c:v>8584000</c:v>
                </c:pt>
                <c:pt idx="8476">
                  <c:v>8585000</c:v>
                </c:pt>
                <c:pt idx="8477">
                  <c:v>8586000</c:v>
                </c:pt>
                <c:pt idx="8478">
                  <c:v>8587000</c:v>
                </c:pt>
                <c:pt idx="8479">
                  <c:v>8588000</c:v>
                </c:pt>
                <c:pt idx="8480">
                  <c:v>8589000</c:v>
                </c:pt>
                <c:pt idx="8481">
                  <c:v>8590000</c:v>
                </c:pt>
                <c:pt idx="8482">
                  <c:v>8591000</c:v>
                </c:pt>
                <c:pt idx="8483">
                  <c:v>8592000</c:v>
                </c:pt>
                <c:pt idx="8484">
                  <c:v>8593000</c:v>
                </c:pt>
                <c:pt idx="8485">
                  <c:v>8594000</c:v>
                </c:pt>
                <c:pt idx="8486">
                  <c:v>8595000</c:v>
                </c:pt>
                <c:pt idx="8487">
                  <c:v>8596000</c:v>
                </c:pt>
                <c:pt idx="8488">
                  <c:v>8597000</c:v>
                </c:pt>
                <c:pt idx="8489">
                  <c:v>8598000</c:v>
                </c:pt>
                <c:pt idx="8490">
                  <c:v>8599000</c:v>
                </c:pt>
                <c:pt idx="8491">
                  <c:v>8600000</c:v>
                </c:pt>
                <c:pt idx="8492">
                  <c:v>8601000</c:v>
                </c:pt>
                <c:pt idx="8493">
                  <c:v>8602000</c:v>
                </c:pt>
                <c:pt idx="8494">
                  <c:v>8603000</c:v>
                </c:pt>
                <c:pt idx="8495">
                  <c:v>8604000</c:v>
                </c:pt>
                <c:pt idx="8496">
                  <c:v>8605000</c:v>
                </c:pt>
                <c:pt idx="8497">
                  <c:v>8606000</c:v>
                </c:pt>
                <c:pt idx="8498">
                  <c:v>8607000</c:v>
                </c:pt>
                <c:pt idx="8499">
                  <c:v>8608000</c:v>
                </c:pt>
                <c:pt idx="8500">
                  <c:v>8609000</c:v>
                </c:pt>
                <c:pt idx="8501">
                  <c:v>8610000</c:v>
                </c:pt>
                <c:pt idx="8502">
                  <c:v>8611000</c:v>
                </c:pt>
                <c:pt idx="8503">
                  <c:v>8612000</c:v>
                </c:pt>
                <c:pt idx="8504">
                  <c:v>8613000</c:v>
                </c:pt>
                <c:pt idx="8505">
                  <c:v>8614000</c:v>
                </c:pt>
                <c:pt idx="8506">
                  <c:v>8615000</c:v>
                </c:pt>
                <c:pt idx="8507">
                  <c:v>8616000</c:v>
                </c:pt>
                <c:pt idx="8508">
                  <c:v>8617000</c:v>
                </c:pt>
                <c:pt idx="8509">
                  <c:v>8618000</c:v>
                </c:pt>
                <c:pt idx="8510">
                  <c:v>8619000</c:v>
                </c:pt>
                <c:pt idx="8511">
                  <c:v>8620000</c:v>
                </c:pt>
                <c:pt idx="8512">
                  <c:v>8621000</c:v>
                </c:pt>
                <c:pt idx="8513">
                  <c:v>8622000</c:v>
                </c:pt>
                <c:pt idx="8514">
                  <c:v>8623000</c:v>
                </c:pt>
                <c:pt idx="8515">
                  <c:v>8624000</c:v>
                </c:pt>
                <c:pt idx="8516">
                  <c:v>8625000</c:v>
                </c:pt>
                <c:pt idx="8517">
                  <c:v>8626000</c:v>
                </c:pt>
                <c:pt idx="8518">
                  <c:v>8627000</c:v>
                </c:pt>
                <c:pt idx="8519">
                  <c:v>8628000</c:v>
                </c:pt>
                <c:pt idx="8520">
                  <c:v>8629000</c:v>
                </c:pt>
                <c:pt idx="8521">
                  <c:v>8630000</c:v>
                </c:pt>
                <c:pt idx="8522">
                  <c:v>8631000</c:v>
                </c:pt>
                <c:pt idx="8523">
                  <c:v>8632000</c:v>
                </c:pt>
                <c:pt idx="8524">
                  <c:v>8633000</c:v>
                </c:pt>
                <c:pt idx="8525">
                  <c:v>8634000</c:v>
                </c:pt>
                <c:pt idx="8526">
                  <c:v>8635000</c:v>
                </c:pt>
                <c:pt idx="8527">
                  <c:v>8636000</c:v>
                </c:pt>
                <c:pt idx="8528">
                  <c:v>8637000</c:v>
                </c:pt>
                <c:pt idx="8529">
                  <c:v>8638000</c:v>
                </c:pt>
                <c:pt idx="8530">
                  <c:v>8639000</c:v>
                </c:pt>
                <c:pt idx="8531">
                  <c:v>8640000</c:v>
                </c:pt>
                <c:pt idx="8532">
                  <c:v>8641000</c:v>
                </c:pt>
                <c:pt idx="8533">
                  <c:v>8642000</c:v>
                </c:pt>
                <c:pt idx="8534">
                  <c:v>8643000</c:v>
                </c:pt>
                <c:pt idx="8535">
                  <c:v>8644000</c:v>
                </c:pt>
                <c:pt idx="8536">
                  <c:v>8645000</c:v>
                </c:pt>
                <c:pt idx="8537">
                  <c:v>8646000</c:v>
                </c:pt>
                <c:pt idx="8538">
                  <c:v>8647000</c:v>
                </c:pt>
                <c:pt idx="8539">
                  <c:v>8648000</c:v>
                </c:pt>
                <c:pt idx="8540">
                  <c:v>8649000</c:v>
                </c:pt>
                <c:pt idx="8541">
                  <c:v>8650000</c:v>
                </c:pt>
                <c:pt idx="8542">
                  <c:v>8651000</c:v>
                </c:pt>
                <c:pt idx="8543">
                  <c:v>8652000</c:v>
                </c:pt>
                <c:pt idx="8544">
                  <c:v>8653000</c:v>
                </c:pt>
                <c:pt idx="8545">
                  <c:v>8654000</c:v>
                </c:pt>
                <c:pt idx="8546">
                  <c:v>8655000</c:v>
                </c:pt>
                <c:pt idx="8547">
                  <c:v>8656000</c:v>
                </c:pt>
                <c:pt idx="8548">
                  <c:v>8657000</c:v>
                </c:pt>
                <c:pt idx="8549">
                  <c:v>8658000</c:v>
                </c:pt>
                <c:pt idx="8550">
                  <c:v>8659000</c:v>
                </c:pt>
                <c:pt idx="8551">
                  <c:v>8660000</c:v>
                </c:pt>
                <c:pt idx="8552">
                  <c:v>8661000</c:v>
                </c:pt>
                <c:pt idx="8553">
                  <c:v>8662000</c:v>
                </c:pt>
                <c:pt idx="8554">
                  <c:v>8663000</c:v>
                </c:pt>
                <c:pt idx="8555">
                  <c:v>8664000</c:v>
                </c:pt>
                <c:pt idx="8556">
                  <c:v>8665000</c:v>
                </c:pt>
                <c:pt idx="8557">
                  <c:v>8666000</c:v>
                </c:pt>
                <c:pt idx="8558">
                  <c:v>8667000</c:v>
                </c:pt>
                <c:pt idx="8559">
                  <c:v>8668000</c:v>
                </c:pt>
                <c:pt idx="8560">
                  <c:v>8669000</c:v>
                </c:pt>
                <c:pt idx="8561">
                  <c:v>8670000</c:v>
                </c:pt>
                <c:pt idx="8562">
                  <c:v>8671000</c:v>
                </c:pt>
                <c:pt idx="8563">
                  <c:v>8672000</c:v>
                </c:pt>
                <c:pt idx="8564">
                  <c:v>8673000</c:v>
                </c:pt>
                <c:pt idx="8565">
                  <c:v>8674000</c:v>
                </c:pt>
                <c:pt idx="8566">
                  <c:v>8675000</c:v>
                </c:pt>
                <c:pt idx="8567">
                  <c:v>8676000</c:v>
                </c:pt>
                <c:pt idx="8568">
                  <c:v>8677000</c:v>
                </c:pt>
                <c:pt idx="8569">
                  <c:v>8678000</c:v>
                </c:pt>
                <c:pt idx="8570">
                  <c:v>8679000</c:v>
                </c:pt>
                <c:pt idx="8571">
                  <c:v>8680000</c:v>
                </c:pt>
                <c:pt idx="8572">
                  <c:v>8681000</c:v>
                </c:pt>
                <c:pt idx="8573">
                  <c:v>8682000</c:v>
                </c:pt>
                <c:pt idx="8574">
                  <c:v>8683000</c:v>
                </c:pt>
                <c:pt idx="8575">
                  <c:v>8684000</c:v>
                </c:pt>
                <c:pt idx="8576">
                  <c:v>8685000</c:v>
                </c:pt>
                <c:pt idx="8577">
                  <c:v>8686000</c:v>
                </c:pt>
                <c:pt idx="8578">
                  <c:v>8687000</c:v>
                </c:pt>
                <c:pt idx="8579">
                  <c:v>8688000</c:v>
                </c:pt>
                <c:pt idx="8580">
                  <c:v>8689000</c:v>
                </c:pt>
                <c:pt idx="8581">
                  <c:v>8690000</c:v>
                </c:pt>
                <c:pt idx="8582">
                  <c:v>8691000</c:v>
                </c:pt>
                <c:pt idx="8583">
                  <c:v>8692000</c:v>
                </c:pt>
                <c:pt idx="8584">
                  <c:v>8693000</c:v>
                </c:pt>
                <c:pt idx="8585">
                  <c:v>8694000</c:v>
                </c:pt>
                <c:pt idx="8586">
                  <c:v>8695000</c:v>
                </c:pt>
                <c:pt idx="8587">
                  <c:v>8696000</c:v>
                </c:pt>
                <c:pt idx="8588">
                  <c:v>8697000</c:v>
                </c:pt>
                <c:pt idx="8589">
                  <c:v>8698000</c:v>
                </c:pt>
                <c:pt idx="8590">
                  <c:v>8699000</c:v>
                </c:pt>
                <c:pt idx="8591">
                  <c:v>8700000</c:v>
                </c:pt>
                <c:pt idx="8592">
                  <c:v>8701000</c:v>
                </c:pt>
                <c:pt idx="8593">
                  <c:v>8702000</c:v>
                </c:pt>
                <c:pt idx="8594">
                  <c:v>8703000</c:v>
                </c:pt>
                <c:pt idx="8595">
                  <c:v>8704000</c:v>
                </c:pt>
                <c:pt idx="8596">
                  <c:v>8705000</c:v>
                </c:pt>
                <c:pt idx="8597">
                  <c:v>8706000</c:v>
                </c:pt>
                <c:pt idx="8598">
                  <c:v>8707000</c:v>
                </c:pt>
                <c:pt idx="8599">
                  <c:v>8708000</c:v>
                </c:pt>
                <c:pt idx="8600">
                  <c:v>8709000</c:v>
                </c:pt>
                <c:pt idx="8601">
                  <c:v>8710000</c:v>
                </c:pt>
                <c:pt idx="8602">
                  <c:v>8711000</c:v>
                </c:pt>
                <c:pt idx="8603">
                  <c:v>8712000</c:v>
                </c:pt>
                <c:pt idx="8604">
                  <c:v>8713000</c:v>
                </c:pt>
                <c:pt idx="8605">
                  <c:v>8714000</c:v>
                </c:pt>
                <c:pt idx="8606">
                  <c:v>8715000</c:v>
                </c:pt>
                <c:pt idx="8607">
                  <c:v>8716000</c:v>
                </c:pt>
                <c:pt idx="8608">
                  <c:v>8717000</c:v>
                </c:pt>
                <c:pt idx="8609">
                  <c:v>8718000</c:v>
                </c:pt>
                <c:pt idx="8610">
                  <c:v>8719000</c:v>
                </c:pt>
                <c:pt idx="8611">
                  <c:v>8720000</c:v>
                </c:pt>
                <c:pt idx="8612">
                  <c:v>8721000</c:v>
                </c:pt>
                <c:pt idx="8613">
                  <c:v>8722000</c:v>
                </c:pt>
                <c:pt idx="8614">
                  <c:v>8723000</c:v>
                </c:pt>
                <c:pt idx="8615">
                  <c:v>8724000</c:v>
                </c:pt>
                <c:pt idx="8616">
                  <c:v>8725000</c:v>
                </c:pt>
                <c:pt idx="8617">
                  <c:v>8726000</c:v>
                </c:pt>
                <c:pt idx="8618">
                  <c:v>8727000</c:v>
                </c:pt>
                <c:pt idx="8619">
                  <c:v>8728000</c:v>
                </c:pt>
                <c:pt idx="8620">
                  <c:v>8729000</c:v>
                </c:pt>
                <c:pt idx="8621">
                  <c:v>8730000</c:v>
                </c:pt>
                <c:pt idx="8622">
                  <c:v>8731000</c:v>
                </c:pt>
                <c:pt idx="8623">
                  <c:v>8732000</c:v>
                </c:pt>
                <c:pt idx="8624">
                  <c:v>8733000</c:v>
                </c:pt>
                <c:pt idx="8625">
                  <c:v>8734000</c:v>
                </c:pt>
                <c:pt idx="8626">
                  <c:v>8735000</c:v>
                </c:pt>
                <c:pt idx="8627">
                  <c:v>8736000</c:v>
                </c:pt>
                <c:pt idx="8628">
                  <c:v>8737000</c:v>
                </c:pt>
                <c:pt idx="8629">
                  <c:v>8738000</c:v>
                </c:pt>
                <c:pt idx="8630">
                  <c:v>8739000</c:v>
                </c:pt>
                <c:pt idx="8631">
                  <c:v>8740000</c:v>
                </c:pt>
                <c:pt idx="8632">
                  <c:v>8741000</c:v>
                </c:pt>
                <c:pt idx="8633">
                  <c:v>8742000</c:v>
                </c:pt>
                <c:pt idx="8634">
                  <c:v>8743000</c:v>
                </c:pt>
                <c:pt idx="8635">
                  <c:v>8744000</c:v>
                </c:pt>
                <c:pt idx="8636">
                  <c:v>8745000</c:v>
                </c:pt>
                <c:pt idx="8637">
                  <c:v>8746000</c:v>
                </c:pt>
                <c:pt idx="8638">
                  <c:v>8747000</c:v>
                </c:pt>
                <c:pt idx="8639">
                  <c:v>8748000</c:v>
                </c:pt>
                <c:pt idx="8640">
                  <c:v>8749000</c:v>
                </c:pt>
                <c:pt idx="8641">
                  <c:v>8750000</c:v>
                </c:pt>
                <c:pt idx="8642">
                  <c:v>8751000</c:v>
                </c:pt>
                <c:pt idx="8643">
                  <c:v>8752000</c:v>
                </c:pt>
                <c:pt idx="8644">
                  <c:v>8753000</c:v>
                </c:pt>
                <c:pt idx="8645">
                  <c:v>8754000</c:v>
                </c:pt>
                <c:pt idx="8646">
                  <c:v>8755000</c:v>
                </c:pt>
                <c:pt idx="8647">
                  <c:v>8756000</c:v>
                </c:pt>
                <c:pt idx="8648">
                  <c:v>8757000</c:v>
                </c:pt>
                <c:pt idx="8649">
                  <c:v>8758000</c:v>
                </c:pt>
                <c:pt idx="8650">
                  <c:v>8759000</c:v>
                </c:pt>
                <c:pt idx="8651">
                  <c:v>8760000</c:v>
                </c:pt>
                <c:pt idx="8652">
                  <c:v>8761000</c:v>
                </c:pt>
                <c:pt idx="8653">
                  <c:v>8762000</c:v>
                </c:pt>
                <c:pt idx="8654">
                  <c:v>8763000</c:v>
                </c:pt>
                <c:pt idx="8655">
                  <c:v>8764000</c:v>
                </c:pt>
                <c:pt idx="8656">
                  <c:v>8765000</c:v>
                </c:pt>
                <c:pt idx="8657">
                  <c:v>8766000</c:v>
                </c:pt>
                <c:pt idx="8658">
                  <c:v>8767000</c:v>
                </c:pt>
                <c:pt idx="8659">
                  <c:v>8768000</c:v>
                </c:pt>
                <c:pt idx="8660">
                  <c:v>8769000</c:v>
                </c:pt>
                <c:pt idx="8661">
                  <c:v>8770000</c:v>
                </c:pt>
                <c:pt idx="8662">
                  <c:v>8771000</c:v>
                </c:pt>
                <c:pt idx="8663">
                  <c:v>8772000</c:v>
                </c:pt>
                <c:pt idx="8664">
                  <c:v>8773000</c:v>
                </c:pt>
                <c:pt idx="8665">
                  <c:v>8774000</c:v>
                </c:pt>
                <c:pt idx="8666">
                  <c:v>8775000</c:v>
                </c:pt>
                <c:pt idx="8667">
                  <c:v>8776000</c:v>
                </c:pt>
                <c:pt idx="8668">
                  <c:v>8777000</c:v>
                </c:pt>
                <c:pt idx="8669">
                  <c:v>8778000</c:v>
                </c:pt>
                <c:pt idx="8670">
                  <c:v>8779000</c:v>
                </c:pt>
                <c:pt idx="8671">
                  <c:v>8780000</c:v>
                </c:pt>
                <c:pt idx="8672">
                  <c:v>8781000</c:v>
                </c:pt>
                <c:pt idx="8673">
                  <c:v>8782000</c:v>
                </c:pt>
                <c:pt idx="8674">
                  <c:v>8783000</c:v>
                </c:pt>
                <c:pt idx="8675">
                  <c:v>8784000</c:v>
                </c:pt>
                <c:pt idx="8676">
                  <c:v>8785000</c:v>
                </c:pt>
                <c:pt idx="8677">
                  <c:v>8786000</c:v>
                </c:pt>
                <c:pt idx="8678">
                  <c:v>8788000</c:v>
                </c:pt>
                <c:pt idx="8679">
                  <c:v>8789000</c:v>
                </c:pt>
                <c:pt idx="8680">
                  <c:v>8790000</c:v>
                </c:pt>
                <c:pt idx="8681">
                  <c:v>8791000</c:v>
                </c:pt>
                <c:pt idx="8682">
                  <c:v>8792000</c:v>
                </c:pt>
                <c:pt idx="8683">
                  <c:v>8793000</c:v>
                </c:pt>
                <c:pt idx="8684">
                  <c:v>8794000</c:v>
                </c:pt>
                <c:pt idx="8685">
                  <c:v>8795000</c:v>
                </c:pt>
                <c:pt idx="8686">
                  <c:v>8796000</c:v>
                </c:pt>
                <c:pt idx="8687">
                  <c:v>8797000</c:v>
                </c:pt>
                <c:pt idx="8688">
                  <c:v>8798000</c:v>
                </c:pt>
                <c:pt idx="8689">
                  <c:v>8799000</c:v>
                </c:pt>
                <c:pt idx="8690">
                  <c:v>8800000</c:v>
                </c:pt>
                <c:pt idx="8691">
                  <c:v>8801000</c:v>
                </c:pt>
                <c:pt idx="8692">
                  <c:v>8802000</c:v>
                </c:pt>
                <c:pt idx="8693">
                  <c:v>8803000</c:v>
                </c:pt>
                <c:pt idx="8694">
                  <c:v>8804000</c:v>
                </c:pt>
                <c:pt idx="8695">
                  <c:v>8805000</c:v>
                </c:pt>
                <c:pt idx="8696">
                  <c:v>8806000</c:v>
                </c:pt>
                <c:pt idx="8697">
                  <c:v>8807000</c:v>
                </c:pt>
                <c:pt idx="8698">
                  <c:v>8808000</c:v>
                </c:pt>
                <c:pt idx="8699">
                  <c:v>8809000</c:v>
                </c:pt>
                <c:pt idx="8700">
                  <c:v>8810000</c:v>
                </c:pt>
                <c:pt idx="8701">
                  <c:v>8811000</c:v>
                </c:pt>
                <c:pt idx="8702">
                  <c:v>8812000</c:v>
                </c:pt>
                <c:pt idx="8703">
                  <c:v>8813000</c:v>
                </c:pt>
                <c:pt idx="8704">
                  <c:v>8814000</c:v>
                </c:pt>
                <c:pt idx="8705">
                  <c:v>8815000</c:v>
                </c:pt>
                <c:pt idx="8706">
                  <c:v>8816000</c:v>
                </c:pt>
                <c:pt idx="8707">
                  <c:v>8817000</c:v>
                </c:pt>
                <c:pt idx="8708">
                  <c:v>8818000</c:v>
                </c:pt>
                <c:pt idx="8709">
                  <c:v>8819000</c:v>
                </c:pt>
                <c:pt idx="8710">
                  <c:v>8820000</c:v>
                </c:pt>
                <c:pt idx="8711">
                  <c:v>8821000</c:v>
                </c:pt>
                <c:pt idx="8712">
                  <c:v>8822000</c:v>
                </c:pt>
                <c:pt idx="8713">
                  <c:v>8823000</c:v>
                </c:pt>
                <c:pt idx="8714">
                  <c:v>8824000</c:v>
                </c:pt>
                <c:pt idx="8715">
                  <c:v>8825000</c:v>
                </c:pt>
                <c:pt idx="8716">
                  <c:v>8826000</c:v>
                </c:pt>
                <c:pt idx="8717">
                  <c:v>8827000</c:v>
                </c:pt>
                <c:pt idx="8718">
                  <c:v>8828000</c:v>
                </c:pt>
                <c:pt idx="8719">
                  <c:v>8829000</c:v>
                </c:pt>
                <c:pt idx="8720">
                  <c:v>8830000</c:v>
                </c:pt>
                <c:pt idx="8721">
                  <c:v>8832000</c:v>
                </c:pt>
                <c:pt idx="8722">
                  <c:v>8833000</c:v>
                </c:pt>
                <c:pt idx="8723">
                  <c:v>8834000</c:v>
                </c:pt>
                <c:pt idx="8724">
                  <c:v>8835000</c:v>
                </c:pt>
                <c:pt idx="8725">
                  <c:v>8836000</c:v>
                </c:pt>
                <c:pt idx="8726">
                  <c:v>8837000</c:v>
                </c:pt>
                <c:pt idx="8727">
                  <c:v>8838000</c:v>
                </c:pt>
                <c:pt idx="8728">
                  <c:v>8839000</c:v>
                </c:pt>
                <c:pt idx="8729">
                  <c:v>8840000</c:v>
                </c:pt>
                <c:pt idx="8730">
                  <c:v>8841000</c:v>
                </c:pt>
                <c:pt idx="8731">
                  <c:v>8842000</c:v>
                </c:pt>
                <c:pt idx="8732">
                  <c:v>8843000</c:v>
                </c:pt>
                <c:pt idx="8733">
                  <c:v>8844000</c:v>
                </c:pt>
                <c:pt idx="8734">
                  <c:v>8845000</c:v>
                </c:pt>
                <c:pt idx="8735">
                  <c:v>8846000</c:v>
                </c:pt>
                <c:pt idx="8736">
                  <c:v>8847000</c:v>
                </c:pt>
                <c:pt idx="8737">
                  <c:v>8848000</c:v>
                </c:pt>
                <c:pt idx="8738">
                  <c:v>8849000</c:v>
                </c:pt>
                <c:pt idx="8739">
                  <c:v>8850000</c:v>
                </c:pt>
                <c:pt idx="8740">
                  <c:v>8851000</c:v>
                </c:pt>
                <c:pt idx="8741">
                  <c:v>8852000</c:v>
                </c:pt>
                <c:pt idx="8742">
                  <c:v>8853000</c:v>
                </c:pt>
                <c:pt idx="8743">
                  <c:v>8854000</c:v>
                </c:pt>
                <c:pt idx="8744">
                  <c:v>8855000</c:v>
                </c:pt>
                <c:pt idx="8745">
                  <c:v>8856000</c:v>
                </c:pt>
                <c:pt idx="8746">
                  <c:v>8857000</c:v>
                </c:pt>
                <c:pt idx="8747">
                  <c:v>8858000</c:v>
                </c:pt>
                <c:pt idx="8748">
                  <c:v>8859000</c:v>
                </c:pt>
                <c:pt idx="8749">
                  <c:v>8860000</c:v>
                </c:pt>
                <c:pt idx="8750">
                  <c:v>8861000</c:v>
                </c:pt>
                <c:pt idx="8751">
                  <c:v>8862000</c:v>
                </c:pt>
                <c:pt idx="8752">
                  <c:v>8863000</c:v>
                </c:pt>
                <c:pt idx="8753">
                  <c:v>8864000</c:v>
                </c:pt>
                <c:pt idx="8754">
                  <c:v>8865000</c:v>
                </c:pt>
                <c:pt idx="8755">
                  <c:v>8866000</c:v>
                </c:pt>
                <c:pt idx="8756">
                  <c:v>8867000</c:v>
                </c:pt>
                <c:pt idx="8757">
                  <c:v>8868000</c:v>
                </c:pt>
                <c:pt idx="8758">
                  <c:v>8869000</c:v>
                </c:pt>
                <c:pt idx="8759">
                  <c:v>8870000</c:v>
                </c:pt>
                <c:pt idx="8760">
                  <c:v>8871000</c:v>
                </c:pt>
                <c:pt idx="8761">
                  <c:v>8872000</c:v>
                </c:pt>
                <c:pt idx="8762">
                  <c:v>8873000</c:v>
                </c:pt>
                <c:pt idx="8763">
                  <c:v>8874000</c:v>
                </c:pt>
                <c:pt idx="8764">
                  <c:v>8875000</c:v>
                </c:pt>
                <c:pt idx="8765">
                  <c:v>8876000</c:v>
                </c:pt>
                <c:pt idx="8766">
                  <c:v>8877000</c:v>
                </c:pt>
                <c:pt idx="8767">
                  <c:v>8878000</c:v>
                </c:pt>
                <c:pt idx="8768">
                  <c:v>8879000</c:v>
                </c:pt>
                <c:pt idx="8769">
                  <c:v>8880000</c:v>
                </c:pt>
                <c:pt idx="8770">
                  <c:v>8881000</c:v>
                </c:pt>
                <c:pt idx="8771">
                  <c:v>8882000</c:v>
                </c:pt>
                <c:pt idx="8772">
                  <c:v>8883000</c:v>
                </c:pt>
                <c:pt idx="8773">
                  <c:v>8884000</c:v>
                </c:pt>
                <c:pt idx="8774">
                  <c:v>8885000</c:v>
                </c:pt>
                <c:pt idx="8775">
                  <c:v>8887000</c:v>
                </c:pt>
                <c:pt idx="8776">
                  <c:v>8888000</c:v>
                </c:pt>
                <c:pt idx="8777">
                  <c:v>8889000</c:v>
                </c:pt>
                <c:pt idx="8778">
                  <c:v>8890000</c:v>
                </c:pt>
                <c:pt idx="8779">
                  <c:v>8891000</c:v>
                </c:pt>
                <c:pt idx="8780">
                  <c:v>8892000</c:v>
                </c:pt>
                <c:pt idx="8781">
                  <c:v>8893000</c:v>
                </c:pt>
                <c:pt idx="8782">
                  <c:v>8894000</c:v>
                </c:pt>
                <c:pt idx="8783">
                  <c:v>8895000</c:v>
                </c:pt>
                <c:pt idx="8784">
                  <c:v>8896000</c:v>
                </c:pt>
                <c:pt idx="8785">
                  <c:v>8898000</c:v>
                </c:pt>
                <c:pt idx="8786">
                  <c:v>8899000</c:v>
                </c:pt>
                <c:pt idx="8787">
                  <c:v>8900000</c:v>
                </c:pt>
                <c:pt idx="8788">
                  <c:v>8901000</c:v>
                </c:pt>
                <c:pt idx="8789">
                  <c:v>8902000</c:v>
                </c:pt>
                <c:pt idx="8790">
                  <c:v>8903000</c:v>
                </c:pt>
                <c:pt idx="8791">
                  <c:v>8904000</c:v>
                </c:pt>
                <c:pt idx="8792">
                  <c:v>8905000</c:v>
                </c:pt>
                <c:pt idx="8793">
                  <c:v>8906000</c:v>
                </c:pt>
                <c:pt idx="8794">
                  <c:v>8907000</c:v>
                </c:pt>
                <c:pt idx="8795">
                  <c:v>8908000</c:v>
                </c:pt>
                <c:pt idx="8796">
                  <c:v>8910000</c:v>
                </c:pt>
                <c:pt idx="8797">
                  <c:v>8911000</c:v>
                </c:pt>
                <c:pt idx="8798">
                  <c:v>8912000</c:v>
                </c:pt>
                <c:pt idx="8799">
                  <c:v>8913000</c:v>
                </c:pt>
                <c:pt idx="8800">
                  <c:v>8915000</c:v>
                </c:pt>
                <c:pt idx="8801">
                  <c:v>8916000</c:v>
                </c:pt>
                <c:pt idx="8802">
                  <c:v>8917000</c:v>
                </c:pt>
                <c:pt idx="8803">
                  <c:v>8918000</c:v>
                </c:pt>
                <c:pt idx="8804">
                  <c:v>8919000</c:v>
                </c:pt>
                <c:pt idx="8805">
                  <c:v>8920000</c:v>
                </c:pt>
                <c:pt idx="8806">
                  <c:v>8921000</c:v>
                </c:pt>
                <c:pt idx="8807">
                  <c:v>8922000</c:v>
                </c:pt>
                <c:pt idx="8808">
                  <c:v>8923000</c:v>
                </c:pt>
                <c:pt idx="8809">
                  <c:v>8924000</c:v>
                </c:pt>
                <c:pt idx="8810">
                  <c:v>8925000</c:v>
                </c:pt>
                <c:pt idx="8811">
                  <c:v>8926000</c:v>
                </c:pt>
                <c:pt idx="8812">
                  <c:v>8927000</c:v>
                </c:pt>
                <c:pt idx="8813">
                  <c:v>8928000</c:v>
                </c:pt>
                <c:pt idx="8814">
                  <c:v>8929000</c:v>
                </c:pt>
                <c:pt idx="8815">
                  <c:v>8930000</c:v>
                </c:pt>
                <c:pt idx="8816">
                  <c:v>8931000</c:v>
                </c:pt>
                <c:pt idx="8817">
                  <c:v>8932000</c:v>
                </c:pt>
                <c:pt idx="8818">
                  <c:v>8933000</c:v>
                </c:pt>
                <c:pt idx="8819">
                  <c:v>8934000</c:v>
                </c:pt>
                <c:pt idx="8820">
                  <c:v>8935000</c:v>
                </c:pt>
                <c:pt idx="8821">
                  <c:v>8936000</c:v>
                </c:pt>
                <c:pt idx="8822">
                  <c:v>8937000</c:v>
                </c:pt>
                <c:pt idx="8823">
                  <c:v>8938000</c:v>
                </c:pt>
                <c:pt idx="8824">
                  <c:v>8939000</c:v>
                </c:pt>
                <c:pt idx="8825">
                  <c:v>8940000</c:v>
                </c:pt>
                <c:pt idx="8826">
                  <c:v>8941000</c:v>
                </c:pt>
                <c:pt idx="8827">
                  <c:v>8942000</c:v>
                </c:pt>
                <c:pt idx="8828">
                  <c:v>8943000</c:v>
                </c:pt>
                <c:pt idx="8829">
                  <c:v>8944000</c:v>
                </c:pt>
                <c:pt idx="8830">
                  <c:v>8945000</c:v>
                </c:pt>
                <c:pt idx="8831">
                  <c:v>8946000</c:v>
                </c:pt>
                <c:pt idx="8832">
                  <c:v>8947000</c:v>
                </c:pt>
                <c:pt idx="8833">
                  <c:v>8948000</c:v>
                </c:pt>
                <c:pt idx="8834">
                  <c:v>8949000</c:v>
                </c:pt>
                <c:pt idx="8835">
                  <c:v>8950000</c:v>
                </c:pt>
                <c:pt idx="8836">
                  <c:v>8951000</c:v>
                </c:pt>
                <c:pt idx="8837">
                  <c:v>8952000</c:v>
                </c:pt>
                <c:pt idx="8838">
                  <c:v>8953000</c:v>
                </c:pt>
                <c:pt idx="8839">
                  <c:v>8954000</c:v>
                </c:pt>
                <c:pt idx="8840">
                  <c:v>8955000</c:v>
                </c:pt>
                <c:pt idx="8841">
                  <c:v>8956000</c:v>
                </c:pt>
                <c:pt idx="8842">
                  <c:v>8957000</c:v>
                </c:pt>
                <c:pt idx="8843">
                  <c:v>8958000</c:v>
                </c:pt>
                <c:pt idx="8844">
                  <c:v>8959000</c:v>
                </c:pt>
                <c:pt idx="8845">
                  <c:v>8961000</c:v>
                </c:pt>
                <c:pt idx="8846">
                  <c:v>8962000</c:v>
                </c:pt>
                <c:pt idx="8847">
                  <c:v>8963000</c:v>
                </c:pt>
                <c:pt idx="8848">
                  <c:v>8964000</c:v>
                </c:pt>
                <c:pt idx="8849">
                  <c:v>8965000</c:v>
                </c:pt>
                <c:pt idx="8850">
                  <c:v>8966000</c:v>
                </c:pt>
                <c:pt idx="8851">
                  <c:v>8967000</c:v>
                </c:pt>
                <c:pt idx="8852">
                  <c:v>8968000</c:v>
                </c:pt>
                <c:pt idx="8853">
                  <c:v>8969000</c:v>
                </c:pt>
                <c:pt idx="8854">
                  <c:v>8970000</c:v>
                </c:pt>
                <c:pt idx="8855">
                  <c:v>8971000</c:v>
                </c:pt>
                <c:pt idx="8856">
                  <c:v>8972000</c:v>
                </c:pt>
                <c:pt idx="8857">
                  <c:v>8973000</c:v>
                </c:pt>
                <c:pt idx="8858">
                  <c:v>8974000</c:v>
                </c:pt>
                <c:pt idx="8859">
                  <c:v>8975000</c:v>
                </c:pt>
                <c:pt idx="8860">
                  <c:v>8976000</c:v>
                </c:pt>
                <c:pt idx="8861">
                  <c:v>8977000</c:v>
                </c:pt>
                <c:pt idx="8862">
                  <c:v>8978000</c:v>
                </c:pt>
                <c:pt idx="8863">
                  <c:v>8980000</c:v>
                </c:pt>
                <c:pt idx="8864">
                  <c:v>8981000</c:v>
                </c:pt>
                <c:pt idx="8865">
                  <c:v>8982000</c:v>
                </c:pt>
                <c:pt idx="8866">
                  <c:v>8983000</c:v>
                </c:pt>
                <c:pt idx="8867">
                  <c:v>8984000</c:v>
                </c:pt>
                <c:pt idx="8868">
                  <c:v>8985000</c:v>
                </c:pt>
                <c:pt idx="8869">
                  <c:v>8986000</c:v>
                </c:pt>
                <c:pt idx="8870">
                  <c:v>8987000</c:v>
                </c:pt>
                <c:pt idx="8871">
                  <c:v>8988000</c:v>
                </c:pt>
                <c:pt idx="8872">
                  <c:v>8989000</c:v>
                </c:pt>
                <c:pt idx="8873">
                  <c:v>8990000</c:v>
                </c:pt>
                <c:pt idx="8874">
                  <c:v>8991000</c:v>
                </c:pt>
                <c:pt idx="8875">
                  <c:v>8992000</c:v>
                </c:pt>
                <c:pt idx="8876">
                  <c:v>8993000</c:v>
                </c:pt>
                <c:pt idx="8877">
                  <c:v>8994000</c:v>
                </c:pt>
                <c:pt idx="8878">
                  <c:v>8995000</c:v>
                </c:pt>
                <c:pt idx="8879">
                  <c:v>8996000</c:v>
                </c:pt>
                <c:pt idx="8880">
                  <c:v>8997000</c:v>
                </c:pt>
                <c:pt idx="8881">
                  <c:v>8998000</c:v>
                </c:pt>
                <c:pt idx="8882">
                  <c:v>8999000</c:v>
                </c:pt>
                <c:pt idx="8883">
                  <c:v>9000000</c:v>
                </c:pt>
                <c:pt idx="8884">
                  <c:v>9001000</c:v>
                </c:pt>
                <c:pt idx="8885">
                  <c:v>9002000</c:v>
                </c:pt>
                <c:pt idx="8886">
                  <c:v>9003000</c:v>
                </c:pt>
                <c:pt idx="8887">
                  <c:v>9004000</c:v>
                </c:pt>
                <c:pt idx="8888">
                  <c:v>9005000</c:v>
                </c:pt>
                <c:pt idx="8889">
                  <c:v>9006000</c:v>
                </c:pt>
                <c:pt idx="8890">
                  <c:v>9007000</c:v>
                </c:pt>
                <c:pt idx="8891">
                  <c:v>9008000</c:v>
                </c:pt>
                <c:pt idx="8892">
                  <c:v>9009000</c:v>
                </c:pt>
                <c:pt idx="8893">
                  <c:v>9010000</c:v>
                </c:pt>
                <c:pt idx="8894">
                  <c:v>9011000</c:v>
                </c:pt>
                <c:pt idx="8895">
                  <c:v>9012000</c:v>
                </c:pt>
                <c:pt idx="8896">
                  <c:v>9013000</c:v>
                </c:pt>
                <c:pt idx="8897">
                  <c:v>9015000</c:v>
                </c:pt>
                <c:pt idx="8898">
                  <c:v>9016000</c:v>
                </c:pt>
                <c:pt idx="8899">
                  <c:v>9017000</c:v>
                </c:pt>
                <c:pt idx="8900">
                  <c:v>9018000</c:v>
                </c:pt>
                <c:pt idx="8901">
                  <c:v>9019000</c:v>
                </c:pt>
                <c:pt idx="8902">
                  <c:v>9020000</c:v>
                </c:pt>
                <c:pt idx="8903">
                  <c:v>9021000</c:v>
                </c:pt>
                <c:pt idx="8904">
                  <c:v>9022000</c:v>
                </c:pt>
                <c:pt idx="8905">
                  <c:v>9023000</c:v>
                </c:pt>
                <c:pt idx="8906">
                  <c:v>9024000</c:v>
                </c:pt>
                <c:pt idx="8907">
                  <c:v>9025000</c:v>
                </c:pt>
                <c:pt idx="8908">
                  <c:v>9026000</c:v>
                </c:pt>
                <c:pt idx="8909">
                  <c:v>9027000</c:v>
                </c:pt>
                <c:pt idx="8910">
                  <c:v>9028000</c:v>
                </c:pt>
                <c:pt idx="8911">
                  <c:v>9029000</c:v>
                </c:pt>
                <c:pt idx="8912">
                  <c:v>9030000</c:v>
                </c:pt>
                <c:pt idx="8913">
                  <c:v>9031000</c:v>
                </c:pt>
                <c:pt idx="8914">
                  <c:v>9032000</c:v>
                </c:pt>
                <c:pt idx="8915">
                  <c:v>9033000</c:v>
                </c:pt>
                <c:pt idx="8916">
                  <c:v>9034000</c:v>
                </c:pt>
                <c:pt idx="8917">
                  <c:v>9035000</c:v>
                </c:pt>
                <c:pt idx="8918">
                  <c:v>9036000</c:v>
                </c:pt>
                <c:pt idx="8919">
                  <c:v>9037000</c:v>
                </c:pt>
                <c:pt idx="8920">
                  <c:v>9038000</c:v>
                </c:pt>
                <c:pt idx="8921">
                  <c:v>9039000</c:v>
                </c:pt>
                <c:pt idx="8922">
                  <c:v>9040000</c:v>
                </c:pt>
                <c:pt idx="8923">
                  <c:v>9041000</c:v>
                </c:pt>
                <c:pt idx="8924">
                  <c:v>9042000</c:v>
                </c:pt>
                <c:pt idx="8925">
                  <c:v>9043000</c:v>
                </c:pt>
                <c:pt idx="8926">
                  <c:v>9044000</c:v>
                </c:pt>
                <c:pt idx="8927">
                  <c:v>9045000</c:v>
                </c:pt>
                <c:pt idx="8928">
                  <c:v>9046000</c:v>
                </c:pt>
                <c:pt idx="8929">
                  <c:v>9047000</c:v>
                </c:pt>
                <c:pt idx="8930">
                  <c:v>9048000</c:v>
                </c:pt>
                <c:pt idx="8931">
                  <c:v>9049000</c:v>
                </c:pt>
                <c:pt idx="8932">
                  <c:v>9050000</c:v>
                </c:pt>
                <c:pt idx="8933">
                  <c:v>9051000</c:v>
                </c:pt>
                <c:pt idx="8934">
                  <c:v>9052000</c:v>
                </c:pt>
                <c:pt idx="8935">
                  <c:v>9053000</c:v>
                </c:pt>
                <c:pt idx="8936">
                  <c:v>9054000</c:v>
                </c:pt>
                <c:pt idx="8937">
                  <c:v>9055000</c:v>
                </c:pt>
                <c:pt idx="8938">
                  <c:v>9056000</c:v>
                </c:pt>
                <c:pt idx="8939">
                  <c:v>9057000</c:v>
                </c:pt>
                <c:pt idx="8940">
                  <c:v>9058000</c:v>
                </c:pt>
                <c:pt idx="8941">
                  <c:v>9059000</c:v>
                </c:pt>
                <c:pt idx="8942">
                  <c:v>9060000</c:v>
                </c:pt>
                <c:pt idx="8943">
                  <c:v>9061000</c:v>
                </c:pt>
                <c:pt idx="8944">
                  <c:v>9062000</c:v>
                </c:pt>
                <c:pt idx="8945">
                  <c:v>9063000</c:v>
                </c:pt>
                <c:pt idx="8946">
                  <c:v>9064000</c:v>
                </c:pt>
                <c:pt idx="8947">
                  <c:v>9065000</c:v>
                </c:pt>
                <c:pt idx="8948">
                  <c:v>9066000</c:v>
                </c:pt>
                <c:pt idx="8949">
                  <c:v>9067000</c:v>
                </c:pt>
                <c:pt idx="8950">
                  <c:v>9068000</c:v>
                </c:pt>
                <c:pt idx="8951">
                  <c:v>9069000</c:v>
                </c:pt>
                <c:pt idx="8952">
                  <c:v>9070000</c:v>
                </c:pt>
                <c:pt idx="8953">
                  <c:v>9071000</c:v>
                </c:pt>
                <c:pt idx="8954">
                  <c:v>9072000</c:v>
                </c:pt>
                <c:pt idx="8955">
                  <c:v>9073000</c:v>
                </c:pt>
                <c:pt idx="8956">
                  <c:v>9074000</c:v>
                </c:pt>
                <c:pt idx="8957">
                  <c:v>9075000</c:v>
                </c:pt>
                <c:pt idx="8958">
                  <c:v>9076000</c:v>
                </c:pt>
                <c:pt idx="8959">
                  <c:v>9077000</c:v>
                </c:pt>
                <c:pt idx="8960">
                  <c:v>9078000</c:v>
                </c:pt>
                <c:pt idx="8961">
                  <c:v>9079000</c:v>
                </c:pt>
                <c:pt idx="8962">
                  <c:v>9080000</c:v>
                </c:pt>
                <c:pt idx="8963">
                  <c:v>9081000</c:v>
                </c:pt>
                <c:pt idx="8964">
                  <c:v>9082000</c:v>
                </c:pt>
                <c:pt idx="8965">
                  <c:v>9083000</c:v>
                </c:pt>
                <c:pt idx="8966">
                  <c:v>9084000</c:v>
                </c:pt>
                <c:pt idx="8967">
                  <c:v>9085000</c:v>
                </c:pt>
                <c:pt idx="8968">
                  <c:v>9086000</c:v>
                </c:pt>
                <c:pt idx="8969">
                  <c:v>9087000</c:v>
                </c:pt>
                <c:pt idx="8970">
                  <c:v>9088000</c:v>
                </c:pt>
                <c:pt idx="8971">
                  <c:v>9089000</c:v>
                </c:pt>
                <c:pt idx="8972">
                  <c:v>9090000</c:v>
                </c:pt>
                <c:pt idx="8973">
                  <c:v>9091000</c:v>
                </c:pt>
                <c:pt idx="8974">
                  <c:v>9092000</c:v>
                </c:pt>
                <c:pt idx="8975">
                  <c:v>9093000</c:v>
                </c:pt>
                <c:pt idx="8976">
                  <c:v>9094000</c:v>
                </c:pt>
                <c:pt idx="8977">
                  <c:v>9095000</c:v>
                </c:pt>
                <c:pt idx="8978">
                  <c:v>9096000</c:v>
                </c:pt>
                <c:pt idx="8979">
                  <c:v>9097000</c:v>
                </c:pt>
                <c:pt idx="8980">
                  <c:v>9098000</c:v>
                </c:pt>
                <c:pt idx="8981">
                  <c:v>9099000</c:v>
                </c:pt>
                <c:pt idx="8982">
                  <c:v>9100000</c:v>
                </c:pt>
                <c:pt idx="8983">
                  <c:v>9101000</c:v>
                </c:pt>
                <c:pt idx="8984">
                  <c:v>9102000</c:v>
                </c:pt>
                <c:pt idx="8985">
                  <c:v>9103000</c:v>
                </c:pt>
                <c:pt idx="8986">
                  <c:v>9104000</c:v>
                </c:pt>
                <c:pt idx="8987">
                  <c:v>9106000</c:v>
                </c:pt>
                <c:pt idx="8988">
                  <c:v>9107000</c:v>
                </c:pt>
                <c:pt idx="8989">
                  <c:v>9108000</c:v>
                </c:pt>
                <c:pt idx="8990">
                  <c:v>9109000</c:v>
                </c:pt>
                <c:pt idx="8991">
                  <c:v>9110000</c:v>
                </c:pt>
                <c:pt idx="8992">
                  <c:v>9111000</c:v>
                </c:pt>
                <c:pt idx="8993">
                  <c:v>9112000</c:v>
                </c:pt>
                <c:pt idx="8994">
                  <c:v>9113000</c:v>
                </c:pt>
                <c:pt idx="8995">
                  <c:v>9114000</c:v>
                </c:pt>
                <c:pt idx="8996">
                  <c:v>9115000</c:v>
                </c:pt>
                <c:pt idx="8997">
                  <c:v>9116000</c:v>
                </c:pt>
                <c:pt idx="8998">
                  <c:v>9117000</c:v>
                </c:pt>
                <c:pt idx="8999">
                  <c:v>9118000</c:v>
                </c:pt>
                <c:pt idx="9000">
                  <c:v>9119000</c:v>
                </c:pt>
                <c:pt idx="9001">
                  <c:v>9120000</c:v>
                </c:pt>
                <c:pt idx="9002">
                  <c:v>9121000</c:v>
                </c:pt>
                <c:pt idx="9003">
                  <c:v>9122000</c:v>
                </c:pt>
                <c:pt idx="9004">
                  <c:v>9123000</c:v>
                </c:pt>
                <c:pt idx="9005">
                  <c:v>9124000</c:v>
                </c:pt>
                <c:pt idx="9006">
                  <c:v>9125000</c:v>
                </c:pt>
                <c:pt idx="9007">
                  <c:v>9126000</c:v>
                </c:pt>
                <c:pt idx="9008">
                  <c:v>9127000</c:v>
                </c:pt>
                <c:pt idx="9009">
                  <c:v>9128000</c:v>
                </c:pt>
                <c:pt idx="9010">
                  <c:v>9129000</c:v>
                </c:pt>
                <c:pt idx="9011">
                  <c:v>9130000</c:v>
                </c:pt>
                <c:pt idx="9012">
                  <c:v>9131000</c:v>
                </c:pt>
                <c:pt idx="9013">
                  <c:v>9132000</c:v>
                </c:pt>
                <c:pt idx="9014">
                  <c:v>9133000</c:v>
                </c:pt>
                <c:pt idx="9015">
                  <c:v>9134000</c:v>
                </c:pt>
                <c:pt idx="9016">
                  <c:v>9135000</c:v>
                </c:pt>
                <c:pt idx="9017">
                  <c:v>9136000</c:v>
                </c:pt>
                <c:pt idx="9018">
                  <c:v>9137000</c:v>
                </c:pt>
                <c:pt idx="9019">
                  <c:v>9138000</c:v>
                </c:pt>
                <c:pt idx="9020">
                  <c:v>9139000</c:v>
                </c:pt>
                <c:pt idx="9021">
                  <c:v>9140000</c:v>
                </c:pt>
                <c:pt idx="9022">
                  <c:v>9141000</c:v>
                </c:pt>
                <c:pt idx="9023">
                  <c:v>9142000</c:v>
                </c:pt>
                <c:pt idx="9024">
                  <c:v>9143000</c:v>
                </c:pt>
                <c:pt idx="9025">
                  <c:v>9144000</c:v>
                </c:pt>
                <c:pt idx="9026">
                  <c:v>9145000</c:v>
                </c:pt>
                <c:pt idx="9027">
                  <c:v>9146000</c:v>
                </c:pt>
                <c:pt idx="9028">
                  <c:v>9147000</c:v>
                </c:pt>
                <c:pt idx="9029">
                  <c:v>9148000</c:v>
                </c:pt>
                <c:pt idx="9030">
                  <c:v>9149000</c:v>
                </c:pt>
                <c:pt idx="9031">
                  <c:v>9150000</c:v>
                </c:pt>
                <c:pt idx="9032">
                  <c:v>9151000</c:v>
                </c:pt>
                <c:pt idx="9033">
                  <c:v>9152000</c:v>
                </c:pt>
                <c:pt idx="9034">
                  <c:v>9153000</c:v>
                </c:pt>
                <c:pt idx="9035">
                  <c:v>9154000</c:v>
                </c:pt>
                <c:pt idx="9036">
                  <c:v>9155000</c:v>
                </c:pt>
                <c:pt idx="9037">
                  <c:v>9156000</c:v>
                </c:pt>
                <c:pt idx="9038">
                  <c:v>9157000</c:v>
                </c:pt>
                <c:pt idx="9039">
                  <c:v>9158000</c:v>
                </c:pt>
                <c:pt idx="9040">
                  <c:v>9159000</c:v>
                </c:pt>
                <c:pt idx="9041">
                  <c:v>9160000</c:v>
                </c:pt>
                <c:pt idx="9042">
                  <c:v>9161000</c:v>
                </c:pt>
                <c:pt idx="9043">
                  <c:v>9162000</c:v>
                </c:pt>
                <c:pt idx="9044">
                  <c:v>9163000</c:v>
                </c:pt>
                <c:pt idx="9045">
                  <c:v>9164000</c:v>
                </c:pt>
                <c:pt idx="9046">
                  <c:v>9165000</c:v>
                </c:pt>
                <c:pt idx="9047">
                  <c:v>9166000</c:v>
                </c:pt>
                <c:pt idx="9048">
                  <c:v>9167000</c:v>
                </c:pt>
                <c:pt idx="9049">
                  <c:v>9168000</c:v>
                </c:pt>
                <c:pt idx="9050">
                  <c:v>9169000</c:v>
                </c:pt>
                <c:pt idx="9051">
                  <c:v>9170000</c:v>
                </c:pt>
                <c:pt idx="9052">
                  <c:v>9171000</c:v>
                </c:pt>
                <c:pt idx="9053">
                  <c:v>9172000</c:v>
                </c:pt>
                <c:pt idx="9054">
                  <c:v>9173000</c:v>
                </c:pt>
                <c:pt idx="9055">
                  <c:v>9174000</c:v>
                </c:pt>
                <c:pt idx="9056">
                  <c:v>9175000</c:v>
                </c:pt>
                <c:pt idx="9057">
                  <c:v>9176000</c:v>
                </c:pt>
                <c:pt idx="9058">
                  <c:v>9177000</c:v>
                </c:pt>
                <c:pt idx="9059">
                  <c:v>9178000</c:v>
                </c:pt>
                <c:pt idx="9060">
                  <c:v>9179000</c:v>
                </c:pt>
                <c:pt idx="9061">
                  <c:v>9180000</c:v>
                </c:pt>
                <c:pt idx="9062">
                  <c:v>9181000</c:v>
                </c:pt>
                <c:pt idx="9063">
                  <c:v>9182000</c:v>
                </c:pt>
                <c:pt idx="9064">
                  <c:v>9183000</c:v>
                </c:pt>
                <c:pt idx="9065">
                  <c:v>9184000</c:v>
                </c:pt>
                <c:pt idx="9066">
                  <c:v>9185000</c:v>
                </c:pt>
                <c:pt idx="9067">
                  <c:v>9186000</c:v>
                </c:pt>
                <c:pt idx="9068">
                  <c:v>9187000</c:v>
                </c:pt>
                <c:pt idx="9069">
                  <c:v>9188000</c:v>
                </c:pt>
                <c:pt idx="9070">
                  <c:v>9189000</c:v>
                </c:pt>
                <c:pt idx="9071">
                  <c:v>9190000</c:v>
                </c:pt>
                <c:pt idx="9072">
                  <c:v>9191000</c:v>
                </c:pt>
                <c:pt idx="9073">
                  <c:v>9192000</c:v>
                </c:pt>
                <c:pt idx="9074">
                  <c:v>9193000</c:v>
                </c:pt>
                <c:pt idx="9075">
                  <c:v>9194000</c:v>
                </c:pt>
                <c:pt idx="9076">
                  <c:v>9195000</c:v>
                </c:pt>
                <c:pt idx="9077">
                  <c:v>9196000</c:v>
                </c:pt>
                <c:pt idx="9078">
                  <c:v>9197000</c:v>
                </c:pt>
                <c:pt idx="9079">
                  <c:v>9198000</c:v>
                </c:pt>
                <c:pt idx="9080">
                  <c:v>9199000</c:v>
                </c:pt>
                <c:pt idx="9081">
                  <c:v>9200000</c:v>
                </c:pt>
                <c:pt idx="9082">
                  <c:v>9201000</c:v>
                </c:pt>
                <c:pt idx="9083">
                  <c:v>9202000</c:v>
                </c:pt>
                <c:pt idx="9084">
                  <c:v>9203000</c:v>
                </c:pt>
                <c:pt idx="9085">
                  <c:v>9204000</c:v>
                </c:pt>
                <c:pt idx="9086">
                  <c:v>9205000</c:v>
                </c:pt>
                <c:pt idx="9087">
                  <c:v>9206000</c:v>
                </c:pt>
                <c:pt idx="9088">
                  <c:v>9207000</c:v>
                </c:pt>
                <c:pt idx="9089">
                  <c:v>9208000</c:v>
                </c:pt>
                <c:pt idx="9090">
                  <c:v>9209000</c:v>
                </c:pt>
                <c:pt idx="9091">
                  <c:v>9210000</c:v>
                </c:pt>
                <c:pt idx="9092">
                  <c:v>9211000</c:v>
                </c:pt>
                <c:pt idx="9093">
                  <c:v>9212000</c:v>
                </c:pt>
                <c:pt idx="9094">
                  <c:v>9213000</c:v>
                </c:pt>
                <c:pt idx="9095">
                  <c:v>9214000</c:v>
                </c:pt>
                <c:pt idx="9096">
                  <c:v>9215000</c:v>
                </c:pt>
                <c:pt idx="9097">
                  <c:v>9216000</c:v>
                </c:pt>
                <c:pt idx="9098">
                  <c:v>9217000</c:v>
                </c:pt>
                <c:pt idx="9099">
                  <c:v>9218000</c:v>
                </c:pt>
                <c:pt idx="9100">
                  <c:v>9219000</c:v>
                </c:pt>
                <c:pt idx="9101">
                  <c:v>9220000</c:v>
                </c:pt>
                <c:pt idx="9102">
                  <c:v>9221000</c:v>
                </c:pt>
                <c:pt idx="9103">
                  <c:v>9222000</c:v>
                </c:pt>
                <c:pt idx="9104">
                  <c:v>9223000</c:v>
                </c:pt>
                <c:pt idx="9105">
                  <c:v>9224000</c:v>
                </c:pt>
                <c:pt idx="9106">
                  <c:v>9225000</c:v>
                </c:pt>
                <c:pt idx="9107">
                  <c:v>9226000</c:v>
                </c:pt>
                <c:pt idx="9108">
                  <c:v>9227000</c:v>
                </c:pt>
                <c:pt idx="9109">
                  <c:v>9228000</c:v>
                </c:pt>
                <c:pt idx="9110">
                  <c:v>9229000</c:v>
                </c:pt>
                <c:pt idx="9111">
                  <c:v>9230000</c:v>
                </c:pt>
                <c:pt idx="9112">
                  <c:v>9231000</c:v>
                </c:pt>
                <c:pt idx="9113">
                  <c:v>9232000</c:v>
                </c:pt>
                <c:pt idx="9114">
                  <c:v>9233000</c:v>
                </c:pt>
                <c:pt idx="9115">
                  <c:v>9234000</c:v>
                </c:pt>
                <c:pt idx="9116">
                  <c:v>9235000</c:v>
                </c:pt>
                <c:pt idx="9117">
                  <c:v>9236000</c:v>
                </c:pt>
                <c:pt idx="9118">
                  <c:v>9237000</c:v>
                </c:pt>
                <c:pt idx="9119">
                  <c:v>9238000</c:v>
                </c:pt>
                <c:pt idx="9120">
                  <c:v>9239000</c:v>
                </c:pt>
                <c:pt idx="9121">
                  <c:v>9240000</c:v>
                </c:pt>
                <c:pt idx="9122">
                  <c:v>9241000</c:v>
                </c:pt>
                <c:pt idx="9123">
                  <c:v>9242000</c:v>
                </c:pt>
                <c:pt idx="9124">
                  <c:v>9243000</c:v>
                </c:pt>
                <c:pt idx="9125">
                  <c:v>9244000</c:v>
                </c:pt>
                <c:pt idx="9126">
                  <c:v>9245000</c:v>
                </c:pt>
                <c:pt idx="9127">
                  <c:v>9246000</c:v>
                </c:pt>
                <c:pt idx="9128">
                  <c:v>9247000</c:v>
                </c:pt>
                <c:pt idx="9129">
                  <c:v>9248000</c:v>
                </c:pt>
                <c:pt idx="9130">
                  <c:v>9249000</c:v>
                </c:pt>
                <c:pt idx="9131">
                  <c:v>9250000</c:v>
                </c:pt>
                <c:pt idx="9132">
                  <c:v>9251000</c:v>
                </c:pt>
                <c:pt idx="9133">
                  <c:v>9252000</c:v>
                </c:pt>
                <c:pt idx="9134">
                  <c:v>9253000</c:v>
                </c:pt>
                <c:pt idx="9135">
                  <c:v>9254000</c:v>
                </c:pt>
                <c:pt idx="9136">
                  <c:v>9255000</c:v>
                </c:pt>
                <c:pt idx="9137">
                  <c:v>9256000</c:v>
                </c:pt>
                <c:pt idx="9138">
                  <c:v>9257000</c:v>
                </c:pt>
                <c:pt idx="9139">
                  <c:v>9258000</c:v>
                </c:pt>
                <c:pt idx="9140">
                  <c:v>9259000</c:v>
                </c:pt>
                <c:pt idx="9141">
                  <c:v>9260000</c:v>
                </c:pt>
                <c:pt idx="9142">
                  <c:v>9261000</c:v>
                </c:pt>
                <c:pt idx="9143">
                  <c:v>9262000</c:v>
                </c:pt>
                <c:pt idx="9144">
                  <c:v>9263000</c:v>
                </c:pt>
                <c:pt idx="9145">
                  <c:v>9264000</c:v>
                </c:pt>
                <c:pt idx="9146">
                  <c:v>9265000</c:v>
                </c:pt>
                <c:pt idx="9147">
                  <c:v>9266000</c:v>
                </c:pt>
                <c:pt idx="9148">
                  <c:v>9267000</c:v>
                </c:pt>
                <c:pt idx="9149">
                  <c:v>9268000</c:v>
                </c:pt>
                <c:pt idx="9150">
                  <c:v>9269000</c:v>
                </c:pt>
                <c:pt idx="9151">
                  <c:v>9270000</c:v>
                </c:pt>
                <c:pt idx="9152">
                  <c:v>9271000</c:v>
                </c:pt>
                <c:pt idx="9153">
                  <c:v>9272000</c:v>
                </c:pt>
                <c:pt idx="9154">
                  <c:v>9273000</c:v>
                </c:pt>
                <c:pt idx="9155">
                  <c:v>9274000</c:v>
                </c:pt>
                <c:pt idx="9156">
                  <c:v>9275000</c:v>
                </c:pt>
                <c:pt idx="9157">
                  <c:v>9276000</c:v>
                </c:pt>
                <c:pt idx="9158">
                  <c:v>9277000</c:v>
                </c:pt>
                <c:pt idx="9159">
                  <c:v>9278000</c:v>
                </c:pt>
                <c:pt idx="9160">
                  <c:v>9279000</c:v>
                </c:pt>
                <c:pt idx="9161">
                  <c:v>9280000</c:v>
                </c:pt>
                <c:pt idx="9162">
                  <c:v>9281000</c:v>
                </c:pt>
                <c:pt idx="9163">
                  <c:v>9282000</c:v>
                </c:pt>
                <c:pt idx="9164">
                  <c:v>9283000</c:v>
                </c:pt>
                <c:pt idx="9165">
                  <c:v>9284000</c:v>
                </c:pt>
                <c:pt idx="9166">
                  <c:v>9285000</c:v>
                </c:pt>
                <c:pt idx="9167">
                  <c:v>9286000</c:v>
                </c:pt>
                <c:pt idx="9168">
                  <c:v>9287000</c:v>
                </c:pt>
                <c:pt idx="9169">
                  <c:v>9288000</c:v>
                </c:pt>
                <c:pt idx="9170">
                  <c:v>9289000</c:v>
                </c:pt>
                <c:pt idx="9171">
                  <c:v>9290000</c:v>
                </c:pt>
                <c:pt idx="9172">
                  <c:v>9291000</c:v>
                </c:pt>
                <c:pt idx="9173">
                  <c:v>9292000</c:v>
                </c:pt>
                <c:pt idx="9174">
                  <c:v>9293000</c:v>
                </c:pt>
                <c:pt idx="9175">
                  <c:v>9294000</c:v>
                </c:pt>
                <c:pt idx="9176">
                  <c:v>9295000</c:v>
                </c:pt>
                <c:pt idx="9177">
                  <c:v>9296000</c:v>
                </c:pt>
                <c:pt idx="9178">
                  <c:v>9297000</c:v>
                </c:pt>
                <c:pt idx="9179">
                  <c:v>9298000</c:v>
                </c:pt>
                <c:pt idx="9180">
                  <c:v>9299000</c:v>
                </c:pt>
                <c:pt idx="9181">
                  <c:v>9300000</c:v>
                </c:pt>
                <c:pt idx="9182">
                  <c:v>9301000</c:v>
                </c:pt>
                <c:pt idx="9183">
                  <c:v>9302000</c:v>
                </c:pt>
                <c:pt idx="9184">
                  <c:v>9303000</c:v>
                </c:pt>
                <c:pt idx="9185">
                  <c:v>9304000</c:v>
                </c:pt>
                <c:pt idx="9186">
                  <c:v>9305000</c:v>
                </c:pt>
                <c:pt idx="9187">
                  <c:v>9306000</c:v>
                </c:pt>
                <c:pt idx="9188">
                  <c:v>9307000</c:v>
                </c:pt>
                <c:pt idx="9189">
                  <c:v>9308000</c:v>
                </c:pt>
                <c:pt idx="9190">
                  <c:v>9309000</c:v>
                </c:pt>
                <c:pt idx="9191">
                  <c:v>9310000</c:v>
                </c:pt>
                <c:pt idx="9192">
                  <c:v>9311000</c:v>
                </c:pt>
                <c:pt idx="9193">
                  <c:v>9312000</c:v>
                </c:pt>
                <c:pt idx="9194">
                  <c:v>9313000</c:v>
                </c:pt>
                <c:pt idx="9195">
                  <c:v>9314000</c:v>
                </c:pt>
                <c:pt idx="9196">
                  <c:v>9315000</c:v>
                </c:pt>
                <c:pt idx="9197">
                  <c:v>9316000</c:v>
                </c:pt>
                <c:pt idx="9198">
                  <c:v>9317000</c:v>
                </c:pt>
                <c:pt idx="9199">
                  <c:v>9318000</c:v>
                </c:pt>
                <c:pt idx="9200">
                  <c:v>9319000</c:v>
                </c:pt>
                <c:pt idx="9201">
                  <c:v>9320000</c:v>
                </c:pt>
                <c:pt idx="9202">
                  <c:v>9321000</c:v>
                </c:pt>
                <c:pt idx="9203">
                  <c:v>9322000</c:v>
                </c:pt>
                <c:pt idx="9204">
                  <c:v>9323000</c:v>
                </c:pt>
                <c:pt idx="9205">
                  <c:v>9324000</c:v>
                </c:pt>
                <c:pt idx="9206">
                  <c:v>9325000</c:v>
                </c:pt>
                <c:pt idx="9207">
                  <c:v>9326000</c:v>
                </c:pt>
                <c:pt idx="9208">
                  <c:v>9327000</c:v>
                </c:pt>
                <c:pt idx="9209">
                  <c:v>9328000</c:v>
                </c:pt>
                <c:pt idx="9210">
                  <c:v>9329000</c:v>
                </c:pt>
                <c:pt idx="9211">
                  <c:v>9330000</c:v>
                </c:pt>
                <c:pt idx="9212">
                  <c:v>9331000</c:v>
                </c:pt>
                <c:pt idx="9213">
                  <c:v>9332000</c:v>
                </c:pt>
                <c:pt idx="9214">
                  <c:v>9333000</c:v>
                </c:pt>
                <c:pt idx="9215">
                  <c:v>9334000</c:v>
                </c:pt>
                <c:pt idx="9216">
                  <c:v>9335000</c:v>
                </c:pt>
                <c:pt idx="9217">
                  <c:v>9336000</c:v>
                </c:pt>
                <c:pt idx="9218">
                  <c:v>9337000</c:v>
                </c:pt>
                <c:pt idx="9219">
                  <c:v>9338000</c:v>
                </c:pt>
                <c:pt idx="9220">
                  <c:v>9339000</c:v>
                </c:pt>
                <c:pt idx="9221">
                  <c:v>9340000</c:v>
                </c:pt>
                <c:pt idx="9222">
                  <c:v>9341000</c:v>
                </c:pt>
                <c:pt idx="9223">
                  <c:v>9342000</c:v>
                </c:pt>
                <c:pt idx="9224">
                  <c:v>9343000</c:v>
                </c:pt>
                <c:pt idx="9225">
                  <c:v>9344000</c:v>
                </c:pt>
                <c:pt idx="9226">
                  <c:v>9345000</c:v>
                </c:pt>
                <c:pt idx="9227">
                  <c:v>9346000</c:v>
                </c:pt>
                <c:pt idx="9228">
                  <c:v>9347000</c:v>
                </c:pt>
                <c:pt idx="9229">
                  <c:v>9348000</c:v>
                </c:pt>
                <c:pt idx="9230">
                  <c:v>9349000</c:v>
                </c:pt>
                <c:pt idx="9231">
                  <c:v>9350000</c:v>
                </c:pt>
                <c:pt idx="9232">
                  <c:v>9351000</c:v>
                </c:pt>
                <c:pt idx="9233">
                  <c:v>9352000</c:v>
                </c:pt>
                <c:pt idx="9234">
                  <c:v>9353000</c:v>
                </c:pt>
                <c:pt idx="9235">
                  <c:v>9354000</c:v>
                </c:pt>
                <c:pt idx="9236">
                  <c:v>9355000</c:v>
                </c:pt>
                <c:pt idx="9237">
                  <c:v>9356000</c:v>
                </c:pt>
                <c:pt idx="9238">
                  <c:v>9357000</c:v>
                </c:pt>
                <c:pt idx="9239">
                  <c:v>9358000</c:v>
                </c:pt>
                <c:pt idx="9240">
                  <c:v>9359000</c:v>
                </c:pt>
                <c:pt idx="9241">
                  <c:v>9360000</c:v>
                </c:pt>
                <c:pt idx="9242">
                  <c:v>9361000</c:v>
                </c:pt>
                <c:pt idx="9243">
                  <c:v>9362000</c:v>
                </c:pt>
                <c:pt idx="9244">
                  <c:v>9363000</c:v>
                </c:pt>
                <c:pt idx="9245">
                  <c:v>9364000</c:v>
                </c:pt>
                <c:pt idx="9246">
                  <c:v>9365000</c:v>
                </c:pt>
                <c:pt idx="9247">
                  <c:v>9366000</c:v>
                </c:pt>
                <c:pt idx="9248">
                  <c:v>9367000</c:v>
                </c:pt>
                <c:pt idx="9249">
                  <c:v>9368000</c:v>
                </c:pt>
                <c:pt idx="9250">
                  <c:v>9369000</c:v>
                </c:pt>
                <c:pt idx="9251">
                  <c:v>9370000</c:v>
                </c:pt>
                <c:pt idx="9252">
                  <c:v>9371000</c:v>
                </c:pt>
                <c:pt idx="9253">
                  <c:v>9372000</c:v>
                </c:pt>
                <c:pt idx="9254">
                  <c:v>9373000</c:v>
                </c:pt>
                <c:pt idx="9255">
                  <c:v>9374000</c:v>
                </c:pt>
                <c:pt idx="9256">
                  <c:v>9375000</c:v>
                </c:pt>
                <c:pt idx="9257">
                  <c:v>9376000</c:v>
                </c:pt>
                <c:pt idx="9258">
                  <c:v>9377000</c:v>
                </c:pt>
                <c:pt idx="9259">
                  <c:v>9378000</c:v>
                </c:pt>
                <c:pt idx="9260">
                  <c:v>9379000</c:v>
                </c:pt>
                <c:pt idx="9261">
                  <c:v>9380000</c:v>
                </c:pt>
                <c:pt idx="9262">
                  <c:v>9381000</c:v>
                </c:pt>
                <c:pt idx="9263">
                  <c:v>9382000</c:v>
                </c:pt>
                <c:pt idx="9264">
                  <c:v>9383000</c:v>
                </c:pt>
                <c:pt idx="9265">
                  <c:v>9384000</c:v>
                </c:pt>
                <c:pt idx="9266">
                  <c:v>9385000</c:v>
                </c:pt>
                <c:pt idx="9267">
                  <c:v>9386000</c:v>
                </c:pt>
                <c:pt idx="9268">
                  <c:v>9387000</c:v>
                </c:pt>
                <c:pt idx="9269">
                  <c:v>9388000</c:v>
                </c:pt>
                <c:pt idx="9270">
                  <c:v>9389000</c:v>
                </c:pt>
                <c:pt idx="9271">
                  <c:v>9390000</c:v>
                </c:pt>
                <c:pt idx="9272">
                  <c:v>9391000</c:v>
                </c:pt>
                <c:pt idx="9273">
                  <c:v>9392000</c:v>
                </c:pt>
                <c:pt idx="9274">
                  <c:v>9393000</c:v>
                </c:pt>
                <c:pt idx="9275">
                  <c:v>9394000</c:v>
                </c:pt>
                <c:pt idx="9276">
                  <c:v>9395000</c:v>
                </c:pt>
                <c:pt idx="9277">
                  <c:v>9396000</c:v>
                </c:pt>
                <c:pt idx="9278">
                  <c:v>9397000</c:v>
                </c:pt>
                <c:pt idx="9279">
                  <c:v>9398000</c:v>
                </c:pt>
                <c:pt idx="9280">
                  <c:v>9399000</c:v>
                </c:pt>
                <c:pt idx="9281">
                  <c:v>9400000</c:v>
                </c:pt>
                <c:pt idx="9282">
                  <c:v>9401000</c:v>
                </c:pt>
                <c:pt idx="9283">
                  <c:v>9402000</c:v>
                </c:pt>
                <c:pt idx="9284">
                  <c:v>9403000</c:v>
                </c:pt>
                <c:pt idx="9285">
                  <c:v>9404000</c:v>
                </c:pt>
                <c:pt idx="9286">
                  <c:v>9405000</c:v>
                </c:pt>
                <c:pt idx="9287">
                  <c:v>9407000</c:v>
                </c:pt>
                <c:pt idx="9288">
                  <c:v>9408000</c:v>
                </c:pt>
                <c:pt idx="9289">
                  <c:v>9409000</c:v>
                </c:pt>
                <c:pt idx="9290">
                  <c:v>9410000</c:v>
                </c:pt>
                <c:pt idx="9291">
                  <c:v>9411000</c:v>
                </c:pt>
                <c:pt idx="9292">
                  <c:v>9412000</c:v>
                </c:pt>
                <c:pt idx="9293">
                  <c:v>9413000</c:v>
                </c:pt>
                <c:pt idx="9294">
                  <c:v>9414000</c:v>
                </c:pt>
                <c:pt idx="9295">
                  <c:v>9415000</c:v>
                </c:pt>
                <c:pt idx="9296">
                  <c:v>9416000</c:v>
                </c:pt>
                <c:pt idx="9297">
                  <c:v>9417000</c:v>
                </c:pt>
                <c:pt idx="9298">
                  <c:v>9418000</c:v>
                </c:pt>
                <c:pt idx="9299">
                  <c:v>9419000</c:v>
                </c:pt>
                <c:pt idx="9300">
                  <c:v>9420000</c:v>
                </c:pt>
                <c:pt idx="9301">
                  <c:v>9421000</c:v>
                </c:pt>
                <c:pt idx="9302">
                  <c:v>9422000</c:v>
                </c:pt>
                <c:pt idx="9303">
                  <c:v>9423000</c:v>
                </c:pt>
                <c:pt idx="9304">
                  <c:v>9424000</c:v>
                </c:pt>
                <c:pt idx="9305">
                  <c:v>9425000</c:v>
                </c:pt>
                <c:pt idx="9306">
                  <c:v>9428000</c:v>
                </c:pt>
                <c:pt idx="9307">
                  <c:v>9429000</c:v>
                </c:pt>
                <c:pt idx="9308">
                  <c:v>9430000</c:v>
                </c:pt>
                <c:pt idx="9309">
                  <c:v>9431000</c:v>
                </c:pt>
                <c:pt idx="9310">
                  <c:v>9432000</c:v>
                </c:pt>
                <c:pt idx="9311">
                  <c:v>9433000</c:v>
                </c:pt>
                <c:pt idx="9312">
                  <c:v>9434000</c:v>
                </c:pt>
                <c:pt idx="9313">
                  <c:v>9435000</c:v>
                </c:pt>
                <c:pt idx="9314">
                  <c:v>9436000</c:v>
                </c:pt>
                <c:pt idx="9315">
                  <c:v>9437000</c:v>
                </c:pt>
                <c:pt idx="9316">
                  <c:v>9438000</c:v>
                </c:pt>
                <c:pt idx="9317">
                  <c:v>9439000</c:v>
                </c:pt>
                <c:pt idx="9318">
                  <c:v>9440000</c:v>
                </c:pt>
                <c:pt idx="9319">
                  <c:v>9441000</c:v>
                </c:pt>
                <c:pt idx="9320">
                  <c:v>9442000</c:v>
                </c:pt>
                <c:pt idx="9321">
                  <c:v>9443000</c:v>
                </c:pt>
                <c:pt idx="9322">
                  <c:v>9444000</c:v>
                </c:pt>
                <c:pt idx="9323">
                  <c:v>9445000</c:v>
                </c:pt>
                <c:pt idx="9324">
                  <c:v>9446000</c:v>
                </c:pt>
                <c:pt idx="9325">
                  <c:v>9447000</c:v>
                </c:pt>
                <c:pt idx="9326">
                  <c:v>9448000</c:v>
                </c:pt>
                <c:pt idx="9327">
                  <c:v>9449000</c:v>
                </c:pt>
                <c:pt idx="9328">
                  <c:v>9450000</c:v>
                </c:pt>
                <c:pt idx="9329">
                  <c:v>9451000</c:v>
                </c:pt>
                <c:pt idx="9330">
                  <c:v>9452000</c:v>
                </c:pt>
                <c:pt idx="9331">
                  <c:v>9453000</c:v>
                </c:pt>
                <c:pt idx="9332">
                  <c:v>9454000</c:v>
                </c:pt>
                <c:pt idx="9333">
                  <c:v>9455000</c:v>
                </c:pt>
                <c:pt idx="9334">
                  <c:v>9456000</c:v>
                </c:pt>
                <c:pt idx="9335">
                  <c:v>9457000</c:v>
                </c:pt>
                <c:pt idx="9336">
                  <c:v>9458000</c:v>
                </c:pt>
                <c:pt idx="9337">
                  <c:v>9459000</c:v>
                </c:pt>
                <c:pt idx="9338">
                  <c:v>9460000</c:v>
                </c:pt>
                <c:pt idx="9339">
                  <c:v>9461000</c:v>
                </c:pt>
                <c:pt idx="9340">
                  <c:v>9462000</c:v>
                </c:pt>
                <c:pt idx="9341">
                  <c:v>9463000</c:v>
                </c:pt>
                <c:pt idx="9342">
                  <c:v>9464000</c:v>
                </c:pt>
                <c:pt idx="9343">
                  <c:v>9465000</c:v>
                </c:pt>
                <c:pt idx="9344">
                  <c:v>9466000</c:v>
                </c:pt>
                <c:pt idx="9345">
                  <c:v>9467000</c:v>
                </c:pt>
                <c:pt idx="9346">
                  <c:v>9468000</c:v>
                </c:pt>
                <c:pt idx="9347">
                  <c:v>9469000</c:v>
                </c:pt>
                <c:pt idx="9348">
                  <c:v>9470000</c:v>
                </c:pt>
                <c:pt idx="9349">
                  <c:v>9471000</c:v>
                </c:pt>
                <c:pt idx="9350">
                  <c:v>9472000</c:v>
                </c:pt>
                <c:pt idx="9351">
                  <c:v>9473000</c:v>
                </c:pt>
                <c:pt idx="9352">
                  <c:v>9474000</c:v>
                </c:pt>
                <c:pt idx="9353">
                  <c:v>9475000</c:v>
                </c:pt>
                <c:pt idx="9354">
                  <c:v>9476000</c:v>
                </c:pt>
                <c:pt idx="9355">
                  <c:v>9477000</c:v>
                </c:pt>
                <c:pt idx="9356">
                  <c:v>9478000</c:v>
                </c:pt>
                <c:pt idx="9357">
                  <c:v>9479000</c:v>
                </c:pt>
                <c:pt idx="9358">
                  <c:v>9480000</c:v>
                </c:pt>
                <c:pt idx="9359">
                  <c:v>9481000</c:v>
                </c:pt>
                <c:pt idx="9360">
                  <c:v>9482000</c:v>
                </c:pt>
                <c:pt idx="9361">
                  <c:v>9483000</c:v>
                </c:pt>
                <c:pt idx="9362">
                  <c:v>9484000</c:v>
                </c:pt>
                <c:pt idx="9363">
                  <c:v>9485000</c:v>
                </c:pt>
                <c:pt idx="9364">
                  <c:v>9486000</c:v>
                </c:pt>
                <c:pt idx="9365">
                  <c:v>9487000</c:v>
                </c:pt>
                <c:pt idx="9366">
                  <c:v>9488000</c:v>
                </c:pt>
                <c:pt idx="9367">
                  <c:v>9489000</c:v>
                </c:pt>
                <c:pt idx="9368">
                  <c:v>9490000</c:v>
                </c:pt>
                <c:pt idx="9369">
                  <c:v>9491000</c:v>
                </c:pt>
                <c:pt idx="9370">
                  <c:v>9492000</c:v>
                </c:pt>
                <c:pt idx="9371">
                  <c:v>9493000</c:v>
                </c:pt>
                <c:pt idx="9372">
                  <c:v>9494000</c:v>
                </c:pt>
                <c:pt idx="9373">
                  <c:v>9495000</c:v>
                </c:pt>
                <c:pt idx="9374">
                  <c:v>9496000</c:v>
                </c:pt>
                <c:pt idx="9375">
                  <c:v>9497000</c:v>
                </c:pt>
                <c:pt idx="9376">
                  <c:v>9498000</c:v>
                </c:pt>
                <c:pt idx="9377">
                  <c:v>9499000</c:v>
                </c:pt>
                <c:pt idx="9378">
                  <c:v>9500000</c:v>
                </c:pt>
                <c:pt idx="9379">
                  <c:v>9501000</c:v>
                </c:pt>
                <c:pt idx="9380">
                  <c:v>9502000</c:v>
                </c:pt>
                <c:pt idx="9381">
                  <c:v>9503000</c:v>
                </c:pt>
                <c:pt idx="9382">
                  <c:v>9504000</c:v>
                </c:pt>
                <c:pt idx="9383">
                  <c:v>9505000</c:v>
                </c:pt>
                <c:pt idx="9384">
                  <c:v>9506000</c:v>
                </c:pt>
                <c:pt idx="9385">
                  <c:v>9507000</c:v>
                </c:pt>
                <c:pt idx="9386">
                  <c:v>9508000</c:v>
                </c:pt>
                <c:pt idx="9387">
                  <c:v>9509000</c:v>
                </c:pt>
                <c:pt idx="9388">
                  <c:v>9510000</c:v>
                </c:pt>
                <c:pt idx="9389">
                  <c:v>9511000</c:v>
                </c:pt>
                <c:pt idx="9390">
                  <c:v>9512000</c:v>
                </c:pt>
                <c:pt idx="9391">
                  <c:v>9513000</c:v>
                </c:pt>
                <c:pt idx="9392">
                  <c:v>9514000</c:v>
                </c:pt>
                <c:pt idx="9393">
                  <c:v>9515000</c:v>
                </c:pt>
                <c:pt idx="9394">
                  <c:v>9516000</c:v>
                </c:pt>
                <c:pt idx="9395">
                  <c:v>9517000</c:v>
                </c:pt>
                <c:pt idx="9396">
                  <c:v>9518000</c:v>
                </c:pt>
                <c:pt idx="9397">
                  <c:v>9519000</c:v>
                </c:pt>
                <c:pt idx="9398">
                  <c:v>9520000</c:v>
                </c:pt>
                <c:pt idx="9399">
                  <c:v>9521000</c:v>
                </c:pt>
                <c:pt idx="9400">
                  <c:v>9522000</c:v>
                </c:pt>
                <c:pt idx="9401">
                  <c:v>9523000</c:v>
                </c:pt>
                <c:pt idx="9402">
                  <c:v>9524000</c:v>
                </c:pt>
                <c:pt idx="9403">
                  <c:v>9525000</c:v>
                </c:pt>
                <c:pt idx="9404">
                  <c:v>9526000</c:v>
                </c:pt>
                <c:pt idx="9405">
                  <c:v>9527000</c:v>
                </c:pt>
                <c:pt idx="9406">
                  <c:v>9528000</c:v>
                </c:pt>
                <c:pt idx="9407">
                  <c:v>9529000</c:v>
                </c:pt>
                <c:pt idx="9408">
                  <c:v>9530000</c:v>
                </c:pt>
                <c:pt idx="9409">
                  <c:v>9531000</c:v>
                </c:pt>
                <c:pt idx="9410">
                  <c:v>9532000</c:v>
                </c:pt>
                <c:pt idx="9411">
                  <c:v>9533000</c:v>
                </c:pt>
                <c:pt idx="9412">
                  <c:v>9534000</c:v>
                </c:pt>
                <c:pt idx="9413">
                  <c:v>9535000</c:v>
                </c:pt>
                <c:pt idx="9414">
                  <c:v>9536000</c:v>
                </c:pt>
                <c:pt idx="9415">
                  <c:v>9537000</c:v>
                </c:pt>
                <c:pt idx="9416">
                  <c:v>9538000</c:v>
                </c:pt>
                <c:pt idx="9417">
                  <c:v>9539000</c:v>
                </c:pt>
                <c:pt idx="9418">
                  <c:v>9540000</c:v>
                </c:pt>
                <c:pt idx="9419">
                  <c:v>9541000</c:v>
                </c:pt>
                <c:pt idx="9420">
                  <c:v>9542000</c:v>
                </c:pt>
                <c:pt idx="9421">
                  <c:v>9543000</c:v>
                </c:pt>
                <c:pt idx="9422">
                  <c:v>9544000</c:v>
                </c:pt>
                <c:pt idx="9423">
                  <c:v>9545000</c:v>
                </c:pt>
                <c:pt idx="9424">
                  <c:v>9546000</c:v>
                </c:pt>
                <c:pt idx="9425">
                  <c:v>9547000</c:v>
                </c:pt>
                <c:pt idx="9426">
                  <c:v>9548000</c:v>
                </c:pt>
                <c:pt idx="9427">
                  <c:v>9549000</c:v>
                </c:pt>
                <c:pt idx="9428">
                  <c:v>9550000</c:v>
                </c:pt>
                <c:pt idx="9429">
                  <c:v>9551000</c:v>
                </c:pt>
                <c:pt idx="9430">
                  <c:v>9552000</c:v>
                </c:pt>
                <c:pt idx="9431">
                  <c:v>9553000</c:v>
                </c:pt>
                <c:pt idx="9432">
                  <c:v>9554000</c:v>
                </c:pt>
                <c:pt idx="9433">
                  <c:v>9555000</c:v>
                </c:pt>
                <c:pt idx="9434">
                  <c:v>9556000</c:v>
                </c:pt>
                <c:pt idx="9435">
                  <c:v>9557000</c:v>
                </c:pt>
                <c:pt idx="9436">
                  <c:v>9558000</c:v>
                </c:pt>
                <c:pt idx="9437">
                  <c:v>9559000</c:v>
                </c:pt>
                <c:pt idx="9438">
                  <c:v>9560000</c:v>
                </c:pt>
                <c:pt idx="9439">
                  <c:v>9561000</c:v>
                </c:pt>
                <c:pt idx="9440">
                  <c:v>9562000</c:v>
                </c:pt>
                <c:pt idx="9441">
                  <c:v>9563000</c:v>
                </c:pt>
                <c:pt idx="9442">
                  <c:v>9564000</c:v>
                </c:pt>
                <c:pt idx="9443">
                  <c:v>9565000</c:v>
                </c:pt>
                <c:pt idx="9444">
                  <c:v>9566000</c:v>
                </c:pt>
                <c:pt idx="9445">
                  <c:v>9567000</c:v>
                </c:pt>
                <c:pt idx="9446">
                  <c:v>9568000</c:v>
                </c:pt>
                <c:pt idx="9447">
                  <c:v>9569000</c:v>
                </c:pt>
                <c:pt idx="9448">
                  <c:v>9570000</c:v>
                </c:pt>
                <c:pt idx="9449">
                  <c:v>9571000</c:v>
                </c:pt>
                <c:pt idx="9450">
                  <c:v>9572000</c:v>
                </c:pt>
                <c:pt idx="9451">
                  <c:v>9573000</c:v>
                </c:pt>
                <c:pt idx="9452">
                  <c:v>9574000</c:v>
                </c:pt>
                <c:pt idx="9453">
                  <c:v>9575000</c:v>
                </c:pt>
                <c:pt idx="9454">
                  <c:v>9576000</c:v>
                </c:pt>
                <c:pt idx="9455">
                  <c:v>9577000</c:v>
                </c:pt>
                <c:pt idx="9456">
                  <c:v>9578000</c:v>
                </c:pt>
                <c:pt idx="9457">
                  <c:v>9579000</c:v>
                </c:pt>
                <c:pt idx="9458">
                  <c:v>9580000</c:v>
                </c:pt>
                <c:pt idx="9459">
                  <c:v>9581000</c:v>
                </c:pt>
                <c:pt idx="9460">
                  <c:v>9582000</c:v>
                </c:pt>
                <c:pt idx="9461">
                  <c:v>9583000</c:v>
                </c:pt>
                <c:pt idx="9462">
                  <c:v>9584000</c:v>
                </c:pt>
                <c:pt idx="9463">
                  <c:v>9585000</c:v>
                </c:pt>
                <c:pt idx="9464">
                  <c:v>9586000</c:v>
                </c:pt>
                <c:pt idx="9465">
                  <c:v>9587000</c:v>
                </c:pt>
                <c:pt idx="9466">
                  <c:v>9588000</c:v>
                </c:pt>
                <c:pt idx="9467">
                  <c:v>9589000</c:v>
                </c:pt>
                <c:pt idx="9468">
                  <c:v>9590000</c:v>
                </c:pt>
                <c:pt idx="9469">
                  <c:v>9591000</c:v>
                </c:pt>
                <c:pt idx="9470">
                  <c:v>9592000</c:v>
                </c:pt>
                <c:pt idx="9471">
                  <c:v>9593000</c:v>
                </c:pt>
                <c:pt idx="9472">
                  <c:v>9594000</c:v>
                </c:pt>
                <c:pt idx="9473">
                  <c:v>9595000</c:v>
                </c:pt>
                <c:pt idx="9474">
                  <c:v>9596000</c:v>
                </c:pt>
                <c:pt idx="9475">
                  <c:v>9597000</c:v>
                </c:pt>
                <c:pt idx="9476">
                  <c:v>9598000</c:v>
                </c:pt>
                <c:pt idx="9477">
                  <c:v>9599000</c:v>
                </c:pt>
                <c:pt idx="9478">
                  <c:v>9600000</c:v>
                </c:pt>
                <c:pt idx="9479">
                  <c:v>9601000</c:v>
                </c:pt>
                <c:pt idx="9480">
                  <c:v>9602000</c:v>
                </c:pt>
                <c:pt idx="9481">
                  <c:v>9603000</c:v>
                </c:pt>
                <c:pt idx="9482">
                  <c:v>9604000</c:v>
                </c:pt>
                <c:pt idx="9483">
                  <c:v>9605000</c:v>
                </c:pt>
                <c:pt idx="9484">
                  <c:v>9606000</c:v>
                </c:pt>
                <c:pt idx="9485">
                  <c:v>9607000</c:v>
                </c:pt>
                <c:pt idx="9486">
                  <c:v>9608000</c:v>
                </c:pt>
                <c:pt idx="9487">
                  <c:v>9609000</c:v>
                </c:pt>
                <c:pt idx="9488">
                  <c:v>9610000</c:v>
                </c:pt>
                <c:pt idx="9489">
                  <c:v>9611000</c:v>
                </c:pt>
                <c:pt idx="9490">
                  <c:v>9612000</c:v>
                </c:pt>
                <c:pt idx="9491">
                  <c:v>9613000</c:v>
                </c:pt>
                <c:pt idx="9492">
                  <c:v>9614000</c:v>
                </c:pt>
                <c:pt idx="9493">
                  <c:v>9615000</c:v>
                </c:pt>
                <c:pt idx="9494">
                  <c:v>9616000</c:v>
                </c:pt>
                <c:pt idx="9495">
                  <c:v>9617000</c:v>
                </c:pt>
                <c:pt idx="9496">
                  <c:v>9618000</c:v>
                </c:pt>
                <c:pt idx="9497">
                  <c:v>9619000</c:v>
                </c:pt>
                <c:pt idx="9498">
                  <c:v>9620000</c:v>
                </c:pt>
                <c:pt idx="9499">
                  <c:v>9621000</c:v>
                </c:pt>
                <c:pt idx="9500">
                  <c:v>9622000</c:v>
                </c:pt>
                <c:pt idx="9501">
                  <c:v>9623000</c:v>
                </c:pt>
                <c:pt idx="9502">
                  <c:v>9624000</c:v>
                </c:pt>
                <c:pt idx="9503">
                  <c:v>9625000</c:v>
                </c:pt>
                <c:pt idx="9504">
                  <c:v>9626000</c:v>
                </c:pt>
                <c:pt idx="9505">
                  <c:v>9627000</c:v>
                </c:pt>
                <c:pt idx="9506">
                  <c:v>9628000</c:v>
                </c:pt>
                <c:pt idx="9507">
                  <c:v>9629000</c:v>
                </c:pt>
                <c:pt idx="9508">
                  <c:v>9630000</c:v>
                </c:pt>
                <c:pt idx="9509">
                  <c:v>9631000</c:v>
                </c:pt>
                <c:pt idx="9510">
                  <c:v>9632000</c:v>
                </c:pt>
                <c:pt idx="9511">
                  <c:v>9633000</c:v>
                </c:pt>
                <c:pt idx="9512">
                  <c:v>9634000</c:v>
                </c:pt>
                <c:pt idx="9513">
                  <c:v>9635000</c:v>
                </c:pt>
                <c:pt idx="9514">
                  <c:v>9636000</c:v>
                </c:pt>
                <c:pt idx="9515">
                  <c:v>9637000</c:v>
                </c:pt>
                <c:pt idx="9516">
                  <c:v>9638000</c:v>
                </c:pt>
                <c:pt idx="9517">
                  <c:v>9639000</c:v>
                </c:pt>
                <c:pt idx="9518">
                  <c:v>9640000</c:v>
                </c:pt>
                <c:pt idx="9519">
                  <c:v>9641000</c:v>
                </c:pt>
                <c:pt idx="9520">
                  <c:v>9642000</c:v>
                </c:pt>
                <c:pt idx="9521">
                  <c:v>9643000</c:v>
                </c:pt>
                <c:pt idx="9522">
                  <c:v>9644000</c:v>
                </c:pt>
                <c:pt idx="9523">
                  <c:v>9645000</c:v>
                </c:pt>
                <c:pt idx="9524">
                  <c:v>9646000</c:v>
                </c:pt>
                <c:pt idx="9525">
                  <c:v>9647000</c:v>
                </c:pt>
                <c:pt idx="9526">
                  <c:v>9648000</c:v>
                </c:pt>
                <c:pt idx="9527">
                  <c:v>9649000</c:v>
                </c:pt>
                <c:pt idx="9528">
                  <c:v>9650000</c:v>
                </c:pt>
                <c:pt idx="9529">
                  <c:v>9651000</c:v>
                </c:pt>
                <c:pt idx="9530">
                  <c:v>9652000</c:v>
                </c:pt>
                <c:pt idx="9531">
                  <c:v>9653000</c:v>
                </c:pt>
                <c:pt idx="9532">
                  <c:v>9654000</c:v>
                </c:pt>
                <c:pt idx="9533">
                  <c:v>9655000</c:v>
                </c:pt>
                <c:pt idx="9534">
                  <c:v>9656000</c:v>
                </c:pt>
                <c:pt idx="9535">
                  <c:v>9657000</c:v>
                </c:pt>
                <c:pt idx="9536">
                  <c:v>9658000</c:v>
                </c:pt>
                <c:pt idx="9537">
                  <c:v>9659000</c:v>
                </c:pt>
                <c:pt idx="9538">
                  <c:v>9660000</c:v>
                </c:pt>
                <c:pt idx="9539">
                  <c:v>9661000</c:v>
                </c:pt>
                <c:pt idx="9540">
                  <c:v>9662000</c:v>
                </c:pt>
                <c:pt idx="9541">
                  <c:v>9663000</c:v>
                </c:pt>
                <c:pt idx="9542">
                  <c:v>9664000</c:v>
                </c:pt>
                <c:pt idx="9543">
                  <c:v>9665000</c:v>
                </c:pt>
                <c:pt idx="9544">
                  <c:v>9666000</c:v>
                </c:pt>
                <c:pt idx="9545">
                  <c:v>9667000</c:v>
                </c:pt>
                <c:pt idx="9546">
                  <c:v>9668000</c:v>
                </c:pt>
                <c:pt idx="9547">
                  <c:v>9669000</c:v>
                </c:pt>
                <c:pt idx="9548">
                  <c:v>9670000</c:v>
                </c:pt>
                <c:pt idx="9549">
                  <c:v>9671000</c:v>
                </c:pt>
                <c:pt idx="9550">
                  <c:v>9672000</c:v>
                </c:pt>
                <c:pt idx="9551">
                  <c:v>9673000</c:v>
                </c:pt>
                <c:pt idx="9552">
                  <c:v>9674000</c:v>
                </c:pt>
                <c:pt idx="9553">
                  <c:v>9675000</c:v>
                </c:pt>
                <c:pt idx="9554">
                  <c:v>9676000</c:v>
                </c:pt>
                <c:pt idx="9555">
                  <c:v>9677000</c:v>
                </c:pt>
                <c:pt idx="9556">
                  <c:v>9678000</c:v>
                </c:pt>
                <c:pt idx="9557">
                  <c:v>9679000</c:v>
                </c:pt>
                <c:pt idx="9558">
                  <c:v>9680000</c:v>
                </c:pt>
                <c:pt idx="9559">
                  <c:v>9681000</c:v>
                </c:pt>
                <c:pt idx="9560">
                  <c:v>9682000</c:v>
                </c:pt>
                <c:pt idx="9561">
                  <c:v>9683000</c:v>
                </c:pt>
                <c:pt idx="9562">
                  <c:v>9684000</c:v>
                </c:pt>
                <c:pt idx="9563">
                  <c:v>9685000</c:v>
                </c:pt>
                <c:pt idx="9564">
                  <c:v>9686000</c:v>
                </c:pt>
                <c:pt idx="9565">
                  <c:v>9687000</c:v>
                </c:pt>
                <c:pt idx="9566">
                  <c:v>9688000</c:v>
                </c:pt>
                <c:pt idx="9567">
                  <c:v>9689000</c:v>
                </c:pt>
                <c:pt idx="9568">
                  <c:v>9690000</c:v>
                </c:pt>
                <c:pt idx="9569">
                  <c:v>9691000</c:v>
                </c:pt>
                <c:pt idx="9570">
                  <c:v>9692000</c:v>
                </c:pt>
                <c:pt idx="9571">
                  <c:v>9693000</c:v>
                </c:pt>
                <c:pt idx="9572">
                  <c:v>9694000</c:v>
                </c:pt>
                <c:pt idx="9573">
                  <c:v>9695000</c:v>
                </c:pt>
                <c:pt idx="9574">
                  <c:v>9696000</c:v>
                </c:pt>
                <c:pt idx="9575">
                  <c:v>9697000</c:v>
                </c:pt>
                <c:pt idx="9576">
                  <c:v>9698000</c:v>
                </c:pt>
                <c:pt idx="9577">
                  <c:v>9699000</c:v>
                </c:pt>
                <c:pt idx="9578">
                  <c:v>9700000</c:v>
                </c:pt>
                <c:pt idx="9579">
                  <c:v>9701000</c:v>
                </c:pt>
                <c:pt idx="9580">
                  <c:v>9702000</c:v>
                </c:pt>
                <c:pt idx="9581">
                  <c:v>9703000</c:v>
                </c:pt>
                <c:pt idx="9582">
                  <c:v>9704000</c:v>
                </c:pt>
                <c:pt idx="9583">
                  <c:v>9705000</c:v>
                </c:pt>
                <c:pt idx="9584">
                  <c:v>9706000</c:v>
                </c:pt>
                <c:pt idx="9585">
                  <c:v>9707000</c:v>
                </c:pt>
                <c:pt idx="9586">
                  <c:v>9708000</c:v>
                </c:pt>
                <c:pt idx="9587">
                  <c:v>9709000</c:v>
                </c:pt>
                <c:pt idx="9588">
                  <c:v>9710000</c:v>
                </c:pt>
                <c:pt idx="9589">
                  <c:v>9711000</c:v>
                </c:pt>
                <c:pt idx="9590">
                  <c:v>9712000</c:v>
                </c:pt>
                <c:pt idx="9591">
                  <c:v>9713000</c:v>
                </c:pt>
                <c:pt idx="9592">
                  <c:v>9714000</c:v>
                </c:pt>
                <c:pt idx="9593">
                  <c:v>9715000</c:v>
                </c:pt>
                <c:pt idx="9594">
                  <c:v>9716000</c:v>
                </c:pt>
                <c:pt idx="9595">
                  <c:v>9717000</c:v>
                </c:pt>
                <c:pt idx="9596">
                  <c:v>9718000</c:v>
                </c:pt>
                <c:pt idx="9597">
                  <c:v>9719000</c:v>
                </c:pt>
                <c:pt idx="9598">
                  <c:v>9720000</c:v>
                </c:pt>
                <c:pt idx="9599">
                  <c:v>9721000</c:v>
                </c:pt>
                <c:pt idx="9600">
                  <c:v>9722000</c:v>
                </c:pt>
                <c:pt idx="9601">
                  <c:v>9723000</c:v>
                </c:pt>
                <c:pt idx="9602">
                  <c:v>9724000</c:v>
                </c:pt>
                <c:pt idx="9603">
                  <c:v>9726000</c:v>
                </c:pt>
                <c:pt idx="9604">
                  <c:v>9727000</c:v>
                </c:pt>
                <c:pt idx="9605">
                  <c:v>9728000</c:v>
                </c:pt>
                <c:pt idx="9606">
                  <c:v>9729000</c:v>
                </c:pt>
                <c:pt idx="9607">
                  <c:v>9730000</c:v>
                </c:pt>
                <c:pt idx="9608">
                  <c:v>9731000</c:v>
                </c:pt>
                <c:pt idx="9609">
                  <c:v>9732000</c:v>
                </c:pt>
                <c:pt idx="9610">
                  <c:v>9733000</c:v>
                </c:pt>
                <c:pt idx="9611">
                  <c:v>9734000</c:v>
                </c:pt>
                <c:pt idx="9612">
                  <c:v>9735000</c:v>
                </c:pt>
                <c:pt idx="9613">
                  <c:v>9736000</c:v>
                </c:pt>
                <c:pt idx="9614">
                  <c:v>9737000</c:v>
                </c:pt>
                <c:pt idx="9615">
                  <c:v>9738000</c:v>
                </c:pt>
                <c:pt idx="9616">
                  <c:v>9739000</c:v>
                </c:pt>
                <c:pt idx="9617">
                  <c:v>9740000</c:v>
                </c:pt>
                <c:pt idx="9618">
                  <c:v>9741000</c:v>
                </c:pt>
                <c:pt idx="9619">
                  <c:v>9743000</c:v>
                </c:pt>
                <c:pt idx="9620">
                  <c:v>9744000</c:v>
                </c:pt>
                <c:pt idx="9621">
                  <c:v>9745000</c:v>
                </c:pt>
                <c:pt idx="9622">
                  <c:v>9746000</c:v>
                </c:pt>
                <c:pt idx="9623">
                  <c:v>9747000</c:v>
                </c:pt>
                <c:pt idx="9624">
                  <c:v>9748000</c:v>
                </c:pt>
                <c:pt idx="9625">
                  <c:v>9749000</c:v>
                </c:pt>
                <c:pt idx="9626">
                  <c:v>9750000</c:v>
                </c:pt>
                <c:pt idx="9627">
                  <c:v>9751000</c:v>
                </c:pt>
                <c:pt idx="9628">
                  <c:v>9752000</c:v>
                </c:pt>
                <c:pt idx="9629">
                  <c:v>9753000</c:v>
                </c:pt>
                <c:pt idx="9630">
                  <c:v>9754000</c:v>
                </c:pt>
                <c:pt idx="9631">
                  <c:v>9755000</c:v>
                </c:pt>
                <c:pt idx="9632">
                  <c:v>9756000</c:v>
                </c:pt>
                <c:pt idx="9633">
                  <c:v>9757000</c:v>
                </c:pt>
                <c:pt idx="9634">
                  <c:v>9758000</c:v>
                </c:pt>
                <c:pt idx="9635">
                  <c:v>9759000</c:v>
                </c:pt>
                <c:pt idx="9636">
                  <c:v>9760000</c:v>
                </c:pt>
                <c:pt idx="9637">
                  <c:v>9761000</c:v>
                </c:pt>
                <c:pt idx="9638">
                  <c:v>9762000</c:v>
                </c:pt>
                <c:pt idx="9639">
                  <c:v>9763000</c:v>
                </c:pt>
                <c:pt idx="9640">
                  <c:v>9764000</c:v>
                </c:pt>
                <c:pt idx="9641">
                  <c:v>9765000</c:v>
                </c:pt>
                <c:pt idx="9642">
                  <c:v>9766000</c:v>
                </c:pt>
                <c:pt idx="9643">
                  <c:v>9767000</c:v>
                </c:pt>
                <c:pt idx="9644">
                  <c:v>9768000</c:v>
                </c:pt>
                <c:pt idx="9645">
                  <c:v>9769000</c:v>
                </c:pt>
                <c:pt idx="9646">
                  <c:v>9770000</c:v>
                </c:pt>
                <c:pt idx="9647">
                  <c:v>9771000</c:v>
                </c:pt>
                <c:pt idx="9648">
                  <c:v>9772000</c:v>
                </c:pt>
                <c:pt idx="9649">
                  <c:v>9773000</c:v>
                </c:pt>
                <c:pt idx="9650">
                  <c:v>9774000</c:v>
                </c:pt>
                <c:pt idx="9651">
                  <c:v>9775000</c:v>
                </c:pt>
                <c:pt idx="9652">
                  <c:v>9776000</c:v>
                </c:pt>
                <c:pt idx="9653">
                  <c:v>9777000</c:v>
                </c:pt>
                <c:pt idx="9654">
                  <c:v>9778000</c:v>
                </c:pt>
                <c:pt idx="9655">
                  <c:v>9779000</c:v>
                </c:pt>
                <c:pt idx="9656">
                  <c:v>9780000</c:v>
                </c:pt>
                <c:pt idx="9657">
                  <c:v>9781000</c:v>
                </c:pt>
                <c:pt idx="9658">
                  <c:v>9782000</c:v>
                </c:pt>
                <c:pt idx="9659">
                  <c:v>9783000</c:v>
                </c:pt>
                <c:pt idx="9660">
                  <c:v>9784000</c:v>
                </c:pt>
                <c:pt idx="9661">
                  <c:v>9785000</c:v>
                </c:pt>
                <c:pt idx="9662">
                  <c:v>9786000</c:v>
                </c:pt>
                <c:pt idx="9663">
                  <c:v>9787000</c:v>
                </c:pt>
                <c:pt idx="9664">
                  <c:v>9788000</c:v>
                </c:pt>
                <c:pt idx="9665">
                  <c:v>9789000</c:v>
                </c:pt>
                <c:pt idx="9666">
                  <c:v>9790000</c:v>
                </c:pt>
                <c:pt idx="9667">
                  <c:v>9791000</c:v>
                </c:pt>
                <c:pt idx="9668">
                  <c:v>9792000</c:v>
                </c:pt>
                <c:pt idx="9669">
                  <c:v>9793000</c:v>
                </c:pt>
                <c:pt idx="9670">
                  <c:v>9794000</c:v>
                </c:pt>
                <c:pt idx="9671">
                  <c:v>9795000</c:v>
                </c:pt>
                <c:pt idx="9672">
                  <c:v>9796000</c:v>
                </c:pt>
                <c:pt idx="9673">
                  <c:v>9797000</c:v>
                </c:pt>
                <c:pt idx="9674">
                  <c:v>9798000</c:v>
                </c:pt>
                <c:pt idx="9675">
                  <c:v>9799000</c:v>
                </c:pt>
                <c:pt idx="9676">
                  <c:v>9800000</c:v>
                </c:pt>
                <c:pt idx="9677">
                  <c:v>9801000</c:v>
                </c:pt>
                <c:pt idx="9678">
                  <c:v>9802000</c:v>
                </c:pt>
                <c:pt idx="9679">
                  <c:v>9803000</c:v>
                </c:pt>
                <c:pt idx="9680">
                  <c:v>9805000</c:v>
                </c:pt>
                <c:pt idx="9681">
                  <c:v>9806000</c:v>
                </c:pt>
                <c:pt idx="9682">
                  <c:v>9807000</c:v>
                </c:pt>
                <c:pt idx="9683">
                  <c:v>9808000</c:v>
                </c:pt>
                <c:pt idx="9684">
                  <c:v>9809000</c:v>
                </c:pt>
                <c:pt idx="9685">
                  <c:v>9810000</c:v>
                </c:pt>
                <c:pt idx="9686">
                  <c:v>9811000</c:v>
                </c:pt>
                <c:pt idx="9687">
                  <c:v>9812000</c:v>
                </c:pt>
                <c:pt idx="9688">
                  <c:v>9813000</c:v>
                </c:pt>
                <c:pt idx="9689">
                  <c:v>9814000</c:v>
                </c:pt>
                <c:pt idx="9690">
                  <c:v>9815000</c:v>
                </c:pt>
                <c:pt idx="9691">
                  <c:v>9816000</c:v>
                </c:pt>
                <c:pt idx="9692">
                  <c:v>9817000</c:v>
                </c:pt>
                <c:pt idx="9693">
                  <c:v>9818000</c:v>
                </c:pt>
                <c:pt idx="9694">
                  <c:v>9819000</c:v>
                </c:pt>
                <c:pt idx="9695">
                  <c:v>9820000</c:v>
                </c:pt>
                <c:pt idx="9696">
                  <c:v>9821000</c:v>
                </c:pt>
                <c:pt idx="9697">
                  <c:v>9822000</c:v>
                </c:pt>
                <c:pt idx="9698">
                  <c:v>9823000</c:v>
                </c:pt>
                <c:pt idx="9699">
                  <c:v>9824000</c:v>
                </c:pt>
                <c:pt idx="9700">
                  <c:v>9825000</c:v>
                </c:pt>
                <c:pt idx="9701">
                  <c:v>9826000</c:v>
                </c:pt>
                <c:pt idx="9702">
                  <c:v>9827000</c:v>
                </c:pt>
                <c:pt idx="9703">
                  <c:v>9828000</c:v>
                </c:pt>
                <c:pt idx="9704">
                  <c:v>9829000</c:v>
                </c:pt>
                <c:pt idx="9705">
                  <c:v>9830000</c:v>
                </c:pt>
                <c:pt idx="9706">
                  <c:v>9831000</c:v>
                </c:pt>
                <c:pt idx="9707">
                  <c:v>9832000</c:v>
                </c:pt>
                <c:pt idx="9708">
                  <c:v>9833000</c:v>
                </c:pt>
                <c:pt idx="9709">
                  <c:v>9834000</c:v>
                </c:pt>
                <c:pt idx="9710">
                  <c:v>9835000</c:v>
                </c:pt>
                <c:pt idx="9711">
                  <c:v>9836000</c:v>
                </c:pt>
                <c:pt idx="9712">
                  <c:v>9837000</c:v>
                </c:pt>
                <c:pt idx="9713">
                  <c:v>9838000</c:v>
                </c:pt>
                <c:pt idx="9714">
                  <c:v>9839000</c:v>
                </c:pt>
                <c:pt idx="9715">
                  <c:v>9840000</c:v>
                </c:pt>
                <c:pt idx="9716">
                  <c:v>9841000</c:v>
                </c:pt>
                <c:pt idx="9717">
                  <c:v>9842000</c:v>
                </c:pt>
                <c:pt idx="9718">
                  <c:v>9843000</c:v>
                </c:pt>
                <c:pt idx="9719">
                  <c:v>9844000</c:v>
                </c:pt>
                <c:pt idx="9720">
                  <c:v>9845000</c:v>
                </c:pt>
                <c:pt idx="9721">
                  <c:v>9846000</c:v>
                </c:pt>
                <c:pt idx="9722">
                  <c:v>9847000</c:v>
                </c:pt>
                <c:pt idx="9723">
                  <c:v>9848000</c:v>
                </c:pt>
                <c:pt idx="9724">
                  <c:v>9849000</c:v>
                </c:pt>
                <c:pt idx="9725">
                  <c:v>9850000</c:v>
                </c:pt>
                <c:pt idx="9726">
                  <c:v>9851000</c:v>
                </c:pt>
                <c:pt idx="9727">
                  <c:v>9852000</c:v>
                </c:pt>
                <c:pt idx="9728">
                  <c:v>9853000</c:v>
                </c:pt>
                <c:pt idx="9729">
                  <c:v>9854000</c:v>
                </c:pt>
                <c:pt idx="9730">
                  <c:v>9855000</c:v>
                </c:pt>
                <c:pt idx="9731">
                  <c:v>9856000</c:v>
                </c:pt>
                <c:pt idx="9732">
                  <c:v>9857000</c:v>
                </c:pt>
                <c:pt idx="9733">
                  <c:v>9858000</c:v>
                </c:pt>
                <c:pt idx="9734">
                  <c:v>9859000</c:v>
                </c:pt>
                <c:pt idx="9735">
                  <c:v>9860000</c:v>
                </c:pt>
                <c:pt idx="9736">
                  <c:v>9861000</c:v>
                </c:pt>
                <c:pt idx="9737">
                  <c:v>9862000</c:v>
                </c:pt>
                <c:pt idx="9738">
                  <c:v>9863000</c:v>
                </c:pt>
                <c:pt idx="9739">
                  <c:v>9864000</c:v>
                </c:pt>
                <c:pt idx="9740">
                  <c:v>9865000</c:v>
                </c:pt>
                <c:pt idx="9741">
                  <c:v>9866000</c:v>
                </c:pt>
                <c:pt idx="9742">
                  <c:v>9867000</c:v>
                </c:pt>
                <c:pt idx="9743">
                  <c:v>9868000</c:v>
                </c:pt>
                <c:pt idx="9744">
                  <c:v>9869000</c:v>
                </c:pt>
                <c:pt idx="9745">
                  <c:v>9870000</c:v>
                </c:pt>
                <c:pt idx="9746">
                  <c:v>9871000</c:v>
                </c:pt>
                <c:pt idx="9747">
                  <c:v>9872000</c:v>
                </c:pt>
                <c:pt idx="9748">
                  <c:v>9873000</c:v>
                </c:pt>
                <c:pt idx="9749">
                  <c:v>9874000</c:v>
                </c:pt>
                <c:pt idx="9750">
                  <c:v>9875000</c:v>
                </c:pt>
                <c:pt idx="9751">
                  <c:v>9876000</c:v>
                </c:pt>
                <c:pt idx="9752">
                  <c:v>9877000</c:v>
                </c:pt>
                <c:pt idx="9753">
                  <c:v>9878000</c:v>
                </c:pt>
                <c:pt idx="9754">
                  <c:v>9879000</c:v>
                </c:pt>
                <c:pt idx="9755">
                  <c:v>9880000</c:v>
                </c:pt>
                <c:pt idx="9756">
                  <c:v>9881000</c:v>
                </c:pt>
                <c:pt idx="9757">
                  <c:v>9882000</c:v>
                </c:pt>
                <c:pt idx="9758">
                  <c:v>9883000</c:v>
                </c:pt>
                <c:pt idx="9759">
                  <c:v>9884000</c:v>
                </c:pt>
                <c:pt idx="9760">
                  <c:v>9885000</c:v>
                </c:pt>
                <c:pt idx="9761">
                  <c:v>9886000</c:v>
                </c:pt>
                <c:pt idx="9762">
                  <c:v>9887000</c:v>
                </c:pt>
                <c:pt idx="9763">
                  <c:v>9888000</c:v>
                </c:pt>
                <c:pt idx="9764">
                  <c:v>9889000</c:v>
                </c:pt>
                <c:pt idx="9765">
                  <c:v>9890000</c:v>
                </c:pt>
                <c:pt idx="9766">
                  <c:v>9891000</c:v>
                </c:pt>
                <c:pt idx="9767">
                  <c:v>9892000</c:v>
                </c:pt>
                <c:pt idx="9768">
                  <c:v>9893000</c:v>
                </c:pt>
                <c:pt idx="9769">
                  <c:v>9894000</c:v>
                </c:pt>
                <c:pt idx="9770">
                  <c:v>9895000</c:v>
                </c:pt>
                <c:pt idx="9771">
                  <c:v>9896000</c:v>
                </c:pt>
                <c:pt idx="9772">
                  <c:v>9897000</c:v>
                </c:pt>
                <c:pt idx="9773">
                  <c:v>9898000</c:v>
                </c:pt>
                <c:pt idx="9774">
                  <c:v>9899000</c:v>
                </c:pt>
                <c:pt idx="9775">
                  <c:v>9901000</c:v>
                </c:pt>
                <c:pt idx="9776">
                  <c:v>9902000</c:v>
                </c:pt>
                <c:pt idx="9777">
                  <c:v>9903000</c:v>
                </c:pt>
                <c:pt idx="9778">
                  <c:v>9904000</c:v>
                </c:pt>
                <c:pt idx="9779">
                  <c:v>9905000</c:v>
                </c:pt>
                <c:pt idx="9780">
                  <c:v>9906000</c:v>
                </c:pt>
                <c:pt idx="9781">
                  <c:v>9907000</c:v>
                </c:pt>
                <c:pt idx="9782">
                  <c:v>9908000</c:v>
                </c:pt>
                <c:pt idx="9783">
                  <c:v>9909000</c:v>
                </c:pt>
                <c:pt idx="9784">
                  <c:v>9910000</c:v>
                </c:pt>
                <c:pt idx="9785">
                  <c:v>9911000</c:v>
                </c:pt>
                <c:pt idx="9786">
                  <c:v>9912000</c:v>
                </c:pt>
                <c:pt idx="9787">
                  <c:v>9913000</c:v>
                </c:pt>
                <c:pt idx="9788">
                  <c:v>9914000</c:v>
                </c:pt>
                <c:pt idx="9789">
                  <c:v>9915000</c:v>
                </c:pt>
                <c:pt idx="9790">
                  <c:v>9916000</c:v>
                </c:pt>
                <c:pt idx="9791">
                  <c:v>9917000</c:v>
                </c:pt>
                <c:pt idx="9792">
                  <c:v>9918000</c:v>
                </c:pt>
                <c:pt idx="9793">
                  <c:v>9919000</c:v>
                </c:pt>
                <c:pt idx="9794">
                  <c:v>9920000</c:v>
                </c:pt>
                <c:pt idx="9795">
                  <c:v>9921000</c:v>
                </c:pt>
                <c:pt idx="9796">
                  <c:v>9922000</c:v>
                </c:pt>
                <c:pt idx="9797">
                  <c:v>9923000</c:v>
                </c:pt>
                <c:pt idx="9798">
                  <c:v>9924000</c:v>
                </c:pt>
                <c:pt idx="9799">
                  <c:v>9925000</c:v>
                </c:pt>
                <c:pt idx="9800">
                  <c:v>9926000</c:v>
                </c:pt>
                <c:pt idx="9801">
                  <c:v>9927000</c:v>
                </c:pt>
                <c:pt idx="9802">
                  <c:v>9928000</c:v>
                </c:pt>
                <c:pt idx="9803">
                  <c:v>9929000</c:v>
                </c:pt>
                <c:pt idx="9804">
                  <c:v>9930000</c:v>
                </c:pt>
                <c:pt idx="9805">
                  <c:v>9931000</c:v>
                </c:pt>
                <c:pt idx="9806">
                  <c:v>9932000</c:v>
                </c:pt>
                <c:pt idx="9807">
                  <c:v>9933000</c:v>
                </c:pt>
                <c:pt idx="9808">
                  <c:v>9934000</c:v>
                </c:pt>
                <c:pt idx="9809">
                  <c:v>9935000</c:v>
                </c:pt>
                <c:pt idx="9810">
                  <c:v>9936000</c:v>
                </c:pt>
                <c:pt idx="9811">
                  <c:v>9937000</c:v>
                </c:pt>
                <c:pt idx="9812">
                  <c:v>9938000</c:v>
                </c:pt>
                <c:pt idx="9813">
                  <c:v>9939000</c:v>
                </c:pt>
                <c:pt idx="9814">
                  <c:v>9940000</c:v>
                </c:pt>
                <c:pt idx="9815">
                  <c:v>9941000</c:v>
                </c:pt>
                <c:pt idx="9816">
                  <c:v>9942000</c:v>
                </c:pt>
                <c:pt idx="9817">
                  <c:v>9943000</c:v>
                </c:pt>
                <c:pt idx="9818">
                  <c:v>9944000</c:v>
                </c:pt>
                <c:pt idx="9819">
                  <c:v>9945000</c:v>
                </c:pt>
                <c:pt idx="9820">
                  <c:v>9946000</c:v>
                </c:pt>
                <c:pt idx="9821">
                  <c:v>9947000</c:v>
                </c:pt>
                <c:pt idx="9822">
                  <c:v>9948000</c:v>
                </c:pt>
                <c:pt idx="9823">
                  <c:v>9949000</c:v>
                </c:pt>
                <c:pt idx="9824">
                  <c:v>9950000</c:v>
                </c:pt>
                <c:pt idx="9825">
                  <c:v>9951000</c:v>
                </c:pt>
                <c:pt idx="9826">
                  <c:v>9952000</c:v>
                </c:pt>
                <c:pt idx="9827">
                  <c:v>9953000</c:v>
                </c:pt>
                <c:pt idx="9828">
                  <c:v>9954000</c:v>
                </c:pt>
                <c:pt idx="9829">
                  <c:v>9955000</c:v>
                </c:pt>
                <c:pt idx="9830">
                  <c:v>9956000</c:v>
                </c:pt>
                <c:pt idx="9831">
                  <c:v>9957000</c:v>
                </c:pt>
                <c:pt idx="9832">
                  <c:v>9958000</c:v>
                </c:pt>
                <c:pt idx="9833">
                  <c:v>9959000</c:v>
                </c:pt>
                <c:pt idx="9834">
                  <c:v>9960000</c:v>
                </c:pt>
                <c:pt idx="9835">
                  <c:v>9961000</c:v>
                </c:pt>
                <c:pt idx="9836">
                  <c:v>9962000</c:v>
                </c:pt>
                <c:pt idx="9837">
                  <c:v>9963000</c:v>
                </c:pt>
                <c:pt idx="9838">
                  <c:v>9964000</c:v>
                </c:pt>
                <c:pt idx="9839">
                  <c:v>9965000</c:v>
                </c:pt>
                <c:pt idx="9840">
                  <c:v>9966000</c:v>
                </c:pt>
                <c:pt idx="9841">
                  <c:v>9967000</c:v>
                </c:pt>
                <c:pt idx="9842">
                  <c:v>9968000</c:v>
                </c:pt>
                <c:pt idx="9843">
                  <c:v>9969000</c:v>
                </c:pt>
                <c:pt idx="9844">
                  <c:v>9970000</c:v>
                </c:pt>
                <c:pt idx="9845">
                  <c:v>9971000</c:v>
                </c:pt>
                <c:pt idx="9846">
                  <c:v>9972000</c:v>
                </c:pt>
                <c:pt idx="9847">
                  <c:v>9973000</c:v>
                </c:pt>
                <c:pt idx="9848">
                  <c:v>9974000</c:v>
                </c:pt>
                <c:pt idx="9849">
                  <c:v>9975000</c:v>
                </c:pt>
                <c:pt idx="9850">
                  <c:v>9976000</c:v>
                </c:pt>
                <c:pt idx="9851">
                  <c:v>9978000</c:v>
                </c:pt>
                <c:pt idx="9852">
                  <c:v>9979000</c:v>
                </c:pt>
                <c:pt idx="9853">
                  <c:v>9980000</c:v>
                </c:pt>
                <c:pt idx="9854">
                  <c:v>9981000</c:v>
                </c:pt>
                <c:pt idx="9855">
                  <c:v>9982000</c:v>
                </c:pt>
                <c:pt idx="9856">
                  <c:v>9983000</c:v>
                </c:pt>
                <c:pt idx="9857">
                  <c:v>9984000</c:v>
                </c:pt>
                <c:pt idx="9858">
                  <c:v>9985000</c:v>
                </c:pt>
                <c:pt idx="9859">
                  <c:v>9986000</c:v>
                </c:pt>
                <c:pt idx="9860">
                  <c:v>9987000</c:v>
                </c:pt>
                <c:pt idx="9861">
                  <c:v>9988000</c:v>
                </c:pt>
                <c:pt idx="9862">
                  <c:v>9989000</c:v>
                </c:pt>
                <c:pt idx="9863">
                  <c:v>9990000</c:v>
                </c:pt>
                <c:pt idx="9864">
                  <c:v>9991000</c:v>
                </c:pt>
                <c:pt idx="9865">
                  <c:v>9992000</c:v>
                </c:pt>
                <c:pt idx="9866">
                  <c:v>9993000</c:v>
                </c:pt>
                <c:pt idx="9867">
                  <c:v>9994000</c:v>
                </c:pt>
                <c:pt idx="9868">
                  <c:v>9995000</c:v>
                </c:pt>
                <c:pt idx="9869">
                  <c:v>9996000</c:v>
                </c:pt>
                <c:pt idx="9870">
                  <c:v>9997000</c:v>
                </c:pt>
                <c:pt idx="9871">
                  <c:v>9998000</c:v>
                </c:pt>
                <c:pt idx="9872">
                  <c:v>9999000</c:v>
                </c:pt>
                <c:pt idx="9873">
                  <c:v>10000000</c:v>
                </c:pt>
                <c:pt idx="9874">
                  <c:v>10001000</c:v>
                </c:pt>
                <c:pt idx="9875">
                  <c:v>10002000</c:v>
                </c:pt>
                <c:pt idx="9876">
                  <c:v>10003000</c:v>
                </c:pt>
                <c:pt idx="9877">
                  <c:v>10004000</c:v>
                </c:pt>
                <c:pt idx="9878">
                  <c:v>10005000</c:v>
                </c:pt>
                <c:pt idx="9879">
                  <c:v>10006000</c:v>
                </c:pt>
                <c:pt idx="9880">
                  <c:v>10007000</c:v>
                </c:pt>
                <c:pt idx="9881">
                  <c:v>10008000</c:v>
                </c:pt>
                <c:pt idx="9882">
                  <c:v>10009000</c:v>
                </c:pt>
                <c:pt idx="9883">
                  <c:v>10010000</c:v>
                </c:pt>
                <c:pt idx="9884">
                  <c:v>10011000</c:v>
                </c:pt>
                <c:pt idx="9885">
                  <c:v>10012000</c:v>
                </c:pt>
                <c:pt idx="9886">
                  <c:v>10013000</c:v>
                </c:pt>
                <c:pt idx="9887">
                  <c:v>10014000</c:v>
                </c:pt>
                <c:pt idx="9888">
                  <c:v>10015000</c:v>
                </c:pt>
                <c:pt idx="9889">
                  <c:v>10016000</c:v>
                </c:pt>
                <c:pt idx="9890">
                  <c:v>10017000</c:v>
                </c:pt>
                <c:pt idx="9891">
                  <c:v>10018000</c:v>
                </c:pt>
                <c:pt idx="9892">
                  <c:v>10019000</c:v>
                </c:pt>
                <c:pt idx="9893">
                  <c:v>10020000</c:v>
                </c:pt>
                <c:pt idx="9894">
                  <c:v>10021000</c:v>
                </c:pt>
                <c:pt idx="9895">
                  <c:v>10022000</c:v>
                </c:pt>
                <c:pt idx="9896">
                  <c:v>10023000</c:v>
                </c:pt>
                <c:pt idx="9897">
                  <c:v>10024000</c:v>
                </c:pt>
                <c:pt idx="9898">
                  <c:v>10025000</c:v>
                </c:pt>
                <c:pt idx="9899">
                  <c:v>10026000</c:v>
                </c:pt>
                <c:pt idx="9900">
                  <c:v>10027000</c:v>
                </c:pt>
                <c:pt idx="9901">
                  <c:v>10028000</c:v>
                </c:pt>
                <c:pt idx="9902">
                  <c:v>10029000</c:v>
                </c:pt>
                <c:pt idx="9903">
                  <c:v>10030000</c:v>
                </c:pt>
                <c:pt idx="9904">
                  <c:v>10031000</c:v>
                </c:pt>
                <c:pt idx="9905">
                  <c:v>10032000</c:v>
                </c:pt>
                <c:pt idx="9906">
                  <c:v>10033000</c:v>
                </c:pt>
                <c:pt idx="9907">
                  <c:v>10034000</c:v>
                </c:pt>
                <c:pt idx="9908">
                  <c:v>10035000</c:v>
                </c:pt>
                <c:pt idx="9909">
                  <c:v>10036000</c:v>
                </c:pt>
                <c:pt idx="9910">
                  <c:v>10037000</c:v>
                </c:pt>
                <c:pt idx="9911">
                  <c:v>10038000</c:v>
                </c:pt>
                <c:pt idx="9912">
                  <c:v>10039000</c:v>
                </c:pt>
                <c:pt idx="9913">
                  <c:v>10040000</c:v>
                </c:pt>
                <c:pt idx="9914">
                  <c:v>10041000</c:v>
                </c:pt>
                <c:pt idx="9915">
                  <c:v>10042000</c:v>
                </c:pt>
                <c:pt idx="9916">
                  <c:v>10043000</c:v>
                </c:pt>
                <c:pt idx="9917">
                  <c:v>10044000</c:v>
                </c:pt>
                <c:pt idx="9918">
                  <c:v>10045000</c:v>
                </c:pt>
                <c:pt idx="9919">
                  <c:v>10046000</c:v>
                </c:pt>
                <c:pt idx="9920">
                  <c:v>10047000</c:v>
                </c:pt>
                <c:pt idx="9921">
                  <c:v>10048000</c:v>
                </c:pt>
                <c:pt idx="9922">
                  <c:v>10049000</c:v>
                </c:pt>
                <c:pt idx="9923">
                  <c:v>10050000</c:v>
                </c:pt>
                <c:pt idx="9924">
                  <c:v>10051000</c:v>
                </c:pt>
                <c:pt idx="9925">
                  <c:v>10052000</c:v>
                </c:pt>
                <c:pt idx="9926">
                  <c:v>10053000</c:v>
                </c:pt>
                <c:pt idx="9927">
                  <c:v>10054000</c:v>
                </c:pt>
                <c:pt idx="9928">
                  <c:v>10055000</c:v>
                </c:pt>
                <c:pt idx="9929">
                  <c:v>10056000</c:v>
                </c:pt>
                <c:pt idx="9930">
                  <c:v>10057000</c:v>
                </c:pt>
                <c:pt idx="9931">
                  <c:v>10058000</c:v>
                </c:pt>
                <c:pt idx="9932">
                  <c:v>10059000</c:v>
                </c:pt>
                <c:pt idx="9933">
                  <c:v>10060000</c:v>
                </c:pt>
                <c:pt idx="9934">
                  <c:v>10061000</c:v>
                </c:pt>
                <c:pt idx="9935">
                  <c:v>10062000</c:v>
                </c:pt>
                <c:pt idx="9936">
                  <c:v>10063000</c:v>
                </c:pt>
                <c:pt idx="9937">
                  <c:v>10064000</c:v>
                </c:pt>
                <c:pt idx="9938">
                  <c:v>10065000</c:v>
                </c:pt>
                <c:pt idx="9939">
                  <c:v>10066000</c:v>
                </c:pt>
                <c:pt idx="9940">
                  <c:v>10067000</c:v>
                </c:pt>
                <c:pt idx="9941">
                  <c:v>10069000</c:v>
                </c:pt>
                <c:pt idx="9942">
                  <c:v>10070000</c:v>
                </c:pt>
                <c:pt idx="9943">
                  <c:v>10071000</c:v>
                </c:pt>
                <c:pt idx="9944">
                  <c:v>10072000</c:v>
                </c:pt>
                <c:pt idx="9945">
                  <c:v>10073000</c:v>
                </c:pt>
                <c:pt idx="9946">
                  <c:v>10074000</c:v>
                </c:pt>
                <c:pt idx="9947">
                  <c:v>10076000</c:v>
                </c:pt>
                <c:pt idx="9948">
                  <c:v>10077000</c:v>
                </c:pt>
                <c:pt idx="9949">
                  <c:v>10078000</c:v>
                </c:pt>
                <c:pt idx="9950">
                  <c:v>10079000</c:v>
                </c:pt>
                <c:pt idx="9951">
                  <c:v>10080000</c:v>
                </c:pt>
                <c:pt idx="9952">
                  <c:v>10081000</c:v>
                </c:pt>
                <c:pt idx="9953">
                  <c:v>10082000</c:v>
                </c:pt>
                <c:pt idx="9954">
                  <c:v>10083000</c:v>
                </c:pt>
                <c:pt idx="9955">
                  <c:v>10084000</c:v>
                </c:pt>
                <c:pt idx="9956">
                  <c:v>10085000</c:v>
                </c:pt>
                <c:pt idx="9957">
                  <c:v>10086000</c:v>
                </c:pt>
                <c:pt idx="9958">
                  <c:v>10087000</c:v>
                </c:pt>
                <c:pt idx="9959">
                  <c:v>10088000</c:v>
                </c:pt>
                <c:pt idx="9960">
                  <c:v>10089000</c:v>
                </c:pt>
                <c:pt idx="9961">
                  <c:v>10090000</c:v>
                </c:pt>
                <c:pt idx="9962">
                  <c:v>10091000</c:v>
                </c:pt>
                <c:pt idx="9963">
                  <c:v>10092000</c:v>
                </c:pt>
                <c:pt idx="9964">
                  <c:v>10093000</c:v>
                </c:pt>
                <c:pt idx="9965">
                  <c:v>10094000</c:v>
                </c:pt>
                <c:pt idx="9966">
                  <c:v>10095000</c:v>
                </c:pt>
                <c:pt idx="9967">
                  <c:v>10096000</c:v>
                </c:pt>
                <c:pt idx="9968">
                  <c:v>10097000</c:v>
                </c:pt>
                <c:pt idx="9969">
                  <c:v>10098000</c:v>
                </c:pt>
                <c:pt idx="9970">
                  <c:v>10099000</c:v>
                </c:pt>
                <c:pt idx="9971">
                  <c:v>10100000</c:v>
                </c:pt>
                <c:pt idx="9972">
                  <c:v>10101000</c:v>
                </c:pt>
                <c:pt idx="9973">
                  <c:v>10102000</c:v>
                </c:pt>
                <c:pt idx="9974">
                  <c:v>10103000</c:v>
                </c:pt>
                <c:pt idx="9975">
                  <c:v>10104000</c:v>
                </c:pt>
                <c:pt idx="9976">
                  <c:v>10105000</c:v>
                </c:pt>
                <c:pt idx="9977">
                  <c:v>10106000</c:v>
                </c:pt>
                <c:pt idx="9978">
                  <c:v>10107000</c:v>
                </c:pt>
                <c:pt idx="9979">
                  <c:v>10108000</c:v>
                </c:pt>
                <c:pt idx="9980">
                  <c:v>10109000</c:v>
                </c:pt>
                <c:pt idx="9981">
                  <c:v>10110000</c:v>
                </c:pt>
                <c:pt idx="9982">
                  <c:v>10111000</c:v>
                </c:pt>
                <c:pt idx="9983">
                  <c:v>10112000</c:v>
                </c:pt>
                <c:pt idx="9984">
                  <c:v>10113000</c:v>
                </c:pt>
                <c:pt idx="9985">
                  <c:v>10114000</c:v>
                </c:pt>
                <c:pt idx="9986">
                  <c:v>10115000</c:v>
                </c:pt>
                <c:pt idx="9987">
                  <c:v>10116000</c:v>
                </c:pt>
                <c:pt idx="9988">
                  <c:v>10117000</c:v>
                </c:pt>
                <c:pt idx="9989">
                  <c:v>10118000</c:v>
                </c:pt>
                <c:pt idx="9990">
                  <c:v>10119000</c:v>
                </c:pt>
                <c:pt idx="9991">
                  <c:v>10120000</c:v>
                </c:pt>
                <c:pt idx="9992">
                  <c:v>10121000</c:v>
                </c:pt>
                <c:pt idx="9993">
                  <c:v>10122000</c:v>
                </c:pt>
                <c:pt idx="9994">
                  <c:v>10123000</c:v>
                </c:pt>
                <c:pt idx="9995">
                  <c:v>10124000</c:v>
                </c:pt>
                <c:pt idx="9996">
                  <c:v>10125000</c:v>
                </c:pt>
                <c:pt idx="9997">
                  <c:v>10126000</c:v>
                </c:pt>
                <c:pt idx="9998">
                  <c:v>10127000</c:v>
                </c:pt>
                <c:pt idx="9999">
                  <c:v>10128000</c:v>
                </c:pt>
                <c:pt idx="10000">
                  <c:v>10129000</c:v>
                </c:pt>
                <c:pt idx="10001">
                  <c:v>10130000</c:v>
                </c:pt>
                <c:pt idx="10002">
                  <c:v>10131000</c:v>
                </c:pt>
                <c:pt idx="10003">
                  <c:v>10132000</c:v>
                </c:pt>
                <c:pt idx="10004">
                  <c:v>10133000</c:v>
                </c:pt>
                <c:pt idx="10005">
                  <c:v>10134000</c:v>
                </c:pt>
                <c:pt idx="10006">
                  <c:v>10135000</c:v>
                </c:pt>
                <c:pt idx="10007">
                  <c:v>10136000</c:v>
                </c:pt>
                <c:pt idx="10008">
                  <c:v>10137000</c:v>
                </c:pt>
                <c:pt idx="10009">
                  <c:v>10138000</c:v>
                </c:pt>
                <c:pt idx="10010">
                  <c:v>10139000</c:v>
                </c:pt>
                <c:pt idx="10011">
                  <c:v>10140000</c:v>
                </c:pt>
                <c:pt idx="10012">
                  <c:v>10141000</c:v>
                </c:pt>
                <c:pt idx="10013">
                  <c:v>10142000</c:v>
                </c:pt>
                <c:pt idx="10014">
                  <c:v>10143000</c:v>
                </c:pt>
                <c:pt idx="10015">
                  <c:v>10144000</c:v>
                </c:pt>
                <c:pt idx="10016">
                  <c:v>10145000</c:v>
                </c:pt>
                <c:pt idx="10017">
                  <c:v>10146000</c:v>
                </c:pt>
                <c:pt idx="10018">
                  <c:v>10147000</c:v>
                </c:pt>
                <c:pt idx="10019">
                  <c:v>10148000</c:v>
                </c:pt>
                <c:pt idx="10020">
                  <c:v>10149000</c:v>
                </c:pt>
                <c:pt idx="10021">
                  <c:v>10150000</c:v>
                </c:pt>
                <c:pt idx="10022">
                  <c:v>10151000</c:v>
                </c:pt>
                <c:pt idx="10023">
                  <c:v>10152000</c:v>
                </c:pt>
                <c:pt idx="10024">
                  <c:v>10153000</c:v>
                </c:pt>
                <c:pt idx="10025">
                  <c:v>10154000</c:v>
                </c:pt>
                <c:pt idx="10026">
                  <c:v>10155000</c:v>
                </c:pt>
                <c:pt idx="10027">
                  <c:v>10156000</c:v>
                </c:pt>
                <c:pt idx="10028">
                  <c:v>10157000</c:v>
                </c:pt>
                <c:pt idx="10029">
                  <c:v>10158000</c:v>
                </c:pt>
                <c:pt idx="10030">
                  <c:v>10159000</c:v>
                </c:pt>
                <c:pt idx="10031">
                  <c:v>10160000</c:v>
                </c:pt>
                <c:pt idx="10032">
                  <c:v>10161000</c:v>
                </c:pt>
                <c:pt idx="10033">
                  <c:v>10162000</c:v>
                </c:pt>
                <c:pt idx="10034">
                  <c:v>10163000</c:v>
                </c:pt>
                <c:pt idx="10035">
                  <c:v>10164000</c:v>
                </c:pt>
                <c:pt idx="10036">
                  <c:v>10165000</c:v>
                </c:pt>
                <c:pt idx="10037">
                  <c:v>10166000</c:v>
                </c:pt>
                <c:pt idx="10038">
                  <c:v>10167000</c:v>
                </c:pt>
                <c:pt idx="10039">
                  <c:v>10168000</c:v>
                </c:pt>
                <c:pt idx="10040">
                  <c:v>10169000</c:v>
                </c:pt>
                <c:pt idx="10041">
                  <c:v>10170000</c:v>
                </c:pt>
                <c:pt idx="10042">
                  <c:v>10171000</c:v>
                </c:pt>
                <c:pt idx="10043">
                  <c:v>10172000</c:v>
                </c:pt>
                <c:pt idx="10044">
                  <c:v>10173000</c:v>
                </c:pt>
                <c:pt idx="10045">
                  <c:v>10174000</c:v>
                </c:pt>
                <c:pt idx="10046">
                  <c:v>10175000</c:v>
                </c:pt>
                <c:pt idx="10047">
                  <c:v>10176000</c:v>
                </c:pt>
                <c:pt idx="10048">
                  <c:v>10177000</c:v>
                </c:pt>
                <c:pt idx="10049">
                  <c:v>10178000</c:v>
                </c:pt>
                <c:pt idx="10050">
                  <c:v>10179000</c:v>
                </c:pt>
                <c:pt idx="10051">
                  <c:v>10180000</c:v>
                </c:pt>
                <c:pt idx="10052">
                  <c:v>10181000</c:v>
                </c:pt>
                <c:pt idx="10053">
                  <c:v>10182000</c:v>
                </c:pt>
                <c:pt idx="10054">
                  <c:v>10183000</c:v>
                </c:pt>
                <c:pt idx="10055">
                  <c:v>10184000</c:v>
                </c:pt>
                <c:pt idx="10056">
                  <c:v>10185000</c:v>
                </c:pt>
                <c:pt idx="10057">
                  <c:v>10186000</c:v>
                </c:pt>
                <c:pt idx="10058">
                  <c:v>10187000</c:v>
                </c:pt>
                <c:pt idx="10059">
                  <c:v>10188000</c:v>
                </c:pt>
                <c:pt idx="10060">
                  <c:v>10189000</c:v>
                </c:pt>
                <c:pt idx="10061">
                  <c:v>10190000</c:v>
                </c:pt>
                <c:pt idx="10062">
                  <c:v>10191000</c:v>
                </c:pt>
                <c:pt idx="10063">
                  <c:v>10192000</c:v>
                </c:pt>
                <c:pt idx="10064">
                  <c:v>10193000</c:v>
                </c:pt>
                <c:pt idx="10065">
                  <c:v>10194000</c:v>
                </c:pt>
                <c:pt idx="10066">
                  <c:v>10195000</c:v>
                </c:pt>
                <c:pt idx="10067">
                  <c:v>10196000</c:v>
                </c:pt>
                <c:pt idx="10068">
                  <c:v>10197000</c:v>
                </c:pt>
                <c:pt idx="10069">
                  <c:v>10198000</c:v>
                </c:pt>
                <c:pt idx="10070">
                  <c:v>10199000</c:v>
                </c:pt>
                <c:pt idx="10071">
                  <c:v>10200000</c:v>
                </c:pt>
                <c:pt idx="10072">
                  <c:v>10201000</c:v>
                </c:pt>
                <c:pt idx="10073">
                  <c:v>10202000</c:v>
                </c:pt>
                <c:pt idx="10074">
                  <c:v>10203000</c:v>
                </c:pt>
                <c:pt idx="10075">
                  <c:v>10204000</c:v>
                </c:pt>
                <c:pt idx="10076">
                  <c:v>10205000</c:v>
                </c:pt>
                <c:pt idx="10077">
                  <c:v>10206000</c:v>
                </c:pt>
                <c:pt idx="10078">
                  <c:v>10207000</c:v>
                </c:pt>
                <c:pt idx="10079">
                  <c:v>10208000</c:v>
                </c:pt>
                <c:pt idx="10080">
                  <c:v>10209000</c:v>
                </c:pt>
                <c:pt idx="10081">
                  <c:v>10210000</c:v>
                </c:pt>
                <c:pt idx="10082">
                  <c:v>10211000</c:v>
                </c:pt>
                <c:pt idx="10083">
                  <c:v>10212000</c:v>
                </c:pt>
                <c:pt idx="10084">
                  <c:v>10213000</c:v>
                </c:pt>
                <c:pt idx="10085">
                  <c:v>10214000</c:v>
                </c:pt>
                <c:pt idx="10086">
                  <c:v>10215000</c:v>
                </c:pt>
                <c:pt idx="10087">
                  <c:v>10216000</c:v>
                </c:pt>
                <c:pt idx="10088">
                  <c:v>10217000</c:v>
                </c:pt>
                <c:pt idx="10089">
                  <c:v>10218000</c:v>
                </c:pt>
                <c:pt idx="10090">
                  <c:v>10219000</c:v>
                </c:pt>
                <c:pt idx="10091">
                  <c:v>10220000</c:v>
                </c:pt>
                <c:pt idx="10092">
                  <c:v>10221000</c:v>
                </c:pt>
                <c:pt idx="10093">
                  <c:v>10222000</c:v>
                </c:pt>
                <c:pt idx="10094">
                  <c:v>10223000</c:v>
                </c:pt>
                <c:pt idx="10095">
                  <c:v>10224000</c:v>
                </c:pt>
                <c:pt idx="10096">
                  <c:v>10225000</c:v>
                </c:pt>
                <c:pt idx="10097">
                  <c:v>10226000</c:v>
                </c:pt>
                <c:pt idx="10098">
                  <c:v>10227000</c:v>
                </c:pt>
                <c:pt idx="10099">
                  <c:v>10228000</c:v>
                </c:pt>
                <c:pt idx="10100">
                  <c:v>10229000</c:v>
                </c:pt>
                <c:pt idx="10101">
                  <c:v>10230000</c:v>
                </c:pt>
                <c:pt idx="10102">
                  <c:v>10231000</c:v>
                </c:pt>
                <c:pt idx="10103">
                  <c:v>10232000</c:v>
                </c:pt>
                <c:pt idx="10104">
                  <c:v>10233000</c:v>
                </c:pt>
                <c:pt idx="10105">
                  <c:v>10234000</c:v>
                </c:pt>
                <c:pt idx="10106">
                  <c:v>10235000</c:v>
                </c:pt>
                <c:pt idx="10107">
                  <c:v>10236000</c:v>
                </c:pt>
                <c:pt idx="10108">
                  <c:v>10237000</c:v>
                </c:pt>
                <c:pt idx="10109">
                  <c:v>10238000</c:v>
                </c:pt>
                <c:pt idx="10110">
                  <c:v>10239000</c:v>
                </c:pt>
                <c:pt idx="10111">
                  <c:v>10240000</c:v>
                </c:pt>
                <c:pt idx="10112">
                  <c:v>10241000</c:v>
                </c:pt>
                <c:pt idx="10113">
                  <c:v>10242000</c:v>
                </c:pt>
                <c:pt idx="10114">
                  <c:v>10243000</c:v>
                </c:pt>
                <c:pt idx="10115">
                  <c:v>10244000</c:v>
                </c:pt>
                <c:pt idx="10116">
                  <c:v>10245000</c:v>
                </c:pt>
                <c:pt idx="10117">
                  <c:v>10246000</c:v>
                </c:pt>
                <c:pt idx="10118">
                  <c:v>10247000</c:v>
                </c:pt>
                <c:pt idx="10119">
                  <c:v>10248000</c:v>
                </c:pt>
                <c:pt idx="10120">
                  <c:v>10249000</c:v>
                </c:pt>
                <c:pt idx="10121">
                  <c:v>10250000</c:v>
                </c:pt>
                <c:pt idx="10122">
                  <c:v>10251000</c:v>
                </c:pt>
                <c:pt idx="10123">
                  <c:v>10252000</c:v>
                </c:pt>
                <c:pt idx="10124">
                  <c:v>10253000</c:v>
                </c:pt>
                <c:pt idx="10125">
                  <c:v>10254000</c:v>
                </c:pt>
                <c:pt idx="10126">
                  <c:v>10255000</c:v>
                </c:pt>
                <c:pt idx="10127">
                  <c:v>10256000</c:v>
                </c:pt>
                <c:pt idx="10128">
                  <c:v>10257000</c:v>
                </c:pt>
                <c:pt idx="10129">
                  <c:v>10258000</c:v>
                </c:pt>
                <c:pt idx="10130">
                  <c:v>10259000</c:v>
                </c:pt>
                <c:pt idx="10131">
                  <c:v>10260000</c:v>
                </c:pt>
                <c:pt idx="10132">
                  <c:v>10261000</c:v>
                </c:pt>
                <c:pt idx="10133">
                  <c:v>10262000</c:v>
                </c:pt>
                <c:pt idx="10134">
                  <c:v>10263000</c:v>
                </c:pt>
                <c:pt idx="10135">
                  <c:v>10264000</c:v>
                </c:pt>
                <c:pt idx="10136">
                  <c:v>10265000</c:v>
                </c:pt>
                <c:pt idx="10137">
                  <c:v>10266000</c:v>
                </c:pt>
                <c:pt idx="10138">
                  <c:v>10267000</c:v>
                </c:pt>
                <c:pt idx="10139">
                  <c:v>10268000</c:v>
                </c:pt>
                <c:pt idx="10140">
                  <c:v>10269000</c:v>
                </c:pt>
                <c:pt idx="10141">
                  <c:v>10270000</c:v>
                </c:pt>
                <c:pt idx="10142">
                  <c:v>10271000</c:v>
                </c:pt>
                <c:pt idx="10143">
                  <c:v>10272000</c:v>
                </c:pt>
                <c:pt idx="10144">
                  <c:v>10273000</c:v>
                </c:pt>
                <c:pt idx="10145">
                  <c:v>10274000</c:v>
                </c:pt>
                <c:pt idx="10146">
                  <c:v>10275000</c:v>
                </c:pt>
                <c:pt idx="10147">
                  <c:v>10276000</c:v>
                </c:pt>
                <c:pt idx="10148">
                  <c:v>10277000</c:v>
                </c:pt>
                <c:pt idx="10149">
                  <c:v>10278000</c:v>
                </c:pt>
                <c:pt idx="10150">
                  <c:v>10279000</c:v>
                </c:pt>
                <c:pt idx="10151">
                  <c:v>10280000</c:v>
                </c:pt>
                <c:pt idx="10152">
                  <c:v>10281000</c:v>
                </c:pt>
                <c:pt idx="10153">
                  <c:v>10282000</c:v>
                </c:pt>
                <c:pt idx="10154">
                  <c:v>10283000</c:v>
                </c:pt>
                <c:pt idx="10155">
                  <c:v>10284000</c:v>
                </c:pt>
                <c:pt idx="10156">
                  <c:v>10285000</c:v>
                </c:pt>
                <c:pt idx="10157">
                  <c:v>10286000</c:v>
                </c:pt>
                <c:pt idx="10158">
                  <c:v>10287000</c:v>
                </c:pt>
                <c:pt idx="10159">
                  <c:v>10288000</c:v>
                </c:pt>
                <c:pt idx="10160">
                  <c:v>10289000</c:v>
                </c:pt>
                <c:pt idx="10161">
                  <c:v>10290000</c:v>
                </c:pt>
                <c:pt idx="10162">
                  <c:v>10291000</c:v>
                </c:pt>
                <c:pt idx="10163">
                  <c:v>10292000</c:v>
                </c:pt>
                <c:pt idx="10164">
                  <c:v>10293000</c:v>
                </c:pt>
                <c:pt idx="10165">
                  <c:v>10294000</c:v>
                </c:pt>
                <c:pt idx="10166">
                  <c:v>10295000</c:v>
                </c:pt>
                <c:pt idx="10167">
                  <c:v>10296000</c:v>
                </c:pt>
                <c:pt idx="10168">
                  <c:v>10297000</c:v>
                </c:pt>
                <c:pt idx="10169">
                  <c:v>10298000</c:v>
                </c:pt>
                <c:pt idx="10170">
                  <c:v>10299000</c:v>
                </c:pt>
                <c:pt idx="10171">
                  <c:v>10300000</c:v>
                </c:pt>
                <c:pt idx="10172">
                  <c:v>10301000</c:v>
                </c:pt>
                <c:pt idx="10173">
                  <c:v>10302000</c:v>
                </c:pt>
                <c:pt idx="10174">
                  <c:v>10304000</c:v>
                </c:pt>
                <c:pt idx="10175">
                  <c:v>10305000</c:v>
                </c:pt>
                <c:pt idx="10176">
                  <c:v>10306000</c:v>
                </c:pt>
                <c:pt idx="10177">
                  <c:v>10307000</c:v>
                </c:pt>
                <c:pt idx="10178">
                  <c:v>10308000</c:v>
                </c:pt>
                <c:pt idx="10179">
                  <c:v>10309000</c:v>
                </c:pt>
                <c:pt idx="10180">
                  <c:v>10310000</c:v>
                </c:pt>
                <c:pt idx="10181">
                  <c:v>10311000</c:v>
                </c:pt>
                <c:pt idx="10182">
                  <c:v>10312000</c:v>
                </c:pt>
                <c:pt idx="10183">
                  <c:v>10313000</c:v>
                </c:pt>
                <c:pt idx="10184">
                  <c:v>10314000</c:v>
                </c:pt>
                <c:pt idx="10185">
                  <c:v>10315000</c:v>
                </c:pt>
                <c:pt idx="10186">
                  <c:v>10316000</c:v>
                </c:pt>
                <c:pt idx="10187">
                  <c:v>10317000</c:v>
                </c:pt>
                <c:pt idx="10188">
                  <c:v>10318000</c:v>
                </c:pt>
                <c:pt idx="10189">
                  <c:v>10319000</c:v>
                </c:pt>
                <c:pt idx="10190">
                  <c:v>10320000</c:v>
                </c:pt>
                <c:pt idx="10191">
                  <c:v>10321000</c:v>
                </c:pt>
                <c:pt idx="10192">
                  <c:v>10322000</c:v>
                </c:pt>
                <c:pt idx="10193">
                  <c:v>10323000</c:v>
                </c:pt>
                <c:pt idx="10194">
                  <c:v>10324000</c:v>
                </c:pt>
                <c:pt idx="10195">
                  <c:v>10325000</c:v>
                </c:pt>
                <c:pt idx="10196">
                  <c:v>10326000</c:v>
                </c:pt>
                <c:pt idx="10197">
                  <c:v>10327000</c:v>
                </c:pt>
                <c:pt idx="10198">
                  <c:v>10328000</c:v>
                </c:pt>
                <c:pt idx="10199">
                  <c:v>10329000</c:v>
                </c:pt>
                <c:pt idx="10200">
                  <c:v>10330000</c:v>
                </c:pt>
                <c:pt idx="10201">
                  <c:v>10331000</c:v>
                </c:pt>
                <c:pt idx="10202">
                  <c:v>10332000</c:v>
                </c:pt>
                <c:pt idx="10203">
                  <c:v>10333000</c:v>
                </c:pt>
                <c:pt idx="10204">
                  <c:v>10334000</c:v>
                </c:pt>
                <c:pt idx="10205">
                  <c:v>10335000</c:v>
                </c:pt>
                <c:pt idx="10206">
                  <c:v>10336000</c:v>
                </c:pt>
                <c:pt idx="10207">
                  <c:v>10337000</c:v>
                </c:pt>
                <c:pt idx="10208">
                  <c:v>10338000</c:v>
                </c:pt>
                <c:pt idx="10209">
                  <c:v>10339000</c:v>
                </c:pt>
                <c:pt idx="10210">
                  <c:v>10340000</c:v>
                </c:pt>
                <c:pt idx="10211">
                  <c:v>10341000</c:v>
                </c:pt>
                <c:pt idx="10212">
                  <c:v>10342000</c:v>
                </c:pt>
                <c:pt idx="10213">
                  <c:v>10343000</c:v>
                </c:pt>
                <c:pt idx="10214">
                  <c:v>10344000</c:v>
                </c:pt>
                <c:pt idx="10215">
                  <c:v>10345000</c:v>
                </c:pt>
                <c:pt idx="10216">
                  <c:v>10346000</c:v>
                </c:pt>
                <c:pt idx="10217">
                  <c:v>10347000</c:v>
                </c:pt>
                <c:pt idx="10218">
                  <c:v>10348000</c:v>
                </c:pt>
                <c:pt idx="10219">
                  <c:v>10349000</c:v>
                </c:pt>
                <c:pt idx="10220">
                  <c:v>10350000</c:v>
                </c:pt>
                <c:pt idx="10221">
                  <c:v>10351000</c:v>
                </c:pt>
                <c:pt idx="10222">
                  <c:v>10352000</c:v>
                </c:pt>
                <c:pt idx="10223">
                  <c:v>10353000</c:v>
                </c:pt>
                <c:pt idx="10224">
                  <c:v>10354000</c:v>
                </c:pt>
                <c:pt idx="10225">
                  <c:v>10355000</c:v>
                </c:pt>
                <c:pt idx="10226">
                  <c:v>10356000</c:v>
                </c:pt>
                <c:pt idx="10227">
                  <c:v>10357000</c:v>
                </c:pt>
                <c:pt idx="10228">
                  <c:v>10358000</c:v>
                </c:pt>
                <c:pt idx="10229">
                  <c:v>10359000</c:v>
                </c:pt>
                <c:pt idx="10230">
                  <c:v>10360000</c:v>
                </c:pt>
                <c:pt idx="10231">
                  <c:v>10361000</c:v>
                </c:pt>
                <c:pt idx="10232">
                  <c:v>10362000</c:v>
                </c:pt>
                <c:pt idx="10233">
                  <c:v>10363000</c:v>
                </c:pt>
                <c:pt idx="10234">
                  <c:v>10364000</c:v>
                </c:pt>
                <c:pt idx="10235">
                  <c:v>10365000</c:v>
                </c:pt>
                <c:pt idx="10236">
                  <c:v>10366000</c:v>
                </c:pt>
                <c:pt idx="10237">
                  <c:v>10367000</c:v>
                </c:pt>
                <c:pt idx="10238">
                  <c:v>10368000</c:v>
                </c:pt>
                <c:pt idx="10239">
                  <c:v>10369000</c:v>
                </c:pt>
                <c:pt idx="10240">
                  <c:v>10370000</c:v>
                </c:pt>
                <c:pt idx="10241">
                  <c:v>10371000</c:v>
                </c:pt>
                <c:pt idx="10242">
                  <c:v>10372000</c:v>
                </c:pt>
                <c:pt idx="10243">
                  <c:v>10373000</c:v>
                </c:pt>
                <c:pt idx="10244">
                  <c:v>10374000</c:v>
                </c:pt>
                <c:pt idx="10245">
                  <c:v>10375000</c:v>
                </c:pt>
                <c:pt idx="10246">
                  <c:v>10376000</c:v>
                </c:pt>
                <c:pt idx="10247">
                  <c:v>10377000</c:v>
                </c:pt>
                <c:pt idx="10248">
                  <c:v>10378000</c:v>
                </c:pt>
                <c:pt idx="10249">
                  <c:v>10379000</c:v>
                </c:pt>
                <c:pt idx="10250">
                  <c:v>10380000</c:v>
                </c:pt>
                <c:pt idx="10251">
                  <c:v>10381000</c:v>
                </c:pt>
                <c:pt idx="10252">
                  <c:v>10382000</c:v>
                </c:pt>
                <c:pt idx="10253">
                  <c:v>10383000</c:v>
                </c:pt>
                <c:pt idx="10254">
                  <c:v>10384000</c:v>
                </c:pt>
                <c:pt idx="10255">
                  <c:v>10385000</c:v>
                </c:pt>
                <c:pt idx="10256">
                  <c:v>10386000</c:v>
                </c:pt>
                <c:pt idx="10257">
                  <c:v>10387000</c:v>
                </c:pt>
                <c:pt idx="10258">
                  <c:v>10388000</c:v>
                </c:pt>
                <c:pt idx="10259">
                  <c:v>10389000</c:v>
                </c:pt>
                <c:pt idx="10260">
                  <c:v>10390000</c:v>
                </c:pt>
                <c:pt idx="10261">
                  <c:v>10391000</c:v>
                </c:pt>
                <c:pt idx="10262">
                  <c:v>10392000</c:v>
                </c:pt>
                <c:pt idx="10263">
                  <c:v>10393000</c:v>
                </c:pt>
                <c:pt idx="10264">
                  <c:v>10394000</c:v>
                </c:pt>
                <c:pt idx="10265">
                  <c:v>10395000</c:v>
                </c:pt>
                <c:pt idx="10266">
                  <c:v>10396000</c:v>
                </c:pt>
                <c:pt idx="10267">
                  <c:v>10397000</c:v>
                </c:pt>
                <c:pt idx="10268">
                  <c:v>10398000</c:v>
                </c:pt>
                <c:pt idx="10269">
                  <c:v>10399000</c:v>
                </c:pt>
                <c:pt idx="10270">
                  <c:v>10400000</c:v>
                </c:pt>
                <c:pt idx="10271">
                  <c:v>10401000</c:v>
                </c:pt>
                <c:pt idx="10272">
                  <c:v>10402000</c:v>
                </c:pt>
                <c:pt idx="10273">
                  <c:v>10403000</c:v>
                </c:pt>
                <c:pt idx="10274">
                  <c:v>10404000</c:v>
                </c:pt>
                <c:pt idx="10275">
                  <c:v>10405000</c:v>
                </c:pt>
                <c:pt idx="10276">
                  <c:v>10406000</c:v>
                </c:pt>
                <c:pt idx="10277">
                  <c:v>10407000</c:v>
                </c:pt>
                <c:pt idx="10278">
                  <c:v>10408000</c:v>
                </c:pt>
                <c:pt idx="10279">
                  <c:v>10409000</c:v>
                </c:pt>
                <c:pt idx="10280">
                  <c:v>10410000</c:v>
                </c:pt>
                <c:pt idx="10281">
                  <c:v>10411000</c:v>
                </c:pt>
                <c:pt idx="10282">
                  <c:v>10412000</c:v>
                </c:pt>
                <c:pt idx="10283">
                  <c:v>10413000</c:v>
                </c:pt>
                <c:pt idx="10284">
                  <c:v>10414000</c:v>
                </c:pt>
                <c:pt idx="10285">
                  <c:v>10415000</c:v>
                </c:pt>
                <c:pt idx="10286">
                  <c:v>10416000</c:v>
                </c:pt>
                <c:pt idx="10287">
                  <c:v>10417000</c:v>
                </c:pt>
                <c:pt idx="10288">
                  <c:v>10418000</c:v>
                </c:pt>
                <c:pt idx="10289">
                  <c:v>10419000</c:v>
                </c:pt>
                <c:pt idx="10290">
                  <c:v>10420000</c:v>
                </c:pt>
                <c:pt idx="10291">
                  <c:v>10421000</c:v>
                </c:pt>
                <c:pt idx="10292">
                  <c:v>10422000</c:v>
                </c:pt>
                <c:pt idx="10293">
                  <c:v>10423000</c:v>
                </c:pt>
                <c:pt idx="10294">
                  <c:v>10424000</c:v>
                </c:pt>
                <c:pt idx="10295">
                  <c:v>10425000</c:v>
                </c:pt>
                <c:pt idx="10296">
                  <c:v>10426000</c:v>
                </c:pt>
                <c:pt idx="10297">
                  <c:v>10427000</c:v>
                </c:pt>
                <c:pt idx="10298">
                  <c:v>10428000</c:v>
                </c:pt>
                <c:pt idx="10299">
                  <c:v>10429000</c:v>
                </c:pt>
                <c:pt idx="10300">
                  <c:v>10430000</c:v>
                </c:pt>
                <c:pt idx="10301">
                  <c:v>10431000</c:v>
                </c:pt>
                <c:pt idx="10302">
                  <c:v>10432000</c:v>
                </c:pt>
                <c:pt idx="10303">
                  <c:v>10433000</c:v>
                </c:pt>
                <c:pt idx="10304">
                  <c:v>10434000</c:v>
                </c:pt>
                <c:pt idx="10305">
                  <c:v>10435000</c:v>
                </c:pt>
                <c:pt idx="10306">
                  <c:v>10436000</c:v>
                </c:pt>
                <c:pt idx="10307">
                  <c:v>10437000</c:v>
                </c:pt>
                <c:pt idx="10308">
                  <c:v>10438000</c:v>
                </c:pt>
                <c:pt idx="10309">
                  <c:v>10439000</c:v>
                </c:pt>
                <c:pt idx="10310">
                  <c:v>10440000</c:v>
                </c:pt>
                <c:pt idx="10311">
                  <c:v>10441000</c:v>
                </c:pt>
                <c:pt idx="10312">
                  <c:v>10442000</c:v>
                </c:pt>
                <c:pt idx="10313">
                  <c:v>10443000</c:v>
                </c:pt>
                <c:pt idx="10314">
                  <c:v>10444000</c:v>
                </c:pt>
                <c:pt idx="10315">
                  <c:v>10445000</c:v>
                </c:pt>
                <c:pt idx="10316">
                  <c:v>10446000</c:v>
                </c:pt>
                <c:pt idx="10317">
                  <c:v>10447000</c:v>
                </c:pt>
                <c:pt idx="10318">
                  <c:v>10448000</c:v>
                </c:pt>
                <c:pt idx="10319">
                  <c:v>10449000</c:v>
                </c:pt>
                <c:pt idx="10320">
                  <c:v>10450000</c:v>
                </c:pt>
                <c:pt idx="10321">
                  <c:v>10451000</c:v>
                </c:pt>
                <c:pt idx="10322">
                  <c:v>10453000</c:v>
                </c:pt>
                <c:pt idx="10323">
                  <c:v>10454000</c:v>
                </c:pt>
                <c:pt idx="10324">
                  <c:v>10455000</c:v>
                </c:pt>
                <c:pt idx="10325">
                  <c:v>10456000</c:v>
                </c:pt>
                <c:pt idx="10326">
                  <c:v>10457000</c:v>
                </c:pt>
                <c:pt idx="10327">
                  <c:v>10458000</c:v>
                </c:pt>
                <c:pt idx="10328">
                  <c:v>10459000</c:v>
                </c:pt>
                <c:pt idx="10329">
                  <c:v>10460000</c:v>
                </c:pt>
                <c:pt idx="10330">
                  <c:v>10461000</c:v>
                </c:pt>
                <c:pt idx="10331">
                  <c:v>10462000</c:v>
                </c:pt>
                <c:pt idx="10332">
                  <c:v>10463000</c:v>
                </c:pt>
                <c:pt idx="10333">
                  <c:v>10464000</c:v>
                </c:pt>
                <c:pt idx="10334">
                  <c:v>10465000</c:v>
                </c:pt>
                <c:pt idx="10335">
                  <c:v>10466000</c:v>
                </c:pt>
                <c:pt idx="10336">
                  <c:v>10467000</c:v>
                </c:pt>
                <c:pt idx="10337">
                  <c:v>10468000</c:v>
                </c:pt>
                <c:pt idx="10338">
                  <c:v>10469000</c:v>
                </c:pt>
                <c:pt idx="10339">
                  <c:v>10470000</c:v>
                </c:pt>
                <c:pt idx="10340">
                  <c:v>10471000</c:v>
                </c:pt>
                <c:pt idx="10341">
                  <c:v>10472000</c:v>
                </c:pt>
                <c:pt idx="10342">
                  <c:v>10473000</c:v>
                </c:pt>
                <c:pt idx="10343">
                  <c:v>10474000</c:v>
                </c:pt>
                <c:pt idx="10344">
                  <c:v>10475000</c:v>
                </c:pt>
                <c:pt idx="10345">
                  <c:v>10476000</c:v>
                </c:pt>
                <c:pt idx="10346">
                  <c:v>10477000</c:v>
                </c:pt>
                <c:pt idx="10347">
                  <c:v>10478000</c:v>
                </c:pt>
                <c:pt idx="10348">
                  <c:v>10479000</c:v>
                </c:pt>
                <c:pt idx="10349">
                  <c:v>10480000</c:v>
                </c:pt>
                <c:pt idx="10350">
                  <c:v>10481000</c:v>
                </c:pt>
                <c:pt idx="10351">
                  <c:v>10482000</c:v>
                </c:pt>
                <c:pt idx="10352">
                  <c:v>10483000</c:v>
                </c:pt>
                <c:pt idx="10353">
                  <c:v>10484000</c:v>
                </c:pt>
                <c:pt idx="10354">
                  <c:v>10485000</c:v>
                </c:pt>
                <c:pt idx="10355">
                  <c:v>10486000</c:v>
                </c:pt>
                <c:pt idx="10356">
                  <c:v>10487000</c:v>
                </c:pt>
                <c:pt idx="10357">
                  <c:v>10488000</c:v>
                </c:pt>
                <c:pt idx="10358">
                  <c:v>10489000</c:v>
                </c:pt>
                <c:pt idx="10359">
                  <c:v>10490000</c:v>
                </c:pt>
                <c:pt idx="10360">
                  <c:v>10491000</c:v>
                </c:pt>
                <c:pt idx="10361">
                  <c:v>10492000</c:v>
                </c:pt>
                <c:pt idx="10362">
                  <c:v>10493000</c:v>
                </c:pt>
                <c:pt idx="10363">
                  <c:v>10494000</c:v>
                </c:pt>
                <c:pt idx="10364">
                  <c:v>10495000</c:v>
                </c:pt>
                <c:pt idx="10365">
                  <c:v>10496000</c:v>
                </c:pt>
                <c:pt idx="10366">
                  <c:v>10497000</c:v>
                </c:pt>
                <c:pt idx="10367">
                  <c:v>10498000</c:v>
                </c:pt>
                <c:pt idx="10368">
                  <c:v>10499000</c:v>
                </c:pt>
                <c:pt idx="10369">
                  <c:v>10500000</c:v>
                </c:pt>
                <c:pt idx="10370">
                  <c:v>10501000</c:v>
                </c:pt>
                <c:pt idx="10371">
                  <c:v>10502000</c:v>
                </c:pt>
                <c:pt idx="10372">
                  <c:v>10503000</c:v>
                </c:pt>
                <c:pt idx="10373">
                  <c:v>10504000</c:v>
                </c:pt>
                <c:pt idx="10374">
                  <c:v>10505000</c:v>
                </c:pt>
                <c:pt idx="10375">
                  <c:v>10506000</c:v>
                </c:pt>
                <c:pt idx="10376">
                  <c:v>10507000</c:v>
                </c:pt>
                <c:pt idx="10377">
                  <c:v>10508000</c:v>
                </c:pt>
                <c:pt idx="10378">
                  <c:v>10509000</c:v>
                </c:pt>
                <c:pt idx="10379">
                  <c:v>10510000</c:v>
                </c:pt>
                <c:pt idx="10380">
                  <c:v>10511000</c:v>
                </c:pt>
                <c:pt idx="10381">
                  <c:v>10512000</c:v>
                </c:pt>
                <c:pt idx="10382">
                  <c:v>10513000</c:v>
                </c:pt>
                <c:pt idx="10383">
                  <c:v>10514000</c:v>
                </c:pt>
                <c:pt idx="10384">
                  <c:v>10515000</c:v>
                </c:pt>
                <c:pt idx="10385">
                  <c:v>10516000</c:v>
                </c:pt>
                <c:pt idx="10386">
                  <c:v>10517000</c:v>
                </c:pt>
                <c:pt idx="10387">
                  <c:v>10518000</c:v>
                </c:pt>
                <c:pt idx="10388">
                  <c:v>10519000</c:v>
                </c:pt>
                <c:pt idx="10389">
                  <c:v>10520000</c:v>
                </c:pt>
                <c:pt idx="10390">
                  <c:v>10521000</c:v>
                </c:pt>
                <c:pt idx="10391">
                  <c:v>10523000</c:v>
                </c:pt>
                <c:pt idx="10392">
                  <c:v>10524000</c:v>
                </c:pt>
                <c:pt idx="10393">
                  <c:v>10525000</c:v>
                </c:pt>
                <c:pt idx="10394">
                  <c:v>10526000</c:v>
                </c:pt>
                <c:pt idx="10395">
                  <c:v>10527000</c:v>
                </c:pt>
                <c:pt idx="10396">
                  <c:v>10528000</c:v>
                </c:pt>
                <c:pt idx="10397">
                  <c:v>10529000</c:v>
                </c:pt>
                <c:pt idx="10398">
                  <c:v>10530000</c:v>
                </c:pt>
                <c:pt idx="10399">
                  <c:v>10531000</c:v>
                </c:pt>
                <c:pt idx="10400">
                  <c:v>10532000</c:v>
                </c:pt>
                <c:pt idx="10401">
                  <c:v>10533000</c:v>
                </c:pt>
                <c:pt idx="10402">
                  <c:v>10534000</c:v>
                </c:pt>
                <c:pt idx="10403">
                  <c:v>10535000</c:v>
                </c:pt>
                <c:pt idx="10404">
                  <c:v>10536000</c:v>
                </c:pt>
                <c:pt idx="10405">
                  <c:v>10537000</c:v>
                </c:pt>
                <c:pt idx="10406">
                  <c:v>10538000</c:v>
                </c:pt>
                <c:pt idx="10407">
                  <c:v>10539000</c:v>
                </c:pt>
                <c:pt idx="10408">
                  <c:v>10540000</c:v>
                </c:pt>
                <c:pt idx="10409">
                  <c:v>10541000</c:v>
                </c:pt>
                <c:pt idx="10410">
                  <c:v>10542000</c:v>
                </c:pt>
                <c:pt idx="10411">
                  <c:v>10543000</c:v>
                </c:pt>
                <c:pt idx="10412">
                  <c:v>10544000</c:v>
                </c:pt>
                <c:pt idx="10413">
                  <c:v>10545000</c:v>
                </c:pt>
                <c:pt idx="10414">
                  <c:v>10546000</c:v>
                </c:pt>
                <c:pt idx="10415">
                  <c:v>10547000</c:v>
                </c:pt>
                <c:pt idx="10416">
                  <c:v>10548000</c:v>
                </c:pt>
                <c:pt idx="10417">
                  <c:v>10549000</c:v>
                </c:pt>
                <c:pt idx="10418">
                  <c:v>10550000</c:v>
                </c:pt>
                <c:pt idx="10419">
                  <c:v>10551000</c:v>
                </c:pt>
                <c:pt idx="10420">
                  <c:v>10552000</c:v>
                </c:pt>
                <c:pt idx="10421">
                  <c:v>10553000</c:v>
                </c:pt>
                <c:pt idx="10422">
                  <c:v>10554000</c:v>
                </c:pt>
                <c:pt idx="10423">
                  <c:v>10555000</c:v>
                </c:pt>
                <c:pt idx="10424">
                  <c:v>10556000</c:v>
                </c:pt>
                <c:pt idx="10425">
                  <c:v>10557000</c:v>
                </c:pt>
                <c:pt idx="10426">
                  <c:v>10558000</c:v>
                </c:pt>
                <c:pt idx="10427">
                  <c:v>10559000</c:v>
                </c:pt>
                <c:pt idx="10428">
                  <c:v>10560000</c:v>
                </c:pt>
                <c:pt idx="10429">
                  <c:v>10561000</c:v>
                </c:pt>
                <c:pt idx="10430">
                  <c:v>10562000</c:v>
                </c:pt>
                <c:pt idx="10431">
                  <c:v>10564000</c:v>
                </c:pt>
                <c:pt idx="10432">
                  <c:v>10565000</c:v>
                </c:pt>
                <c:pt idx="10433">
                  <c:v>10566000</c:v>
                </c:pt>
                <c:pt idx="10434">
                  <c:v>10567000</c:v>
                </c:pt>
                <c:pt idx="10435">
                  <c:v>10568000</c:v>
                </c:pt>
                <c:pt idx="10436">
                  <c:v>10569000</c:v>
                </c:pt>
                <c:pt idx="10437">
                  <c:v>10570000</c:v>
                </c:pt>
                <c:pt idx="10438">
                  <c:v>10571000</c:v>
                </c:pt>
                <c:pt idx="10439">
                  <c:v>10572000</c:v>
                </c:pt>
                <c:pt idx="10440">
                  <c:v>10573000</c:v>
                </c:pt>
                <c:pt idx="10441">
                  <c:v>10574000</c:v>
                </c:pt>
                <c:pt idx="10442">
                  <c:v>10575000</c:v>
                </c:pt>
                <c:pt idx="10443">
                  <c:v>10576000</c:v>
                </c:pt>
                <c:pt idx="10444">
                  <c:v>10577000</c:v>
                </c:pt>
                <c:pt idx="10445">
                  <c:v>10578000</c:v>
                </c:pt>
                <c:pt idx="10446">
                  <c:v>10579000</c:v>
                </c:pt>
                <c:pt idx="10447">
                  <c:v>10580000</c:v>
                </c:pt>
                <c:pt idx="10448">
                  <c:v>10581000</c:v>
                </c:pt>
                <c:pt idx="10449">
                  <c:v>10582000</c:v>
                </c:pt>
                <c:pt idx="10450">
                  <c:v>10583000</c:v>
                </c:pt>
                <c:pt idx="10451">
                  <c:v>10584000</c:v>
                </c:pt>
                <c:pt idx="10452">
                  <c:v>10585000</c:v>
                </c:pt>
                <c:pt idx="10453">
                  <c:v>10586000</c:v>
                </c:pt>
                <c:pt idx="10454">
                  <c:v>10587000</c:v>
                </c:pt>
                <c:pt idx="10455">
                  <c:v>10588000</c:v>
                </c:pt>
                <c:pt idx="10456">
                  <c:v>10589000</c:v>
                </c:pt>
                <c:pt idx="10457">
                  <c:v>10590000</c:v>
                </c:pt>
                <c:pt idx="10458">
                  <c:v>10591000</c:v>
                </c:pt>
                <c:pt idx="10459">
                  <c:v>10592000</c:v>
                </c:pt>
                <c:pt idx="10460">
                  <c:v>10593000</c:v>
                </c:pt>
                <c:pt idx="10461">
                  <c:v>10594000</c:v>
                </c:pt>
                <c:pt idx="10462">
                  <c:v>10595000</c:v>
                </c:pt>
                <c:pt idx="10463">
                  <c:v>10596000</c:v>
                </c:pt>
                <c:pt idx="10464">
                  <c:v>10597000</c:v>
                </c:pt>
                <c:pt idx="10465">
                  <c:v>10598000</c:v>
                </c:pt>
                <c:pt idx="10466">
                  <c:v>10599000</c:v>
                </c:pt>
                <c:pt idx="10467">
                  <c:v>10600000</c:v>
                </c:pt>
                <c:pt idx="10468">
                  <c:v>10601000</c:v>
                </c:pt>
                <c:pt idx="10469">
                  <c:v>10602000</c:v>
                </c:pt>
                <c:pt idx="10470">
                  <c:v>10603000</c:v>
                </c:pt>
                <c:pt idx="10471">
                  <c:v>10604000</c:v>
                </c:pt>
                <c:pt idx="10472">
                  <c:v>10605000</c:v>
                </c:pt>
                <c:pt idx="10473">
                  <c:v>10606000</c:v>
                </c:pt>
                <c:pt idx="10474">
                  <c:v>10607000</c:v>
                </c:pt>
                <c:pt idx="10475">
                  <c:v>10608000</c:v>
                </c:pt>
                <c:pt idx="10476">
                  <c:v>10609000</c:v>
                </c:pt>
                <c:pt idx="10477">
                  <c:v>10610000</c:v>
                </c:pt>
                <c:pt idx="10478">
                  <c:v>10611000</c:v>
                </c:pt>
                <c:pt idx="10479">
                  <c:v>10612000</c:v>
                </c:pt>
                <c:pt idx="10480">
                  <c:v>10613000</c:v>
                </c:pt>
                <c:pt idx="10481">
                  <c:v>10614000</c:v>
                </c:pt>
                <c:pt idx="10482">
                  <c:v>10615000</c:v>
                </c:pt>
                <c:pt idx="10483">
                  <c:v>10616000</c:v>
                </c:pt>
                <c:pt idx="10484">
                  <c:v>10617000</c:v>
                </c:pt>
                <c:pt idx="10485">
                  <c:v>10618000</c:v>
                </c:pt>
                <c:pt idx="10486">
                  <c:v>10619000</c:v>
                </c:pt>
                <c:pt idx="10487">
                  <c:v>10620000</c:v>
                </c:pt>
                <c:pt idx="10488">
                  <c:v>10621000</c:v>
                </c:pt>
                <c:pt idx="10489">
                  <c:v>10622000</c:v>
                </c:pt>
                <c:pt idx="10490">
                  <c:v>10623000</c:v>
                </c:pt>
                <c:pt idx="10491">
                  <c:v>10624000</c:v>
                </c:pt>
                <c:pt idx="10492">
                  <c:v>10625000</c:v>
                </c:pt>
                <c:pt idx="10493">
                  <c:v>10626000</c:v>
                </c:pt>
                <c:pt idx="10494">
                  <c:v>10627000</c:v>
                </c:pt>
                <c:pt idx="10495">
                  <c:v>10628000</c:v>
                </c:pt>
                <c:pt idx="10496">
                  <c:v>10629000</c:v>
                </c:pt>
                <c:pt idx="10497">
                  <c:v>10630000</c:v>
                </c:pt>
                <c:pt idx="10498">
                  <c:v>10631000</c:v>
                </c:pt>
                <c:pt idx="10499">
                  <c:v>10632000</c:v>
                </c:pt>
                <c:pt idx="10500">
                  <c:v>10633000</c:v>
                </c:pt>
                <c:pt idx="10501">
                  <c:v>10634000</c:v>
                </c:pt>
                <c:pt idx="10502">
                  <c:v>10635000</c:v>
                </c:pt>
                <c:pt idx="10503">
                  <c:v>10636000</c:v>
                </c:pt>
                <c:pt idx="10504">
                  <c:v>10637000</c:v>
                </c:pt>
                <c:pt idx="10505">
                  <c:v>10638000</c:v>
                </c:pt>
                <c:pt idx="10506">
                  <c:v>10639000</c:v>
                </c:pt>
                <c:pt idx="10507">
                  <c:v>10640000</c:v>
                </c:pt>
                <c:pt idx="10508">
                  <c:v>10641000</c:v>
                </c:pt>
                <c:pt idx="10509">
                  <c:v>10642000</c:v>
                </c:pt>
                <c:pt idx="10510">
                  <c:v>10643000</c:v>
                </c:pt>
                <c:pt idx="10511">
                  <c:v>10644000</c:v>
                </c:pt>
                <c:pt idx="10512">
                  <c:v>10645000</c:v>
                </c:pt>
                <c:pt idx="10513">
                  <c:v>10646000</c:v>
                </c:pt>
                <c:pt idx="10514">
                  <c:v>10647000</c:v>
                </c:pt>
                <c:pt idx="10515">
                  <c:v>10648000</c:v>
                </c:pt>
                <c:pt idx="10516">
                  <c:v>10649000</c:v>
                </c:pt>
                <c:pt idx="10517">
                  <c:v>10650000</c:v>
                </c:pt>
                <c:pt idx="10518">
                  <c:v>10651000</c:v>
                </c:pt>
                <c:pt idx="10519">
                  <c:v>10652000</c:v>
                </c:pt>
                <c:pt idx="10520">
                  <c:v>10653000</c:v>
                </c:pt>
                <c:pt idx="10521">
                  <c:v>10654000</c:v>
                </c:pt>
                <c:pt idx="10522">
                  <c:v>10655000</c:v>
                </c:pt>
                <c:pt idx="10523">
                  <c:v>10656000</c:v>
                </c:pt>
                <c:pt idx="10524">
                  <c:v>10657000</c:v>
                </c:pt>
                <c:pt idx="10525">
                  <c:v>10658000</c:v>
                </c:pt>
                <c:pt idx="10526">
                  <c:v>10659000</c:v>
                </c:pt>
                <c:pt idx="10527">
                  <c:v>10660000</c:v>
                </c:pt>
                <c:pt idx="10528">
                  <c:v>10661000</c:v>
                </c:pt>
                <c:pt idx="10529">
                  <c:v>10662000</c:v>
                </c:pt>
                <c:pt idx="10530">
                  <c:v>10663000</c:v>
                </c:pt>
                <c:pt idx="10531">
                  <c:v>10664000</c:v>
                </c:pt>
                <c:pt idx="10532">
                  <c:v>10665000</c:v>
                </c:pt>
                <c:pt idx="10533">
                  <c:v>10666000</c:v>
                </c:pt>
                <c:pt idx="10534">
                  <c:v>10667000</c:v>
                </c:pt>
                <c:pt idx="10535">
                  <c:v>10668000</c:v>
                </c:pt>
                <c:pt idx="10536">
                  <c:v>10669000</c:v>
                </c:pt>
                <c:pt idx="10537">
                  <c:v>10670000</c:v>
                </c:pt>
                <c:pt idx="10538">
                  <c:v>10671000</c:v>
                </c:pt>
                <c:pt idx="10539">
                  <c:v>10672000</c:v>
                </c:pt>
                <c:pt idx="10540">
                  <c:v>10673000</c:v>
                </c:pt>
                <c:pt idx="10541">
                  <c:v>10674000</c:v>
                </c:pt>
                <c:pt idx="10542">
                  <c:v>10675000</c:v>
                </c:pt>
                <c:pt idx="10543">
                  <c:v>10676000</c:v>
                </c:pt>
                <c:pt idx="10544">
                  <c:v>10677000</c:v>
                </c:pt>
                <c:pt idx="10545">
                  <c:v>10678000</c:v>
                </c:pt>
                <c:pt idx="10546">
                  <c:v>10679000</c:v>
                </c:pt>
                <c:pt idx="10547">
                  <c:v>10680000</c:v>
                </c:pt>
                <c:pt idx="10548">
                  <c:v>10681000</c:v>
                </c:pt>
                <c:pt idx="10549">
                  <c:v>10682000</c:v>
                </c:pt>
                <c:pt idx="10550">
                  <c:v>10683000</c:v>
                </c:pt>
                <c:pt idx="10551">
                  <c:v>10684000</c:v>
                </c:pt>
                <c:pt idx="10552">
                  <c:v>10685000</c:v>
                </c:pt>
                <c:pt idx="10553">
                  <c:v>10686000</c:v>
                </c:pt>
                <c:pt idx="10554">
                  <c:v>10687000</c:v>
                </c:pt>
                <c:pt idx="10555">
                  <c:v>10688000</c:v>
                </c:pt>
                <c:pt idx="10556">
                  <c:v>10689000</c:v>
                </c:pt>
                <c:pt idx="10557">
                  <c:v>10690000</c:v>
                </c:pt>
                <c:pt idx="10558">
                  <c:v>10691000</c:v>
                </c:pt>
                <c:pt idx="10559">
                  <c:v>10692000</c:v>
                </c:pt>
                <c:pt idx="10560">
                  <c:v>10693000</c:v>
                </c:pt>
                <c:pt idx="10561">
                  <c:v>10694000</c:v>
                </c:pt>
                <c:pt idx="10562">
                  <c:v>10695000</c:v>
                </c:pt>
                <c:pt idx="10563">
                  <c:v>10696000</c:v>
                </c:pt>
                <c:pt idx="10564">
                  <c:v>10697000</c:v>
                </c:pt>
                <c:pt idx="10565">
                  <c:v>10698000</c:v>
                </c:pt>
                <c:pt idx="10566">
                  <c:v>10699000</c:v>
                </c:pt>
                <c:pt idx="10567">
                  <c:v>10700000</c:v>
                </c:pt>
                <c:pt idx="10568">
                  <c:v>10701000</c:v>
                </c:pt>
                <c:pt idx="10569">
                  <c:v>10702000</c:v>
                </c:pt>
                <c:pt idx="10570">
                  <c:v>10703000</c:v>
                </c:pt>
                <c:pt idx="10571">
                  <c:v>10704000</c:v>
                </c:pt>
                <c:pt idx="10572">
                  <c:v>10705000</c:v>
                </c:pt>
                <c:pt idx="10573">
                  <c:v>10706000</c:v>
                </c:pt>
                <c:pt idx="10574">
                  <c:v>10707000</c:v>
                </c:pt>
                <c:pt idx="10575">
                  <c:v>10708000</c:v>
                </c:pt>
                <c:pt idx="10576">
                  <c:v>10709000</c:v>
                </c:pt>
                <c:pt idx="10577">
                  <c:v>10710000</c:v>
                </c:pt>
                <c:pt idx="10578">
                  <c:v>10711000</c:v>
                </c:pt>
                <c:pt idx="10579">
                  <c:v>10712000</c:v>
                </c:pt>
                <c:pt idx="10580">
                  <c:v>10713000</c:v>
                </c:pt>
                <c:pt idx="10581">
                  <c:v>10714000</c:v>
                </c:pt>
                <c:pt idx="10582">
                  <c:v>10715000</c:v>
                </c:pt>
                <c:pt idx="10583">
                  <c:v>10716000</c:v>
                </c:pt>
                <c:pt idx="10584">
                  <c:v>10717000</c:v>
                </c:pt>
                <c:pt idx="10585">
                  <c:v>10718000</c:v>
                </c:pt>
                <c:pt idx="10586">
                  <c:v>10719000</c:v>
                </c:pt>
                <c:pt idx="10587">
                  <c:v>10720000</c:v>
                </c:pt>
                <c:pt idx="10588">
                  <c:v>10721000</c:v>
                </c:pt>
                <c:pt idx="10589">
                  <c:v>10722000</c:v>
                </c:pt>
                <c:pt idx="10590">
                  <c:v>10723000</c:v>
                </c:pt>
                <c:pt idx="10591">
                  <c:v>10724000</c:v>
                </c:pt>
                <c:pt idx="10592">
                  <c:v>10725000</c:v>
                </c:pt>
                <c:pt idx="10593">
                  <c:v>10726000</c:v>
                </c:pt>
                <c:pt idx="10594">
                  <c:v>10727000</c:v>
                </c:pt>
                <c:pt idx="10595">
                  <c:v>10728000</c:v>
                </c:pt>
                <c:pt idx="10596">
                  <c:v>10729000</c:v>
                </c:pt>
                <c:pt idx="10597">
                  <c:v>10730000</c:v>
                </c:pt>
                <c:pt idx="10598">
                  <c:v>10731000</c:v>
                </c:pt>
                <c:pt idx="10599">
                  <c:v>10732000</c:v>
                </c:pt>
                <c:pt idx="10600">
                  <c:v>10733000</c:v>
                </c:pt>
                <c:pt idx="10601">
                  <c:v>10734000</c:v>
                </c:pt>
                <c:pt idx="10602">
                  <c:v>10735000</c:v>
                </c:pt>
                <c:pt idx="10603">
                  <c:v>10736000</c:v>
                </c:pt>
                <c:pt idx="10604">
                  <c:v>10737000</c:v>
                </c:pt>
                <c:pt idx="10605">
                  <c:v>10738000</c:v>
                </c:pt>
                <c:pt idx="10606">
                  <c:v>10739000</c:v>
                </c:pt>
                <c:pt idx="10607">
                  <c:v>10740000</c:v>
                </c:pt>
                <c:pt idx="10608">
                  <c:v>10741000</c:v>
                </c:pt>
                <c:pt idx="10609">
                  <c:v>10742000</c:v>
                </c:pt>
                <c:pt idx="10610">
                  <c:v>10743000</c:v>
                </c:pt>
                <c:pt idx="10611">
                  <c:v>10744000</c:v>
                </c:pt>
                <c:pt idx="10612">
                  <c:v>10745000</c:v>
                </c:pt>
                <c:pt idx="10613">
                  <c:v>10746000</c:v>
                </c:pt>
                <c:pt idx="10614">
                  <c:v>10747000</c:v>
                </c:pt>
                <c:pt idx="10615">
                  <c:v>10748000</c:v>
                </c:pt>
                <c:pt idx="10616">
                  <c:v>10749000</c:v>
                </c:pt>
                <c:pt idx="10617">
                  <c:v>10750000</c:v>
                </c:pt>
                <c:pt idx="10618">
                  <c:v>10751000</c:v>
                </c:pt>
                <c:pt idx="10619">
                  <c:v>10752000</c:v>
                </c:pt>
                <c:pt idx="10620">
                  <c:v>10753000</c:v>
                </c:pt>
                <c:pt idx="10621">
                  <c:v>10754000</c:v>
                </c:pt>
                <c:pt idx="10622">
                  <c:v>10755000</c:v>
                </c:pt>
                <c:pt idx="10623">
                  <c:v>10756000</c:v>
                </c:pt>
                <c:pt idx="10624">
                  <c:v>10757000</c:v>
                </c:pt>
                <c:pt idx="10625">
                  <c:v>10758000</c:v>
                </c:pt>
                <c:pt idx="10626">
                  <c:v>10759000</c:v>
                </c:pt>
                <c:pt idx="10627">
                  <c:v>10760000</c:v>
                </c:pt>
                <c:pt idx="10628">
                  <c:v>10761000</c:v>
                </c:pt>
                <c:pt idx="10629">
                  <c:v>10762000</c:v>
                </c:pt>
                <c:pt idx="10630">
                  <c:v>10763000</c:v>
                </c:pt>
                <c:pt idx="10631">
                  <c:v>10765000</c:v>
                </c:pt>
                <c:pt idx="10632">
                  <c:v>10766000</c:v>
                </c:pt>
                <c:pt idx="10633">
                  <c:v>10767000</c:v>
                </c:pt>
                <c:pt idx="10634">
                  <c:v>10768000</c:v>
                </c:pt>
                <c:pt idx="10635">
                  <c:v>10769000</c:v>
                </c:pt>
                <c:pt idx="10636">
                  <c:v>10770000</c:v>
                </c:pt>
                <c:pt idx="10637">
                  <c:v>10771000</c:v>
                </c:pt>
                <c:pt idx="10638">
                  <c:v>10772000</c:v>
                </c:pt>
                <c:pt idx="10639">
                  <c:v>10773000</c:v>
                </c:pt>
                <c:pt idx="10640">
                  <c:v>10774000</c:v>
                </c:pt>
                <c:pt idx="10641">
                  <c:v>10775000</c:v>
                </c:pt>
                <c:pt idx="10642">
                  <c:v>10776000</c:v>
                </c:pt>
                <c:pt idx="10643">
                  <c:v>10777000</c:v>
                </c:pt>
                <c:pt idx="10644">
                  <c:v>10778000</c:v>
                </c:pt>
                <c:pt idx="10645">
                  <c:v>10779000</c:v>
                </c:pt>
                <c:pt idx="10646">
                  <c:v>10780000</c:v>
                </c:pt>
                <c:pt idx="10647">
                  <c:v>10781000</c:v>
                </c:pt>
                <c:pt idx="10648">
                  <c:v>10783000</c:v>
                </c:pt>
                <c:pt idx="10649">
                  <c:v>10784000</c:v>
                </c:pt>
                <c:pt idx="10650">
                  <c:v>10785000</c:v>
                </c:pt>
                <c:pt idx="10651">
                  <c:v>10786000</c:v>
                </c:pt>
                <c:pt idx="10652">
                  <c:v>10787000</c:v>
                </c:pt>
                <c:pt idx="10653">
                  <c:v>10788000</c:v>
                </c:pt>
                <c:pt idx="10654">
                  <c:v>10789000</c:v>
                </c:pt>
                <c:pt idx="10655">
                  <c:v>10790000</c:v>
                </c:pt>
                <c:pt idx="10656">
                  <c:v>10791000</c:v>
                </c:pt>
                <c:pt idx="10657">
                  <c:v>10792000</c:v>
                </c:pt>
                <c:pt idx="10658">
                  <c:v>10793000</c:v>
                </c:pt>
                <c:pt idx="10659">
                  <c:v>10794000</c:v>
                </c:pt>
                <c:pt idx="10660">
                  <c:v>10795000</c:v>
                </c:pt>
                <c:pt idx="10661">
                  <c:v>10796000</c:v>
                </c:pt>
                <c:pt idx="10662">
                  <c:v>10797000</c:v>
                </c:pt>
                <c:pt idx="10663">
                  <c:v>10798000</c:v>
                </c:pt>
                <c:pt idx="10664">
                  <c:v>10799000</c:v>
                </c:pt>
                <c:pt idx="10665">
                  <c:v>10800000</c:v>
                </c:pt>
                <c:pt idx="10666">
                  <c:v>10801000</c:v>
                </c:pt>
                <c:pt idx="10667">
                  <c:v>10802000</c:v>
                </c:pt>
                <c:pt idx="10668">
                  <c:v>10803000</c:v>
                </c:pt>
                <c:pt idx="10669">
                  <c:v>10804000</c:v>
                </c:pt>
                <c:pt idx="10670">
                  <c:v>10805000</c:v>
                </c:pt>
                <c:pt idx="10671">
                  <c:v>10806000</c:v>
                </c:pt>
                <c:pt idx="10672">
                  <c:v>10807000</c:v>
                </c:pt>
                <c:pt idx="10673">
                  <c:v>10808000</c:v>
                </c:pt>
                <c:pt idx="10674">
                  <c:v>10809000</c:v>
                </c:pt>
                <c:pt idx="10675">
                  <c:v>10810000</c:v>
                </c:pt>
                <c:pt idx="10676">
                  <c:v>10811000</c:v>
                </c:pt>
                <c:pt idx="10677">
                  <c:v>10812000</c:v>
                </c:pt>
                <c:pt idx="10678">
                  <c:v>10813000</c:v>
                </c:pt>
                <c:pt idx="10679">
                  <c:v>10814000</c:v>
                </c:pt>
                <c:pt idx="10680">
                  <c:v>10815000</c:v>
                </c:pt>
                <c:pt idx="10681">
                  <c:v>10816000</c:v>
                </c:pt>
                <c:pt idx="10682">
                  <c:v>10817000</c:v>
                </c:pt>
                <c:pt idx="10683">
                  <c:v>10818000</c:v>
                </c:pt>
                <c:pt idx="10684">
                  <c:v>10819000</c:v>
                </c:pt>
                <c:pt idx="10685">
                  <c:v>10820000</c:v>
                </c:pt>
                <c:pt idx="10686">
                  <c:v>10821000</c:v>
                </c:pt>
                <c:pt idx="10687">
                  <c:v>10822000</c:v>
                </c:pt>
                <c:pt idx="10688">
                  <c:v>10823000</c:v>
                </c:pt>
                <c:pt idx="10689">
                  <c:v>10824000</c:v>
                </c:pt>
                <c:pt idx="10690">
                  <c:v>10825000</c:v>
                </c:pt>
                <c:pt idx="10691">
                  <c:v>10826000</c:v>
                </c:pt>
                <c:pt idx="10692">
                  <c:v>10827000</c:v>
                </c:pt>
                <c:pt idx="10693">
                  <c:v>10828000</c:v>
                </c:pt>
                <c:pt idx="10694">
                  <c:v>10829000</c:v>
                </c:pt>
                <c:pt idx="10695">
                  <c:v>10830000</c:v>
                </c:pt>
                <c:pt idx="10696">
                  <c:v>10831000</c:v>
                </c:pt>
                <c:pt idx="10697">
                  <c:v>10832000</c:v>
                </c:pt>
                <c:pt idx="10698">
                  <c:v>10833000</c:v>
                </c:pt>
                <c:pt idx="10699">
                  <c:v>10834000</c:v>
                </c:pt>
                <c:pt idx="10700">
                  <c:v>10835000</c:v>
                </c:pt>
                <c:pt idx="10701">
                  <c:v>10836000</c:v>
                </c:pt>
                <c:pt idx="10702">
                  <c:v>10837000</c:v>
                </c:pt>
                <c:pt idx="10703">
                  <c:v>10838000</c:v>
                </c:pt>
                <c:pt idx="10704">
                  <c:v>10839000</c:v>
                </c:pt>
                <c:pt idx="10705">
                  <c:v>10840000</c:v>
                </c:pt>
                <c:pt idx="10706">
                  <c:v>10841000</c:v>
                </c:pt>
                <c:pt idx="10707">
                  <c:v>10842000</c:v>
                </c:pt>
                <c:pt idx="10708">
                  <c:v>10843000</c:v>
                </c:pt>
                <c:pt idx="10709">
                  <c:v>10844000</c:v>
                </c:pt>
                <c:pt idx="10710">
                  <c:v>10845000</c:v>
                </c:pt>
                <c:pt idx="10711">
                  <c:v>10846000</c:v>
                </c:pt>
                <c:pt idx="10712">
                  <c:v>10847000</c:v>
                </c:pt>
                <c:pt idx="10713">
                  <c:v>10848000</c:v>
                </c:pt>
                <c:pt idx="10714">
                  <c:v>10849000</c:v>
                </c:pt>
                <c:pt idx="10715">
                  <c:v>10850000</c:v>
                </c:pt>
                <c:pt idx="10716">
                  <c:v>10851000</c:v>
                </c:pt>
                <c:pt idx="10717">
                  <c:v>10852000</c:v>
                </c:pt>
                <c:pt idx="10718">
                  <c:v>10853000</c:v>
                </c:pt>
                <c:pt idx="10719">
                  <c:v>10854000</c:v>
                </c:pt>
                <c:pt idx="10720">
                  <c:v>10855000</c:v>
                </c:pt>
                <c:pt idx="10721">
                  <c:v>10856000</c:v>
                </c:pt>
                <c:pt idx="10722">
                  <c:v>10857000</c:v>
                </c:pt>
                <c:pt idx="10723">
                  <c:v>10858000</c:v>
                </c:pt>
                <c:pt idx="10724">
                  <c:v>10859000</c:v>
                </c:pt>
                <c:pt idx="10725">
                  <c:v>10860000</c:v>
                </c:pt>
                <c:pt idx="10726">
                  <c:v>10861000</c:v>
                </c:pt>
                <c:pt idx="10727">
                  <c:v>10862000</c:v>
                </c:pt>
                <c:pt idx="10728">
                  <c:v>10863000</c:v>
                </c:pt>
                <c:pt idx="10729">
                  <c:v>10864000</c:v>
                </c:pt>
                <c:pt idx="10730">
                  <c:v>10865000</c:v>
                </c:pt>
                <c:pt idx="10731">
                  <c:v>10866000</c:v>
                </c:pt>
                <c:pt idx="10732">
                  <c:v>10867000</c:v>
                </c:pt>
                <c:pt idx="10733">
                  <c:v>10868000</c:v>
                </c:pt>
                <c:pt idx="10734">
                  <c:v>10869000</c:v>
                </c:pt>
                <c:pt idx="10735">
                  <c:v>10870000</c:v>
                </c:pt>
                <c:pt idx="10736">
                  <c:v>10871000</c:v>
                </c:pt>
                <c:pt idx="10737">
                  <c:v>10872000</c:v>
                </c:pt>
                <c:pt idx="10738">
                  <c:v>10873000</c:v>
                </c:pt>
                <c:pt idx="10739">
                  <c:v>10874000</c:v>
                </c:pt>
                <c:pt idx="10740">
                  <c:v>10875000</c:v>
                </c:pt>
                <c:pt idx="10741">
                  <c:v>10876000</c:v>
                </c:pt>
                <c:pt idx="10742">
                  <c:v>10877000</c:v>
                </c:pt>
                <c:pt idx="10743">
                  <c:v>10878000</c:v>
                </c:pt>
                <c:pt idx="10744">
                  <c:v>10879000</c:v>
                </c:pt>
                <c:pt idx="10745">
                  <c:v>10880000</c:v>
                </c:pt>
                <c:pt idx="10746">
                  <c:v>10881000</c:v>
                </c:pt>
                <c:pt idx="10747">
                  <c:v>10882000</c:v>
                </c:pt>
                <c:pt idx="10748">
                  <c:v>10883000</c:v>
                </c:pt>
                <c:pt idx="10749">
                  <c:v>10884000</c:v>
                </c:pt>
                <c:pt idx="10750">
                  <c:v>10885000</c:v>
                </c:pt>
                <c:pt idx="10751">
                  <c:v>10886000</c:v>
                </c:pt>
                <c:pt idx="10752">
                  <c:v>10887000</c:v>
                </c:pt>
                <c:pt idx="10753">
                  <c:v>10888000</c:v>
                </c:pt>
                <c:pt idx="10754">
                  <c:v>10889000</c:v>
                </c:pt>
                <c:pt idx="10755">
                  <c:v>10890000</c:v>
                </c:pt>
                <c:pt idx="10756">
                  <c:v>10891000</c:v>
                </c:pt>
                <c:pt idx="10757">
                  <c:v>10892000</c:v>
                </c:pt>
                <c:pt idx="10758">
                  <c:v>10893000</c:v>
                </c:pt>
                <c:pt idx="10759">
                  <c:v>10894000</c:v>
                </c:pt>
                <c:pt idx="10760">
                  <c:v>10895000</c:v>
                </c:pt>
                <c:pt idx="10761">
                  <c:v>10896000</c:v>
                </c:pt>
                <c:pt idx="10762">
                  <c:v>10897000</c:v>
                </c:pt>
                <c:pt idx="10763">
                  <c:v>10898000</c:v>
                </c:pt>
                <c:pt idx="10764">
                  <c:v>10899000</c:v>
                </c:pt>
                <c:pt idx="10765">
                  <c:v>10900000</c:v>
                </c:pt>
                <c:pt idx="10766">
                  <c:v>10901000</c:v>
                </c:pt>
                <c:pt idx="10767">
                  <c:v>10902000</c:v>
                </c:pt>
                <c:pt idx="10768">
                  <c:v>10903000</c:v>
                </c:pt>
                <c:pt idx="10769">
                  <c:v>10904000</c:v>
                </c:pt>
                <c:pt idx="10770">
                  <c:v>10905000</c:v>
                </c:pt>
                <c:pt idx="10771">
                  <c:v>10906000</c:v>
                </c:pt>
                <c:pt idx="10772">
                  <c:v>10907000</c:v>
                </c:pt>
                <c:pt idx="10773">
                  <c:v>10908000</c:v>
                </c:pt>
                <c:pt idx="10774">
                  <c:v>10909000</c:v>
                </c:pt>
                <c:pt idx="10775">
                  <c:v>10910000</c:v>
                </c:pt>
                <c:pt idx="10776">
                  <c:v>10911000</c:v>
                </c:pt>
                <c:pt idx="10777">
                  <c:v>10912000</c:v>
                </c:pt>
                <c:pt idx="10778">
                  <c:v>10913000</c:v>
                </c:pt>
                <c:pt idx="10779">
                  <c:v>10914000</c:v>
                </c:pt>
                <c:pt idx="10780">
                  <c:v>10915000</c:v>
                </c:pt>
                <c:pt idx="10781">
                  <c:v>10916000</c:v>
                </c:pt>
                <c:pt idx="10782">
                  <c:v>10917000</c:v>
                </c:pt>
                <c:pt idx="10783">
                  <c:v>10918000</c:v>
                </c:pt>
                <c:pt idx="10784">
                  <c:v>10919000</c:v>
                </c:pt>
                <c:pt idx="10785">
                  <c:v>10920000</c:v>
                </c:pt>
                <c:pt idx="10786">
                  <c:v>10921000</c:v>
                </c:pt>
                <c:pt idx="10787">
                  <c:v>10922000</c:v>
                </c:pt>
                <c:pt idx="10788">
                  <c:v>10923000</c:v>
                </c:pt>
                <c:pt idx="10789">
                  <c:v>10924000</c:v>
                </c:pt>
                <c:pt idx="10790">
                  <c:v>10925000</c:v>
                </c:pt>
                <c:pt idx="10791">
                  <c:v>10926000</c:v>
                </c:pt>
                <c:pt idx="10792">
                  <c:v>10927000</c:v>
                </c:pt>
                <c:pt idx="10793">
                  <c:v>10928000</c:v>
                </c:pt>
                <c:pt idx="10794">
                  <c:v>10929000</c:v>
                </c:pt>
                <c:pt idx="10795">
                  <c:v>10930000</c:v>
                </c:pt>
                <c:pt idx="10796">
                  <c:v>10931000</c:v>
                </c:pt>
                <c:pt idx="10797">
                  <c:v>10932000</c:v>
                </c:pt>
                <c:pt idx="10798">
                  <c:v>10933000</c:v>
                </c:pt>
                <c:pt idx="10799">
                  <c:v>10934000</c:v>
                </c:pt>
                <c:pt idx="10800">
                  <c:v>10935000</c:v>
                </c:pt>
                <c:pt idx="10801">
                  <c:v>10936000</c:v>
                </c:pt>
                <c:pt idx="10802">
                  <c:v>10937000</c:v>
                </c:pt>
                <c:pt idx="10803">
                  <c:v>10938000</c:v>
                </c:pt>
                <c:pt idx="10804">
                  <c:v>10939000</c:v>
                </c:pt>
                <c:pt idx="10805">
                  <c:v>10940000</c:v>
                </c:pt>
                <c:pt idx="10806">
                  <c:v>10941000</c:v>
                </c:pt>
                <c:pt idx="10807">
                  <c:v>10942000</c:v>
                </c:pt>
                <c:pt idx="10808">
                  <c:v>10943000</c:v>
                </c:pt>
                <c:pt idx="10809">
                  <c:v>10944000</c:v>
                </c:pt>
                <c:pt idx="10810">
                  <c:v>10945000</c:v>
                </c:pt>
                <c:pt idx="10811">
                  <c:v>10946000</c:v>
                </c:pt>
                <c:pt idx="10812">
                  <c:v>10947000</c:v>
                </c:pt>
                <c:pt idx="10813">
                  <c:v>10948000</c:v>
                </c:pt>
                <c:pt idx="10814">
                  <c:v>10949000</c:v>
                </c:pt>
                <c:pt idx="10815">
                  <c:v>10950000</c:v>
                </c:pt>
                <c:pt idx="10816">
                  <c:v>10951000</c:v>
                </c:pt>
                <c:pt idx="10817">
                  <c:v>10952000</c:v>
                </c:pt>
                <c:pt idx="10818">
                  <c:v>10953000</c:v>
                </c:pt>
                <c:pt idx="10819">
                  <c:v>10954000</c:v>
                </c:pt>
                <c:pt idx="10820">
                  <c:v>10955000</c:v>
                </c:pt>
                <c:pt idx="10821">
                  <c:v>10956000</c:v>
                </c:pt>
                <c:pt idx="10822">
                  <c:v>10957000</c:v>
                </c:pt>
                <c:pt idx="10823">
                  <c:v>10958000</c:v>
                </c:pt>
                <c:pt idx="10824">
                  <c:v>10959000</c:v>
                </c:pt>
                <c:pt idx="10825">
                  <c:v>10960000</c:v>
                </c:pt>
                <c:pt idx="10826">
                  <c:v>10961000</c:v>
                </c:pt>
                <c:pt idx="10827">
                  <c:v>10962000</c:v>
                </c:pt>
                <c:pt idx="10828">
                  <c:v>10963000</c:v>
                </c:pt>
                <c:pt idx="10829">
                  <c:v>10964000</c:v>
                </c:pt>
                <c:pt idx="10830">
                  <c:v>10965000</c:v>
                </c:pt>
                <c:pt idx="10831">
                  <c:v>10966000</c:v>
                </c:pt>
                <c:pt idx="10832">
                  <c:v>10967000</c:v>
                </c:pt>
                <c:pt idx="10833">
                  <c:v>10968000</c:v>
                </c:pt>
                <c:pt idx="10834">
                  <c:v>10969000</c:v>
                </c:pt>
                <c:pt idx="10835">
                  <c:v>10970000</c:v>
                </c:pt>
                <c:pt idx="10836">
                  <c:v>10971000</c:v>
                </c:pt>
                <c:pt idx="10837">
                  <c:v>10972000</c:v>
                </c:pt>
                <c:pt idx="10838">
                  <c:v>10973000</c:v>
                </c:pt>
                <c:pt idx="10839">
                  <c:v>10974000</c:v>
                </c:pt>
                <c:pt idx="10840">
                  <c:v>10975000</c:v>
                </c:pt>
                <c:pt idx="10841">
                  <c:v>10976000</c:v>
                </c:pt>
                <c:pt idx="10842">
                  <c:v>10977000</c:v>
                </c:pt>
                <c:pt idx="10843">
                  <c:v>10978000</c:v>
                </c:pt>
                <c:pt idx="10844">
                  <c:v>10979000</c:v>
                </c:pt>
                <c:pt idx="10845">
                  <c:v>10980000</c:v>
                </c:pt>
                <c:pt idx="10846">
                  <c:v>10981000</c:v>
                </c:pt>
                <c:pt idx="10847">
                  <c:v>10982000</c:v>
                </c:pt>
                <c:pt idx="10848">
                  <c:v>10983000</c:v>
                </c:pt>
                <c:pt idx="10849">
                  <c:v>10984000</c:v>
                </c:pt>
                <c:pt idx="10850">
                  <c:v>10985000</c:v>
                </c:pt>
                <c:pt idx="10851">
                  <c:v>10986000</c:v>
                </c:pt>
                <c:pt idx="10852">
                  <c:v>10987000</c:v>
                </c:pt>
                <c:pt idx="10853">
                  <c:v>10988000</c:v>
                </c:pt>
                <c:pt idx="10854">
                  <c:v>10989000</c:v>
                </c:pt>
                <c:pt idx="10855">
                  <c:v>10990000</c:v>
                </c:pt>
                <c:pt idx="10856">
                  <c:v>10991000</c:v>
                </c:pt>
                <c:pt idx="10857">
                  <c:v>10992000</c:v>
                </c:pt>
                <c:pt idx="10858">
                  <c:v>10993000</c:v>
                </c:pt>
                <c:pt idx="10859">
                  <c:v>10994000</c:v>
                </c:pt>
                <c:pt idx="10860">
                  <c:v>10995000</c:v>
                </c:pt>
                <c:pt idx="10861">
                  <c:v>10996000</c:v>
                </c:pt>
                <c:pt idx="10862">
                  <c:v>10997000</c:v>
                </c:pt>
                <c:pt idx="10863">
                  <c:v>10998000</c:v>
                </c:pt>
                <c:pt idx="10864">
                  <c:v>10999000</c:v>
                </c:pt>
                <c:pt idx="10865">
                  <c:v>11000000</c:v>
                </c:pt>
                <c:pt idx="10866">
                  <c:v>11001000</c:v>
                </c:pt>
                <c:pt idx="10867">
                  <c:v>11002000</c:v>
                </c:pt>
                <c:pt idx="10868">
                  <c:v>11003000</c:v>
                </c:pt>
                <c:pt idx="10869">
                  <c:v>11004000</c:v>
                </c:pt>
                <c:pt idx="10870">
                  <c:v>11005000</c:v>
                </c:pt>
                <c:pt idx="10871">
                  <c:v>11006000</c:v>
                </c:pt>
                <c:pt idx="10872">
                  <c:v>11007000</c:v>
                </c:pt>
                <c:pt idx="10873">
                  <c:v>11008000</c:v>
                </c:pt>
                <c:pt idx="10874">
                  <c:v>11009000</c:v>
                </c:pt>
                <c:pt idx="10875">
                  <c:v>11010000</c:v>
                </c:pt>
                <c:pt idx="10876">
                  <c:v>11011000</c:v>
                </c:pt>
                <c:pt idx="10877">
                  <c:v>11012000</c:v>
                </c:pt>
                <c:pt idx="10878">
                  <c:v>11013000</c:v>
                </c:pt>
                <c:pt idx="10879">
                  <c:v>11014000</c:v>
                </c:pt>
                <c:pt idx="10880">
                  <c:v>11015000</c:v>
                </c:pt>
                <c:pt idx="10881">
                  <c:v>11016000</c:v>
                </c:pt>
                <c:pt idx="10882">
                  <c:v>11017000</c:v>
                </c:pt>
                <c:pt idx="10883">
                  <c:v>11018000</c:v>
                </c:pt>
                <c:pt idx="10884">
                  <c:v>11019000</c:v>
                </c:pt>
                <c:pt idx="10885">
                  <c:v>11020000</c:v>
                </c:pt>
                <c:pt idx="10886">
                  <c:v>11021000</c:v>
                </c:pt>
                <c:pt idx="10887">
                  <c:v>11022000</c:v>
                </c:pt>
                <c:pt idx="10888">
                  <c:v>11023000</c:v>
                </c:pt>
                <c:pt idx="10889">
                  <c:v>11024000</c:v>
                </c:pt>
                <c:pt idx="10890">
                  <c:v>11025000</c:v>
                </c:pt>
                <c:pt idx="10891">
                  <c:v>11026000</c:v>
                </c:pt>
                <c:pt idx="10892">
                  <c:v>11027000</c:v>
                </c:pt>
                <c:pt idx="10893">
                  <c:v>11028000</c:v>
                </c:pt>
                <c:pt idx="10894">
                  <c:v>11029000</c:v>
                </c:pt>
                <c:pt idx="10895">
                  <c:v>11030000</c:v>
                </c:pt>
                <c:pt idx="10896">
                  <c:v>11031000</c:v>
                </c:pt>
                <c:pt idx="10897">
                  <c:v>11032000</c:v>
                </c:pt>
                <c:pt idx="10898">
                  <c:v>11033000</c:v>
                </c:pt>
                <c:pt idx="10899">
                  <c:v>11034000</c:v>
                </c:pt>
                <c:pt idx="10900">
                  <c:v>11035000</c:v>
                </c:pt>
                <c:pt idx="10901">
                  <c:v>11036000</c:v>
                </c:pt>
                <c:pt idx="10902">
                  <c:v>11037000</c:v>
                </c:pt>
                <c:pt idx="10903">
                  <c:v>11038000</c:v>
                </c:pt>
                <c:pt idx="10904">
                  <c:v>11039000</c:v>
                </c:pt>
                <c:pt idx="10905">
                  <c:v>11040000</c:v>
                </c:pt>
                <c:pt idx="10906">
                  <c:v>11041000</c:v>
                </c:pt>
                <c:pt idx="10907">
                  <c:v>11042000</c:v>
                </c:pt>
                <c:pt idx="10908">
                  <c:v>11043000</c:v>
                </c:pt>
                <c:pt idx="10909">
                  <c:v>11044000</c:v>
                </c:pt>
                <c:pt idx="10910">
                  <c:v>11045000</c:v>
                </c:pt>
                <c:pt idx="10911">
                  <c:v>11046000</c:v>
                </c:pt>
                <c:pt idx="10912">
                  <c:v>11047000</c:v>
                </c:pt>
                <c:pt idx="10913">
                  <c:v>11048000</c:v>
                </c:pt>
                <c:pt idx="10914">
                  <c:v>11049000</c:v>
                </c:pt>
                <c:pt idx="10915">
                  <c:v>11050000</c:v>
                </c:pt>
                <c:pt idx="10916">
                  <c:v>11051000</c:v>
                </c:pt>
                <c:pt idx="10917">
                  <c:v>11052000</c:v>
                </c:pt>
                <c:pt idx="10918">
                  <c:v>11053000</c:v>
                </c:pt>
                <c:pt idx="10919">
                  <c:v>11054000</c:v>
                </c:pt>
                <c:pt idx="10920">
                  <c:v>11055000</c:v>
                </c:pt>
                <c:pt idx="10921">
                  <c:v>11056000</c:v>
                </c:pt>
                <c:pt idx="10922">
                  <c:v>11057000</c:v>
                </c:pt>
                <c:pt idx="10923">
                  <c:v>11058000</c:v>
                </c:pt>
                <c:pt idx="10924">
                  <c:v>11059000</c:v>
                </c:pt>
                <c:pt idx="10925">
                  <c:v>11060000</c:v>
                </c:pt>
                <c:pt idx="10926">
                  <c:v>11061000</c:v>
                </c:pt>
                <c:pt idx="10927">
                  <c:v>11062000</c:v>
                </c:pt>
                <c:pt idx="10928">
                  <c:v>11063000</c:v>
                </c:pt>
                <c:pt idx="10929">
                  <c:v>11064000</c:v>
                </c:pt>
                <c:pt idx="10930">
                  <c:v>11065000</c:v>
                </c:pt>
                <c:pt idx="10931">
                  <c:v>11066000</c:v>
                </c:pt>
                <c:pt idx="10932">
                  <c:v>11067000</c:v>
                </c:pt>
                <c:pt idx="10933">
                  <c:v>11068000</c:v>
                </c:pt>
                <c:pt idx="10934">
                  <c:v>11069000</c:v>
                </c:pt>
                <c:pt idx="10935">
                  <c:v>11070000</c:v>
                </c:pt>
                <c:pt idx="10936">
                  <c:v>11071000</c:v>
                </c:pt>
                <c:pt idx="10937">
                  <c:v>11072000</c:v>
                </c:pt>
                <c:pt idx="10938">
                  <c:v>11073000</c:v>
                </c:pt>
                <c:pt idx="10939">
                  <c:v>11074000</c:v>
                </c:pt>
                <c:pt idx="10940">
                  <c:v>11075000</c:v>
                </c:pt>
                <c:pt idx="10941">
                  <c:v>11076000</c:v>
                </c:pt>
                <c:pt idx="10942">
                  <c:v>11077000</c:v>
                </c:pt>
                <c:pt idx="10943">
                  <c:v>11078000</c:v>
                </c:pt>
                <c:pt idx="10944">
                  <c:v>11079000</c:v>
                </c:pt>
                <c:pt idx="10945">
                  <c:v>11080000</c:v>
                </c:pt>
                <c:pt idx="10946">
                  <c:v>11081000</c:v>
                </c:pt>
                <c:pt idx="10947">
                  <c:v>11082000</c:v>
                </c:pt>
                <c:pt idx="10948">
                  <c:v>11083000</c:v>
                </c:pt>
                <c:pt idx="10949">
                  <c:v>11084000</c:v>
                </c:pt>
                <c:pt idx="10950">
                  <c:v>11085000</c:v>
                </c:pt>
                <c:pt idx="10951">
                  <c:v>11086000</c:v>
                </c:pt>
                <c:pt idx="10952">
                  <c:v>11087000</c:v>
                </c:pt>
                <c:pt idx="10953">
                  <c:v>11088000</c:v>
                </c:pt>
                <c:pt idx="10954">
                  <c:v>11089000</c:v>
                </c:pt>
                <c:pt idx="10955">
                  <c:v>11090000</c:v>
                </c:pt>
                <c:pt idx="10956">
                  <c:v>11091000</c:v>
                </c:pt>
                <c:pt idx="10957">
                  <c:v>11092000</c:v>
                </c:pt>
                <c:pt idx="10958">
                  <c:v>11093000</c:v>
                </c:pt>
                <c:pt idx="10959">
                  <c:v>11094000</c:v>
                </c:pt>
                <c:pt idx="10960">
                  <c:v>11095000</c:v>
                </c:pt>
                <c:pt idx="10961">
                  <c:v>11096000</c:v>
                </c:pt>
                <c:pt idx="10962">
                  <c:v>11097000</c:v>
                </c:pt>
                <c:pt idx="10963">
                  <c:v>11098000</c:v>
                </c:pt>
                <c:pt idx="10964">
                  <c:v>11099000</c:v>
                </c:pt>
                <c:pt idx="10965">
                  <c:v>11100000</c:v>
                </c:pt>
                <c:pt idx="10966">
                  <c:v>11101000</c:v>
                </c:pt>
                <c:pt idx="10967">
                  <c:v>11102000</c:v>
                </c:pt>
                <c:pt idx="10968">
                  <c:v>11103000</c:v>
                </c:pt>
                <c:pt idx="10969">
                  <c:v>11104000</c:v>
                </c:pt>
                <c:pt idx="10970">
                  <c:v>11105000</c:v>
                </c:pt>
                <c:pt idx="10971">
                  <c:v>11106000</c:v>
                </c:pt>
                <c:pt idx="10972">
                  <c:v>11107000</c:v>
                </c:pt>
                <c:pt idx="10973">
                  <c:v>11108000</c:v>
                </c:pt>
                <c:pt idx="10974">
                  <c:v>11109000</c:v>
                </c:pt>
                <c:pt idx="10975">
                  <c:v>11110000</c:v>
                </c:pt>
                <c:pt idx="10976">
                  <c:v>11111000</c:v>
                </c:pt>
                <c:pt idx="10977">
                  <c:v>11112000</c:v>
                </c:pt>
                <c:pt idx="10978">
                  <c:v>11113000</c:v>
                </c:pt>
                <c:pt idx="10979">
                  <c:v>11114000</c:v>
                </c:pt>
                <c:pt idx="10980">
                  <c:v>11115000</c:v>
                </c:pt>
                <c:pt idx="10981">
                  <c:v>11116000</c:v>
                </c:pt>
                <c:pt idx="10982">
                  <c:v>11117000</c:v>
                </c:pt>
                <c:pt idx="10983">
                  <c:v>11118000</c:v>
                </c:pt>
                <c:pt idx="10984">
                  <c:v>11119000</c:v>
                </c:pt>
                <c:pt idx="10985">
                  <c:v>11120000</c:v>
                </c:pt>
                <c:pt idx="10986">
                  <c:v>11121000</c:v>
                </c:pt>
                <c:pt idx="10987">
                  <c:v>11122000</c:v>
                </c:pt>
                <c:pt idx="10988">
                  <c:v>11123000</c:v>
                </c:pt>
                <c:pt idx="10989">
                  <c:v>11124000</c:v>
                </c:pt>
                <c:pt idx="10990">
                  <c:v>11125000</c:v>
                </c:pt>
                <c:pt idx="10991">
                  <c:v>11126000</c:v>
                </c:pt>
                <c:pt idx="10992">
                  <c:v>11127000</c:v>
                </c:pt>
                <c:pt idx="10993">
                  <c:v>11128000</c:v>
                </c:pt>
                <c:pt idx="10994">
                  <c:v>11129000</c:v>
                </c:pt>
                <c:pt idx="10995">
                  <c:v>11130000</c:v>
                </c:pt>
                <c:pt idx="10996">
                  <c:v>11131000</c:v>
                </c:pt>
                <c:pt idx="10997">
                  <c:v>11132000</c:v>
                </c:pt>
                <c:pt idx="10998">
                  <c:v>11133000</c:v>
                </c:pt>
                <c:pt idx="10999">
                  <c:v>11134000</c:v>
                </c:pt>
                <c:pt idx="11000">
                  <c:v>11135000</c:v>
                </c:pt>
                <c:pt idx="11001">
                  <c:v>11136000</c:v>
                </c:pt>
                <c:pt idx="11002">
                  <c:v>11137000</c:v>
                </c:pt>
                <c:pt idx="11003">
                  <c:v>11138000</c:v>
                </c:pt>
                <c:pt idx="11004">
                  <c:v>11139000</c:v>
                </c:pt>
                <c:pt idx="11005">
                  <c:v>11140000</c:v>
                </c:pt>
                <c:pt idx="11006">
                  <c:v>11141000</c:v>
                </c:pt>
                <c:pt idx="11007">
                  <c:v>11142000</c:v>
                </c:pt>
                <c:pt idx="11008">
                  <c:v>11143000</c:v>
                </c:pt>
                <c:pt idx="11009">
                  <c:v>11144000</c:v>
                </c:pt>
                <c:pt idx="11010">
                  <c:v>11145000</c:v>
                </c:pt>
                <c:pt idx="11011">
                  <c:v>11146000</c:v>
                </c:pt>
                <c:pt idx="11012">
                  <c:v>11147000</c:v>
                </c:pt>
                <c:pt idx="11013">
                  <c:v>11148000</c:v>
                </c:pt>
                <c:pt idx="11014">
                  <c:v>11149000</c:v>
                </c:pt>
                <c:pt idx="11015">
                  <c:v>11150000</c:v>
                </c:pt>
                <c:pt idx="11016">
                  <c:v>11151000</c:v>
                </c:pt>
                <c:pt idx="11017">
                  <c:v>11152000</c:v>
                </c:pt>
                <c:pt idx="11018">
                  <c:v>11153000</c:v>
                </c:pt>
                <c:pt idx="11019">
                  <c:v>11154000</c:v>
                </c:pt>
                <c:pt idx="11020">
                  <c:v>11155000</c:v>
                </c:pt>
                <c:pt idx="11021">
                  <c:v>11156000</c:v>
                </c:pt>
                <c:pt idx="11022">
                  <c:v>11157000</c:v>
                </c:pt>
                <c:pt idx="11023">
                  <c:v>11158000</c:v>
                </c:pt>
                <c:pt idx="11024">
                  <c:v>11159000</c:v>
                </c:pt>
                <c:pt idx="11025">
                  <c:v>11160000</c:v>
                </c:pt>
                <c:pt idx="11026">
                  <c:v>11161000</c:v>
                </c:pt>
                <c:pt idx="11027">
                  <c:v>11162000</c:v>
                </c:pt>
                <c:pt idx="11028">
                  <c:v>11163000</c:v>
                </c:pt>
                <c:pt idx="11029">
                  <c:v>11164000</c:v>
                </c:pt>
                <c:pt idx="11030">
                  <c:v>11165000</c:v>
                </c:pt>
                <c:pt idx="11031">
                  <c:v>11166000</c:v>
                </c:pt>
                <c:pt idx="11032">
                  <c:v>11167000</c:v>
                </c:pt>
                <c:pt idx="11033">
                  <c:v>11168000</c:v>
                </c:pt>
                <c:pt idx="11034">
                  <c:v>11169000</c:v>
                </c:pt>
                <c:pt idx="11035">
                  <c:v>11170000</c:v>
                </c:pt>
                <c:pt idx="11036">
                  <c:v>11171000</c:v>
                </c:pt>
                <c:pt idx="11037">
                  <c:v>11172000</c:v>
                </c:pt>
                <c:pt idx="11038">
                  <c:v>11173000</c:v>
                </c:pt>
                <c:pt idx="11039">
                  <c:v>11174000</c:v>
                </c:pt>
                <c:pt idx="11040">
                  <c:v>11175000</c:v>
                </c:pt>
                <c:pt idx="11041">
                  <c:v>11176000</c:v>
                </c:pt>
                <c:pt idx="11042">
                  <c:v>11177000</c:v>
                </c:pt>
                <c:pt idx="11043">
                  <c:v>11178000</c:v>
                </c:pt>
                <c:pt idx="11044">
                  <c:v>11179000</c:v>
                </c:pt>
                <c:pt idx="11045">
                  <c:v>11180000</c:v>
                </c:pt>
                <c:pt idx="11046">
                  <c:v>11181000</c:v>
                </c:pt>
                <c:pt idx="11047">
                  <c:v>11182000</c:v>
                </c:pt>
                <c:pt idx="11048">
                  <c:v>11183000</c:v>
                </c:pt>
                <c:pt idx="11049">
                  <c:v>11185000</c:v>
                </c:pt>
                <c:pt idx="11050">
                  <c:v>11186000</c:v>
                </c:pt>
                <c:pt idx="11051">
                  <c:v>11187000</c:v>
                </c:pt>
                <c:pt idx="11052">
                  <c:v>11188000</c:v>
                </c:pt>
                <c:pt idx="11053">
                  <c:v>11189000</c:v>
                </c:pt>
                <c:pt idx="11054">
                  <c:v>11190000</c:v>
                </c:pt>
                <c:pt idx="11055">
                  <c:v>11191000</c:v>
                </c:pt>
                <c:pt idx="11056">
                  <c:v>11192000</c:v>
                </c:pt>
                <c:pt idx="11057">
                  <c:v>11194000</c:v>
                </c:pt>
                <c:pt idx="11058">
                  <c:v>11195000</c:v>
                </c:pt>
                <c:pt idx="11059">
                  <c:v>11196000</c:v>
                </c:pt>
                <c:pt idx="11060">
                  <c:v>11197000</c:v>
                </c:pt>
                <c:pt idx="11061">
                  <c:v>11198000</c:v>
                </c:pt>
                <c:pt idx="11062">
                  <c:v>11199000</c:v>
                </c:pt>
                <c:pt idx="11063">
                  <c:v>11200000</c:v>
                </c:pt>
                <c:pt idx="11064">
                  <c:v>11201000</c:v>
                </c:pt>
                <c:pt idx="11065">
                  <c:v>11202000</c:v>
                </c:pt>
                <c:pt idx="11066">
                  <c:v>11203000</c:v>
                </c:pt>
                <c:pt idx="11067">
                  <c:v>11204000</c:v>
                </c:pt>
                <c:pt idx="11068">
                  <c:v>11205000</c:v>
                </c:pt>
                <c:pt idx="11069">
                  <c:v>11206000</c:v>
                </c:pt>
                <c:pt idx="11070">
                  <c:v>11207000</c:v>
                </c:pt>
                <c:pt idx="11071">
                  <c:v>11208000</c:v>
                </c:pt>
                <c:pt idx="11072">
                  <c:v>11209000</c:v>
                </c:pt>
                <c:pt idx="11073">
                  <c:v>11210000</c:v>
                </c:pt>
                <c:pt idx="11074">
                  <c:v>11211000</c:v>
                </c:pt>
                <c:pt idx="11075">
                  <c:v>11212000</c:v>
                </c:pt>
                <c:pt idx="11076">
                  <c:v>11213000</c:v>
                </c:pt>
                <c:pt idx="11077">
                  <c:v>11214000</c:v>
                </c:pt>
                <c:pt idx="11078">
                  <c:v>11215000</c:v>
                </c:pt>
                <c:pt idx="11079">
                  <c:v>11216000</c:v>
                </c:pt>
                <c:pt idx="11080">
                  <c:v>11217000</c:v>
                </c:pt>
                <c:pt idx="11081">
                  <c:v>11219000</c:v>
                </c:pt>
                <c:pt idx="11082">
                  <c:v>11220000</c:v>
                </c:pt>
                <c:pt idx="11083">
                  <c:v>11221000</c:v>
                </c:pt>
                <c:pt idx="11084">
                  <c:v>11222000</c:v>
                </c:pt>
                <c:pt idx="11085">
                  <c:v>11223000</c:v>
                </c:pt>
                <c:pt idx="11086">
                  <c:v>11224000</c:v>
                </c:pt>
                <c:pt idx="11087">
                  <c:v>11225000</c:v>
                </c:pt>
                <c:pt idx="11088">
                  <c:v>11226000</c:v>
                </c:pt>
                <c:pt idx="11089">
                  <c:v>11227000</c:v>
                </c:pt>
                <c:pt idx="11090">
                  <c:v>11228000</c:v>
                </c:pt>
                <c:pt idx="11091">
                  <c:v>11229000</c:v>
                </c:pt>
                <c:pt idx="11092">
                  <c:v>11230000</c:v>
                </c:pt>
                <c:pt idx="11093">
                  <c:v>11231000</c:v>
                </c:pt>
                <c:pt idx="11094">
                  <c:v>11232000</c:v>
                </c:pt>
                <c:pt idx="11095">
                  <c:v>11233000</c:v>
                </c:pt>
                <c:pt idx="11096">
                  <c:v>11234000</c:v>
                </c:pt>
                <c:pt idx="11097">
                  <c:v>11235000</c:v>
                </c:pt>
                <c:pt idx="11098">
                  <c:v>11236000</c:v>
                </c:pt>
                <c:pt idx="11099">
                  <c:v>11237000</c:v>
                </c:pt>
                <c:pt idx="11100">
                  <c:v>11238000</c:v>
                </c:pt>
                <c:pt idx="11101">
                  <c:v>11239000</c:v>
                </c:pt>
                <c:pt idx="11102">
                  <c:v>11240000</c:v>
                </c:pt>
                <c:pt idx="11103">
                  <c:v>11241000</c:v>
                </c:pt>
                <c:pt idx="11104">
                  <c:v>11242000</c:v>
                </c:pt>
                <c:pt idx="11105">
                  <c:v>11243000</c:v>
                </c:pt>
                <c:pt idx="11106">
                  <c:v>11244000</c:v>
                </c:pt>
                <c:pt idx="11107">
                  <c:v>11245000</c:v>
                </c:pt>
                <c:pt idx="11108">
                  <c:v>11246000</c:v>
                </c:pt>
                <c:pt idx="11109">
                  <c:v>11247000</c:v>
                </c:pt>
                <c:pt idx="11110">
                  <c:v>11248000</c:v>
                </c:pt>
                <c:pt idx="11111">
                  <c:v>11249000</c:v>
                </c:pt>
                <c:pt idx="11112">
                  <c:v>11250000</c:v>
                </c:pt>
                <c:pt idx="11113">
                  <c:v>11251000</c:v>
                </c:pt>
                <c:pt idx="11114">
                  <c:v>11252000</c:v>
                </c:pt>
                <c:pt idx="11115">
                  <c:v>11253000</c:v>
                </c:pt>
                <c:pt idx="11116">
                  <c:v>11254000</c:v>
                </c:pt>
                <c:pt idx="11117">
                  <c:v>11255000</c:v>
                </c:pt>
                <c:pt idx="11118">
                  <c:v>11256000</c:v>
                </c:pt>
                <c:pt idx="11119">
                  <c:v>11257000</c:v>
                </c:pt>
                <c:pt idx="11120">
                  <c:v>11258000</c:v>
                </c:pt>
                <c:pt idx="11121">
                  <c:v>11259000</c:v>
                </c:pt>
                <c:pt idx="11122">
                  <c:v>11260000</c:v>
                </c:pt>
                <c:pt idx="11123">
                  <c:v>11261000</c:v>
                </c:pt>
                <c:pt idx="11124">
                  <c:v>11262000</c:v>
                </c:pt>
                <c:pt idx="11125">
                  <c:v>11263000</c:v>
                </c:pt>
                <c:pt idx="11126">
                  <c:v>11264000</c:v>
                </c:pt>
                <c:pt idx="11127">
                  <c:v>11265000</c:v>
                </c:pt>
                <c:pt idx="11128">
                  <c:v>11266000</c:v>
                </c:pt>
                <c:pt idx="11129">
                  <c:v>11267000</c:v>
                </c:pt>
                <c:pt idx="11130">
                  <c:v>11268000</c:v>
                </c:pt>
                <c:pt idx="11131">
                  <c:v>11269000</c:v>
                </c:pt>
                <c:pt idx="11132">
                  <c:v>11270000</c:v>
                </c:pt>
                <c:pt idx="11133">
                  <c:v>11271000</c:v>
                </c:pt>
                <c:pt idx="11134">
                  <c:v>11272000</c:v>
                </c:pt>
                <c:pt idx="11135">
                  <c:v>11273000</c:v>
                </c:pt>
                <c:pt idx="11136">
                  <c:v>11274000</c:v>
                </c:pt>
                <c:pt idx="11137">
                  <c:v>11275000</c:v>
                </c:pt>
                <c:pt idx="11138">
                  <c:v>11276000</c:v>
                </c:pt>
                <c:pt idx="11139">
                  <c:v>11277000</c:v>
                </c:pt>
                <c:pt idx="11140">
                  <c:v>11278000</c:v>
                </c:pt>
                <c:pt idx="11141">
                  <c:v>11279000</c:v>
                </c:pt>
                <c:pt idx="11142">
                  <c:v>11280000</c:v>
                </c:pt>
                <c:pt idx="11143">
                  <c:v>11281000</c:v>
                </c:pt>
                <c:pt idx="11144">
                  <c:v>11282000</c:v>
                </c:pt>
                <c:pt idx="11145">
                  <c:v>11283000</c:v>
                </c:pt>
                <c:pt idx="11146">
                  <c:v>11284000</c:v>
                </c:pt>
                <c:pt idx="11147">
                  <c:v>11285000</c:v>
                </c:pt>
                <c:pt idx="11148">
                  <c:v>11286000</c:v>
                </c:pt>
                <c:pt idx="11149">
                  <c:v>11287000</c:v>
                </c:pt>
                <c:pt idx="11150">
                  <c:v>11288000</c:v>
                </c:pt>
                <c:pt idx="11151">
                  <c:v>11289000</c:v>
                </c:pt>
                <c:pt idx="11152">
                  <c:v>11290000</c:v>
                </c:pt>
                <c:pt idx="11153">
                  <c:v>11291000</c:v>
                </c:pt>
                <c:pt idx="11154">
                  <c:v>11292000</c:v>
                </c:pt>
                <c:pt idx="11155">
                  <c:v>11293000</c:v>
                </c:pt>
                <c:pt idx="11156">
                  <c:v>11294000</c:v>
                </c:pt>
                <c:pt idx="11157">
                  <c:v>11295000</c:v>
                </c:pt>
                <c:pt idx="11158">
                  <c:v>11296000</c:v>
                </c:pt>
                <c:pt idx="11159">
                  <c:v>11297000</c:v>
                </c:pt>
                <c:pt idx="11160">
                  <c:v>11298000</c:v>
                </c:pt>
                <c:pt idx="11161">
                  <c:v>11299000</c:v>
                </c:pt>
                <c:pt idx="11162">
                  <c:v>11300000</c:v>
                </c:pt>
                <c:pt idx="11163">
                  <c:v>11301000</c:v>
                </c:pt>
                <c:pt idx="11164">
                  <c:v>11302000</c:v>
                </c:pt>
                <c:pt idx="11165">
                  <c:v>11303000</c:v>
                </c:pt>
                <c:pt idx="11166">
                  <c:v>11304000</c:v>
                </c:pt>
                <c:pt idx="11167">
                  <c:v>11305000</c:v>
                </c:pt>
                <c:pt idx="11168">
                  <c:v>11306000</c:v>
                </c:pt>
                <c:pt idx="11169">
                  <c:v>11307000</c:v>
                </c:pt>
                <c:pt idx="11170">
                  <c:v>11308000</c:v>
                </c:pt>
                <c:pt idx="11171">
                  <c:v>11309000</c:v>
                </c:pt>
                <c:pt idx="11172">
                  <c:v>11310000</c:v>
                </c:pt>
                <c:pt idx="11173">
                  <c:v>11312000</c:v>
                </c:pt>
                <c:pt idx="11174">
                  <c:v>11313000</c:v>
                </c:pt>
                <c:pt idx="11175">
                  <c:v>11314000</c:v>
                </c:pt>
                <c:pt idx="11176">
                  <c:v>11315000</c:v>
                </c:pt>
                <c:pt idx="11177">
                  <c:v>11316000</c:v>
                </c:pt>
                <c:pt idx="11178">
                  <c:v>11317000</c:v>
                </c:pt>
                <c:pt idx="11179">
                  <c:v>11318000</c:v>
                </c:pt>
                <c:pt idx="11180">
                  <c:v>11319000</c:v>
                </c:pt>
                <c:pt idx="11181">
                  <c:v>11320000</c:v>
                </c:pt>
                <c:pt idx="11182">
                  <c:v>11321000</c:v>
                </c:pt>
                <c:pt idx="11183">
                  <c:v>11322000</c:v>
                </c:pt>
                <c:pt idx="11184">
                  <c:v>11323000</c:v>
                </c:pt>
                <c:pt idx="11185">
                  <c:v>11324000</c:v>
                </c:pt>
                <c:pt idx="11186">
                  <c:v>11325000</c:v>
                </c:pt>
                <c:pt idx="11187">
                  <c:v>11326000</c:v>
                </c:pt>
                <c:pt idx="11188">
                  <c:v>11327000</c:v>
                </c:pt>
                <c:pt idx="11189">
                  <c:v>11328000</c:v>
                </c:pt>
                <c:pt idx="11190">
                  <c:v>11329000</c:v>
                </c:pt>
                <c:pt idx="11191">
                  <c:v>11330000</c:v>
                </c:pt>
                <c:pt idx="11192">
                  <c:v>11331000</c:v>
                </c:pt>
                <c:pt idx="11193">
                  <c:v>11332000</c:v>
                </c:pt>
                <c:pt idx="11194">
                  <c:v>11333000</c:v>
                </c:pt>
                <c:pt idx="11195">
                  <c:v>11334000</c:v>
                </c:pt>
                <c:pt idx="11196">
                  <c:v>11335000</c:v>
                </c:pt>
                <c:pt idx="11197">
                  <c:v>11336000</c:v>
                </c:pt>
                <c:pt idx="11198">
                  <c:v>11337000</c:v>
                </c:pt>
                <c:pt idx="11199">
                  <c:v>11338000</c:v>
                </c:pt>
                <c:pt idx="11200">
                  <c:v>11339000</c:v>
                </c:pt>
                <c:pt idx="11201">
                  <c:v>11340000</c:v>
                </c:pt>
                <c:pt idx="11202">
                  <c:v>11341000</c:v>
                </c:pt>
                <c:pt idx="11203">
                  <c:v>11342000</c:v>
                </c:pt>
                <c:pt idx="11204">
                  <c:v>11343000</c:v>
                </c:pt>
                <c:pt idx="11205">
                  <c:v>11344000</c:v>
                </c:pt>
                <c:pt idx="11206">
                  <c:v>11345000</c:v>
                </c:pt>
                <c:pt idx="11207">
                  <c:v>11346000</c:v>
                </c:pt>
                <c:pt idx="11208">
                  <c:v>11347000</c:v>
                </c:pt>
                <c:pt idx="11209">
                  <c:v>11348000</c:v>
                </c:pt>
                <c:pt idx="11210">
                  <c:v>11349000</c:v>
                </c:pt>
                <c:pt idx="11211">
                  <c:v>11350000</c:v>
                </c:pt>
                <c:pt idx="11212">
                  <c:v>11351000</c:v>
                </c:pt>
                <c:pt idx="11213">
                  <c:v>11352000</c:v>
                </c:pt>
                <c:pt idx="11214">
                  <c:v>11353000</c:v>
                </c:pt>
                <c:pt idx="11215">
                  <c:v>11354000</c:v>
                </c:pt>
                <c:pt idx="11216">
                  <c:v>11355000</c:v>
                </c:pt>
                <c:pt idx="11217">
                  <c:v>11356000</c:v>
                </c:pt>
                <c:pt idx="11218">
                  <c:v>11357000</c:v>
                </c:pt>
                <c:pt idx="11219">
                  <c:v>11358000</c:v>
                </c:pt>
                <c:pt idx="11220">
                  <c:v>11359000</c:v>
                </c:pt>
                <c:pt idx="11221">
                  <c:v>11360000</c:v>
                </c:pt>
                <c:pt idx="11222">
                  <c:v>11361000</c:v>
                </c:pt>
                <c:pt idx="11223">
                  <c:v>11362000</c:v>
                </c:pt>
                <c:pt idx="11224">
                  <c:v>11363000</c:v>
                </c:pt>
                <c:pt idx="11225">
                  <c:v>11364000</c:v>
                </c:pt>
                <c:pt idx="11226">
                  <c:v>11365000</c:v>
                </c:pt>
                <c:pt idx="11227">
                  <c:v>11366000</c:v>
                </c:pt>
                <c:pt idx="11228">
                  <c:v>11367000</c:v>
                </c:pt>
                <c:pt idx="11229">
                  <c:v>11368000</c:v>
                </c:pt>
                <c:pt idx="11230">
                  <c:v>11369000</c:v>
                </c:pt>
                <c:pt idx="11231">
                  <c:v>11370000</c:v>
                </c:pt>
                <c:pt idx="11232">
                  <c:v>11371000</c:v>
                </c:pt>
                <c:pt idx="11233">
                  <c:v>11372000</c:v>
                </c:pt>
                <c:pt idx="11234">
                  <c:v>11373000</c:v>
                </c:pt>
                <c:pt idx="11235">
                  <c:v>11374000</c:v>
                </c:pt>
                <c:pt idx="11236">
                  <c:v>11375000</c:v>
                </c:pt>
                <c:pt idx="11237">
                  <c:v>11376000</c:v>
                </c:pt>
                <c:pt idx="11238">
                  <c:v>11377000</c:v>
                </c:pt>
                <c:pt idx="11239">
                  <c:v>11378000</c:v>
                </c:pt>
                <c:pt idx="11240">
                  <c:v>11379000</c:v>
                </c:pt>
                <c:pt idx="11241">
                  <c:v>11380000</c:v>
                </c:pt>
                <c:pt idx="11242">
                  <c:v>11381000</c:v>
                </c:pt>
                <c:pt idx="11243">
                  <c:v>11382000</c:v>
                </c:pt>
                <c:pt idx="11244">
                  <c:v>11383000</c:v>
                </c:pt>
                <c:pt idx="11245">
                  <c:v>11384000</c:v>
                </c:pt>
                <c:pt idx="11246">
                  <c:v>11385000</c:v>
                </c:pt>
                <c:pt idx="11247">
                  <c:v>11386000</c:v>
                </c:pt>
                <c:pt idx="11248">
                  <c:v>11387000</c:v>
                </c:pt>
                <c:pt idx="11249">
                  <c:v>11388000</c:v>
                </c:pt>
                <c:pt idx="11250">
                  <c:v>11389000</c:v>
                </c:pt>
                <c:pt idx="11251">
                  <c:v>11390000</c:v>
                </c:pt>
                <c:pt idx="11252">
                  <c:v>11391000</c:v>
                </c:pt>
                <c:pt idx="11253">
                  <c:v>11392000</c:v>
                </c:pt>
                <c:pt idx="11254">
                  <c:v>11393000</c:v>
                </c:pt>
                <c:pt idx="11255">
                  <c:v>11394000</c:v>
                </c:pt>
                <c:pt idx="11256">
                  <c:v>11395000</c:v>
                </c:pt>
                <c:pt idx="11257">
                  <c:v>11396000</c:v>
                </c:pt>
                <c:pt idx="11258">
                  <c:v>11397000</c:v>
                </c:pt>
                <c:pt idx="11259">
                  <c:v>11398000</c:v>
                </c:pt>
                <c:pt idx="11260">
                  <c:v>11399000</c:v>
                </c:pt>
                <c:pt idx="11261">
                  <c:v>11400000</c:v>
                </c:pt>
                <c:pt idx="11262">
                  <c:v>11401000</c:v>
                </c:pt>
                <c:pt idx="11263">
                  <c:v>11402000</c:v>
                </c:pt>
                <c:pt idx="11264">
                  <c:v>11403000</c:v>
                </c:pt>
                <c:pt idx="11265">
                  <c:v>11404000</c:v>
                </c:pt>
                <c:pt idx="11266">
                  <c:v>11405000</c:v>
                </c:pt>
                <c:pt idx="11267">
                  <c:v>11406000</c:v>
                </c:pt>
                <c:pt idx="11268">
                  <c:v>11407000</c:v>
                </c:pt>
                <c:pt idx="11269">
                  <c:v>11408000</c:v>
                </c:pt>
                <c:pt idx="11270">
                  <c:v>11409000</c:v>
                </c:pt>
                <c:pt idx="11271">
                  <c:v>11410000</c:v>
                </c:pt>
                <c:pt idx="11272">
                  <c:v>11411000</c:v>
                </c:pt>
                <c:pt idx="11273">
                  <c:v>11412000</c:v>
                </c:pt>
                <c:pt idx="11274">
                  <c:v>11413000</c:v>
                </c:pt>
                <c:pt idx="11275">
                  <c:v>11414000</c:v>
                </c:pt>
                <c:pt idx="11276">
                  <c:v>11415000</c:v>
                </c:pt>
                <c:pt idx="11277">
                  <c:v>11416000</c:v>
                </c:pt>
                <c:pt idx="11278">
                  <c:v>11417000</c:v>
                </c:pt>
                <c:pt idx="11279">
                  <c:v>11418000</c:v>
                </c:pt>
                <c:pt idx="11280">
                  <c:v>11419000</c:v>
                </c:pt>
                <c:pt idx="11281">
                  <c:v>11420000</c:v>
                </c:pt>
                <c:pt idx="11282">
                  <c:v>11421000</c:v>
                </c:pt>
                <c:pt idx="11283">
                  <c:v>11422000</c:v>
                </c:pt>
                <c:pt idx="11284">
                  <c:v>11423000</c:v>
                </c:pt>
                <c:pt idx="11285">
                  <c:v>11424000</c:v>
                </c:pt>
                <c:pt idx="11286">
                  <c:v>11425000</c:v>
                </c:pt>
                <c:pt idx="11287">
                  <c:v>11426000</c:v>
                </c:pt>
                <c:pt idx="11288">
                  <c:v>11427000</c:v>
                </c:pt>
                <c:pt idx="11289">
                  <c:v>11428000</c:v>
                </c:pt>
                <c:pt idx="11290">
                  <c:v>11429000</c:v>
                </c:pt>
                <c:pt idx="11291">
                  <c:v>11430000</c:v>
                </c:pt>
                <c:pt idx="11292">
                  <c:v>11431000</c:v>
                </c:pt>
                <c:pt idx="11293">
                  <c:v>11432000</c:v>
                </c:pt>
                <c:pt idx="11294">
                  <c:v>11433000</c:v>
                </c:pt>
                <c:pt idx="11295">
                  <c:v>11434000</c:v>
                </c:pt>
                <c:pt idx="11296">
                  <c:v>11435000</c:v>
                </c:pt>
                <c:pt idx="11297">
                  <c:v>11436000</c:v>
                </c:pt>
                <c:pt idx="11298">
                  <c:v>11437000</c:v>
                </c:pt>
                <c:pt idx="11299">
                  <c:v>11438000</c:v>
                </c:pt>
                <c:pt idx="11300">
                  <c:v>11439000</c:v>
                </c:pt>
                <c:pt idx="11301">
                  <c:v>11441000</c:v>
                </c:pt>
                <c:pt idx="11302">
                  <c:v>11442000</c:v>
                </c:pt>
                <c:pt idx="11303">
                  <c:v>11443000</c:v>
                </c:pt>
                <c:pt idx="11304">
                  <c:v>11444000</c:v>
                </c:pt>
                <c:pt idx="11305">
                  <c:v>11445000</c:v>
                </c:pt>
                <c:pt idx="11306">
                  <c:v>11446000</c:v>
                </c:pt>
                <c:pt idx="11307">
                  <c:v>11447000</c:v>
                </c:pt>
                <c:pt idx="11308">
                  <c:v>11448000</c:v>
                </c:pt>
                <c:pt idx="11309">
                  <c:v>11449000</c:v>
                </c:pt>
                <c:pt idx="11310">
                  <c:v>11450000</c:v>
                </c:pt>
                <c:pt idx="11311">
                  <c:v>11451000</c:v>
                </c:pt>
                <c:pt idx="11312">
                  <c:v>11452000</c:v>
                </c:pt>
                <c:pt idx="11313">
                  <c:v>11453000</c:v>
                </c:pt>
                <c:pt idx="11314">
                  <c:v>11454000</c:v>
                </c:pt>
                <c:pt idx="11315">
                  <c:v>11455000</c:v>
                </c:pt>
                <c:pt idx="11316">
                  <c:v>11456000</c:v>
                </c:pt>
                <c:pt idx="11317">
                  <c:v>11457000</c:v>
                </c:pt>
                <c:pt idx="11318">
                  <c:v>11458000</c:v>
                </c:pt>
                <c:pt idx="11319">
                  <c:v>11459000</c:v>
                </c:pt>
                <c:pt idx="11320">
                  <c:v>11460000</c:v>
                </c:pt>
                <c:pt idx="11321">
                  <c:v>11461000</c:v>
                </c:pt>
                <c:pt idx="11322">
                  <c:v>11462000</c:v>
                </c:pt>
                <c:pt idx="11323">
                  <c:v>11463000</c:v>
                </c:pt>
                <c:pt idx="11324">
                  <c:v>11464000</c:v>
                </c:pt>
                <c:pt idx="11325">
                  <c:v>11465000</c:v>
                </c:pt>
                <c:pt idx="11326">
                  <c:v>11466000</c:v>
                </c:pt>
                <c:pt idx="11327">
                  <c:v>11467000</c:v>
                </c:pt>
                <c:pt idx="11328">
                  <c:v>11468000</c:v>
                </c:pt>
                <c:pt idx="11329">
                  <c:v>11469000</c:v>
                </c:pt>
                <c:pt idx="11330">
                  <c:v>11470000</c:v>
                </c:pt>
                <c:pt idx="11331">
                  <c:v>11471000</c:v>
                </c:pt>
                <c:pt idx="11332">
                  <c:v>11472000</c:v>
                </c:pt>
                <c:pt idx="11333">
                  <c:v>11473000</c:v>
                </c:pt>
                <c:pt idx="11334">
                  <c:v>11474000</c:v>
                </c:pt>
                <c:pt idx="11335">
                  <c:v>11475000</c:v>
                </c:pt>
                <c:pt idx="11336">
                  <c:v>11476000</c:v>
                </c:pt>
                <c:pt idx="11337">
                  <c:v>11477000</c:v>
                </c:pt>
                <c:pt idx="11338">
                  <c:v>11478000</c:v>
                </c:pt>
                <c:pt idx="11339">
                  <c:v>11479000</c:v>
                </c:pt>
                <c:pt idx="11340">
                  <c:v>11480000</c:v>
                </c:pt>
                <c:pt idx="11341">
                  <c:v>11481000</c:v>
                </c:pt>
                <c:pt idx="11342">
                  <c:v>11482000</c:v>
                </c:pt>
                <c:pt idx="11343">
                  <c:v>11483000</c:v>
                </c:pt>
                <c:pt idx="11344">
                  <c:v>11484000</c:v>
                </c:pt>
                <c:pt idx="11345">
                  <c:v>11485000</c:v>
                </c:pt>
                <c:pt idx="11346">
                  <c:v>11486000</c:v>
                </c:pt>
                <c:pt idx="11347">
                  <c:v>11487000</c:v>
                </c:pt>
                <c:pt idx="11348">
                  <c:v>11488000</c:v>
                </c:pt>
                <c:pt idx="11349">
                  <c:v>11489000</c:v>
                </c:pt>
                <c:pt idx="11350">
                  <c:v>11490000</c:v>
                </c:pt>
                <c:pt idx="11351">
                  <c:v>11491000</c:v>
                </c:pt>
                <c:pt idx="11352">
                  <c:v>11492000</c:v>
                </c:pt>
                <c:pt idx="11353">
                  <c:v>11493000</c:v>
                </c:pt>
                <c:pt idx="11354">
                  <c:v>11494000</c:v>
                </c:pt>
                <c:pt idx="11355">
                  <c:v>11495000</c:v>
                </c:pt>
                <c:pt idx="11356">
                  <c:v>11496000</c:v>
                </c:pt>
                <c:pt idx="11357">
                  <c:v>11497000</c:v>
                </c:pt>
                <c:pt idx="11358">
                  <c:v>11498000</c:v>
                </c:pt>
                <c:pt idx="11359">
                  <c:v>11499000</c:v>
                </c:pt>
                <c:pt idx="11360">
                  <c:v>11500000</c:v>
                </c:pt>
                <c:pt idx="11361">
                  <c:v>11501000</c:v>
                </c:pt>
                <c:pt idx="11362">
                  <c:v>11502000</c:v>
                </c:pt>
                <c:pt idx="11363">
                  <c:v>11503000</c:v>
                </c:pt>
                <c:pt idx="11364">
                  <c:v>11504000</c:v>
                </c:pt>
                <c:pt idx="11365">
                  <c:v>11505000</c:v>
                </c:pt>
                <c:pt idx="11366">
                  <c:v>11506000</c:v>
                </c:pt>
                <c:pt idx="11367">
                  <c:v>11507000</c:v>
                </c:pt>
                <c:pt idx="11368">
                  <c:v>11508000</c:v>
                </c:pt>
                <c:pt idx="11369">
                  <c:v>11509000</c:v>
                </c:pt>
                <c:pt idx="11370">
                  <c:v>11510000</c:v>
                </c:pt>
                <c:pt idx="11371">
                  <c:v>11511000</c:v>
                </c:pt>
                <c:pt idx="11372">
                  <c:v>11512000</c:v>
                </c:pt>
                <c:pt idx="11373">
                  <c:v>11513000</c:v>
                </c:pt>
                <c:pt idx="11374">
                  <c:v>11514000</c:v>
                </c:pt>
                <c:pt idx="11375">
                  <c:v>11515000</c:v>
                </c:pt>
                <c:pt idx="11376">
                  <c:v>11516000</c:v>
                </c:pt>
                <c:pt idx="11377">
                  <c:v>11517000</c:v>
                </c:pt>
                <c:pt idx="11378">
                  <c:v>11518000</c:v>
                </c:pt>
                <c:pt idx="11379">
                  <c:v>11519000</c:v>
                </c:pt>
                <c:pt idx="11380">
                  <c:v>11520000</c:v>
                </c:pt>
                <c:pt idx="11381">
                  <c:v>11521000</c:v>
                </c:pt>
                <c:pt idx="11382">
                  <c:v>11522000</c:v>
                </c:pt>
                <c:pt idx="11383">
                  <c:v>11523000</c:v>
                </c:pt>
                <c:pt idx="11384">
                  <c:v>11524000</c:v>
                </c:pt>
                <c:pt idx="11385">
                  <c:v>11525000</c:v>
                </c:pt>
                <c:pt idx="11386">
                  <c:v>11526000</c:v>
                </c:pt>
                <c:pt idx="11387">
                  <c:v>11527000</c:v>
                </c:pt>
                <c:pt idx="11388">
                  <c:v>11528000</c:v>
                </c:pt>
                <c:pt idx="11389">
                  <c:v>11529000</c:v>
                </c:pt>
                <c:pt idx="11390">
                  <c:v>11530000</c:v>
                </c:pt>
                <c:pt idx="11391">
                  <c:v>11531000</c:v>
                </c:pt>
                <c:pt idx="11392">
                  <c:v>11532000</c:v>
                </c:pt>
                <c:pt idx="11393">
                  <c:v>11533000</c:v>
                </c:pt>
                <c:pt idx="11394">
                  <c:v>11534000</c:v>
                </c:pt>
                <c:pt idx="11395">
                  <c:v>11535000</c:v>
                </c:pt>
                <c:pt idx="11396">
                  <c:v>11536000</c:v>
                </c:pt>
                <c:pt idx="11397">
                  <c:v>11537000</c:v>
                </c:pt>
                <c:pt idx="11398">
                  <c:v>11538000</c:v>
                </c:pt>
                <c:pt idx="11399">
                  <c:v>11539000</c:v>
                </c:pt>
                <c:pt idx="11400">
                  <c:v>11540000</c:v>
                </c:pt>
                <c:pt idx="11401">
                  <c:v>11541000</c:v>
                </c:pt>
                <c:pt idx="11402">
                  <c:v>11542000</c:v>
                </c:pt>
                <c:pt idx="11403">
                  <c:v>11543000</c:v>
                </c:pt>
                <c:pt idx="11404">
                  <c:v>11544000</c:v>
                </c:pt>
                <c:pt idx="11405">
                  <c:v>11545000</c:v>
                </c:pt>
                <c:pt idx="11406">
                  <c:v>11546000</c:v>
                </c:pt>
                <c:pt idx="11407">
                  <c:v>11547000</c:v>
                </c:pt>
                <c:pt idx="11408">
                  <c:v>11548000</c:v>
                </c:pt>
                <c:pt idx="11409">
                  <c:v>11549000</c:v>
                </c:pt>
                <c:pt idx="11410">
                  <c:v>11550000</c:v>
                </c:pt>
                <c:pt idx="11411">
                  <c:v>11551000</c:v>
                </c:pt>
                <c:pt idx="11412">
                  <c:v>11552000</c:v>
                </c:pt>
                <c:pt idx="11413">
                  <c:v>11553000</c:v>
                </c:pt>
                <c:pt idx="11414">
                  <c:v>11554000</c:v>
                </c:pt>
                <c:pt idx="11415">
                  <c:v>11555000</c:v>
                </c:pt>
                <c:pt idx="11416">
                  <c:v>11556000</c:v>
                </c:pt>
                <c:pt idx="11417">
                  <c:v>11557000</c:v>
                </c:pt>
                <c:pt idx="11418">
                  <c:v>11558000</c:v>
                </c:pt>
                <c:pt idx="11419">
                  <c:v>11559000</c:v>
                </c:pt>
                <c:pt idx="11420">
                  <c:v>11560000</c:v>
                </c:pt>
                <c:pt idx="11421">
                  <c:v>11561000</c:v>
                </c:pt>
                <c:pt idx="11422">
                  <c:v>11562000</c:v>
                </c:pt>
                <c:pt idx="11423">
                  <c:v>11563000</c:v>
                </c:pt>
                <c:pt idx="11424">
                  <c:v>11564000</c:v>
                </c:pt>
                <c:pt idx="11425">
                  <c:v>11565000</c:v>
                </c:pt>
                <c:pt idx="11426">
                  <c:v>11566000</c:v>
                </c:pt>
                <c:pt idx="11427">
                  <c:v>11567000</c:v>
                </c:pt>
                <c:pt idx="11428">
                  <c:v>11568000</c:v>
                </c:pt>
                <c:pt idx="11429">
                  <c:v>11569000</c:v>
                </c:pt>
                <c:pt idx="11430">
                  <c:v>11570000</c:v>
                </c:pt>
                <c:pt idx="11431">
                  <c:v>11571000</c:v>
                </c:pt>
                <c:pt idx="11432">
                  <c:v>11572000</c:v>
                </c:pt>
                <c:pt idx="11433">
                  <c:v>11573000</c:v>
                </c:pt>
                <c:pt idx="11434">
                  <c:v>11574000</c:v>
                </c:pt>
                <c:pt idx="11435">
                  <c:v>11575000</c:v>
                </c:pt>
                <c:pt idx="11436">
                  <c:v>11576000</c:v>
                </c:pt>
                <c:pt idx="11437">
                  <c:v>11577000</c:v>
                </c:pt>
                <c:pt idx="11438">
                  <c:v>11578000</c:v>
                </c:pt>
                <c:pt idx="11439">
                  <c:v>11579000</c:v>
                </c:pt>
                <c:pt idx="11440">
                  <c:v>11580000</c:v>
                </c:pt>
                <c:pt idx="11441">
                  <c:v>11581000</c:v>
                </c:pt>
                <c:pt idx="11442">
                  <c:v>11582000</c:v>
                </c:pt>
                <c:pt idx="11443">
                  <c:v>11583000</c:v>
                </c:pt>
                <c:pt idx="11444">
                  <c:v>11584000</c:v>
                </c:pt>
                <c:pt idx="11445">
                  <c:v>11585000</c:v>
                </c:pt>
                <c:pt idx="11446">
                  <c:v>11586000</c:v>
                </c:pt>
                <c:pt idx="11447">
                  <c:v>11587000</c:v>
                </c:pt>
                <c:pt idx="11448">
                  <c:v>11588000</c:v>
                </c:pt>
                <c:pt idx="11449">
                  <c:v>11589000</c:v>
                </c:pt>
                <c:pt idx="11450">
                  <c:v>11591000</c:v>
                </c:pt>
                <c:pt idx="11451">
                  <c:v>11592000</c:v>
                </c:pt>
                <c:pt idx="11452">
                  <c:v>11593000</c:v>
                </c:pt>
                <c:pt idx="11453">
                  <c:v>11594000</c:v>
                </c:pt>
                <c:pt idx="11454">
                  <c:v>11595000</c:v>
                </c:pt>
                <c:pt idx="11455">
                  <c:v>11596000</c:v>
                </c:pt>
                <c:pt idx="11456">
                  <c:v>11597000</c:v>
                </c:pt>
                <c:pt idx="11457">
                  <c:v>11598000</c:v>
                </c:pt>
                <c:pt idx="11458">
                  <c:v>11599000</c:v>
                </c:pt>
                <c:pt idx="11459">
                  <c:v>11600000</c:v>
                </c:pt>
                <c:pt idx="11460">
                  <c:v>11601000</c:v>
                </c:pt>
                <c:pt idx="11461">
                  <c:v>11602000</c:v>
                </c:pt>
                <c:pt idx="11462">
                  <c:v>11603000</c:v>
                </c:pt>
                <c:pt idx="11463">
                  <c:v>11604000</c:v>
                </c:pt>
                <c:pt idx="11464">
                  <c:v>11605000</c:v>
                </c:pt>
                <c:pt idx="11465">
                  <c:v>11606000</c:v>
                </c:pt>
                <c:pt idx="11466">
                  <c:v>11607000</c:v>
                </c:pt>
                <c:pt idx="11467">
                  <c:v>11608000</c:v>
                </c:pt>
                <c:pt idx="11468">
                  <c:v>11609000</c:v>
                </c:pt>
                <c:pt idx="11469">
                  <c:v>11610000</c:v>
                </c:pt>
                <c:pt idx="11470">
                  <c:v>11611000</c:v>
                </c:pt>
                <c:pt idx="11471">
                  <c:v>11612000</c:v>
                </c:pt>
                <c:pt idx="11472">
                  <c:v>11613000</c:v>
                </c:pt>
                <c:pt idx="11473">
                  <c:v>11614000</c:v>
                </c:pt>
                <c:pt idx="11474">
                  <c:v>11615000</c:v>
                </c:pt>
                <c:pt idx="11475">
                  <c:v>11616000</c:v>
                </c:pt>
                <c:pt idx="11476">
                  <c:v>11617000</c:v>
                </c:pt>
                <c:pt idx="11477">
                  <c:v>11618000</c:v>
                </c:pt>
                <c:pt idx="11478">
                  <c:v>11619000</c:v>
                </c:pt>
                <c:pt idx="11479">
                  <c:v>11620000</c:v>
                </c:pt>
                <c:pt idx="11480">
                  <c:v>11621000</c:v>
                </c:pt>
                <c:pt idx="11481">
                  <c:v>11622000</c:v>
                </c:pt>
                <c:pt idx="11482">
                  <c:v>11623000</c:v>
                </c:pt>
                <c:pt idx="11483">
                  <c:v>11624000</c:v>
                </c:pt>
                <c:pt idx="11484">
                  <c:v>11625000</c:v>
                </c:pt>
                <c:pt idx="11485">
                  <c:v>11626000</c:v>
                </c:pt>
                <c:pt idx="11486">
                  <c:v>11627000</c:v>
                </c:pt>
                <c:pt idx="11487">
                  <c:v>11628000</c:v>
                </c:pt>
                <c:pt idx="11488">
                  <c:v>11629000</c:v>
                </c:pt>
                <c:pt idx="11489">
                  <c:v>11630000</c:v>
                </c:pt>
                <c:pt idx="11490">
                  <c:v>11631000</c:v>
                </c:pt>
                <c:pt idx="11491">
                  <c:v>11632000</c:v>
                </c:pt>
                <c:pt idx="11492">
                  <c:v>11633000</c:v>
                </c:pt>
                <c:pt idx="11493">
                  <c:v>11634000</c:v>
                </c:pt>
                <c:pt idx="11494">
                  <c:v>11635000</c:v>
                </c:pt>
                <c:pt idx="11495">
                  <c:v>11636000</c:v>
                </c:pt>
                <c:pt idx="11496">
                  <c:v>11637000</c:v>
                </c:pt>
                <c:pt idx="11497">
                  <c:v>11638000</c:v>
                </c:pt>
                <c:pt idx="11498">
                  <c:v>11639000</c:v>
                </c:pt>
                <c:pt idx="11499">
                  <c:v>11640000</c:v>
                </c:pt>
                <c:pt idx="11500">
                  <c:v>11641000</c:v>
                </c:pt>
                <c:pt idx="11501">
                  <c:v>11642000</c:v>
                </c:pt>
                <c:pt idx="11502">
                  <c:v>11643000</c:v>
                </c:pt>
                <c:pt idx="11503">
                  <c:v>11644000</c:v>
                </c:pt>
                <c:pt idx="11504">
                  <c:v>11645000</c:v>
                </c:pt>
                <c:pt idx="11505">
                  <c:v>11646000</c:v>
                </c:pt>
                <c:pt idx="11506">
                  <c:v>11648000</c:v>
                </c:pt>
                <c:pt idx="11507">
                  <c:v>11649000</c:v>
                </c:pt>
                <c:pt idx="11508">
                  <c:v>11650000</c:v>
                </c:pt>
                <c:pt idx="11509">
                  <c:v>11651000</c:v>
                </c:pt>
                <c:pt idx="11510">
                  <c:v>11652000</c:v>
                </c:pt>
                <c:pt idx="11511">
                  <c:v>11653000</c:v>
                </c:pt>
                <c:pt idx="11512">
                  <c:v>11654000</c:v>
                </c:pt>
                <c:pt idx="11513">
                  <c:v>11655000</c:v>
                </c:pt>
                <c:pt idx="11514">
                  <c:v>11656000</c:v>
                </c:pt>
                <c:pt idx="11515">
                  <c:v>11657000</c:v>
                </c:pt>
                <c:pt idx="11516">
                  <c:v>11658000</c:v>
                </c:pt>
                <c:pt idx="11517">
                  <c:v>11659000</c:v>
                </c:pt>
                <c:pt idx="11518">
                  <c:v>11660000</c:v>
                </c:pt>
                <c:pt idx="11519">
                  <c:v>11661000</c:v>
                </c:pt>
                <c:pt idx="11520">
                  <c:v>11662000</c:v>
                </c:pt>
                <c:pt idx="11521">
                  <c:v>11663000</c:v>
                </c:pt>
                <c:pt idx="11522">
                  <c:v>11664000</c:v>
                </c:pt>
                <c:pt idx="11523">
                  <c:v>11665000</c:v>
                </c:pt>
                <c:pt idx="11524">
                  <c:v>11666000</c:v>
                </c:pt>
                <c:pt idx="11525">
                  <c:v>11667000</c:v>
                </c:pt>
                <c:pt idx="11526">
                  <c:v>11668000</c:v>
                </c:pt>
                <c:pt idx="11527">
                  <c:v>11669000</c:v>
                </c:pt>
                <c:pt idx="11528">
                  <c:v>11670000</c:v>
                </c:pt>
                <c:pt idx="11529">
                  <c:v>11671000</c:v>
                </c:pt>
                <c:pt idx="11530">
                  <c:v>11672000</c:v>
                </c:pt>
                <c:pt idx="11531">
                  <c:v>11673000</c:v>
                </c:pt>
                <c:pt idx="11532">
                  <c:v>11674000</c:v>
                </c:pt>
                <c:pt idx="11533">
                  <c:v>11675000</c:v>
                </c:pt>
                <c:pt idx="11534">
                  <c:v>11676000</c:v>
                </c:pt>
                <c:pt idx="11535">
                  <c:v>11677000</c:v>
                </c:pt>
                <c:pt idx="11536">
                  <c:v>11678000</c:v>
                </c:pt>
                <c:pt idx="11537">
                  <c:v>11679000</c:v>
                </c:pt>
                <c:pt idx="11538">
                  <c:v>11680000</c:v>
                </c:pt>
                <c:pt idx="11539">
                  <c:v>11681000</c:v>
                </c:pt>
                <c:pt idx="11540">
                  <c:v>11682000</c:v>
                </c:pt>
                <c:pt idx="11541">
                  <c:v>11683000</c:v>
                </c:pt>
                <c:pt idx="11542">
                  <c:v>11684000</c:v>
                </c:pt>
                <c:pt idx="11543">
                  <c:v>11685000</c:v>
                </c:pt>
                <c:pt idx="11544">
                  <c:v>11686000</c:v>
                </c:pt>
                <c:pt idx="11545">
                  <c:v>11687000</c:v>
                </c:pt>
                <c:pt idx="11546">
                  <c:v>11688000</c:v>
                </c:pt>
                <c:pt idx="11547">
                  <c:v>11689000</c:v>
                </c:pt>
                <c:pt idx="11548">
                  <c:v>11690000</c:v>
                </c:pt>
                <c:pt idx="11549">
                  <c:v>11691000</c:v>
                </c:pt>
                <c:pt idx="11550">
                  <c:v>11692000</c:v>
                </c:pt>
                <c:pt idx="11551">
                  <c:v>11693000</c:v>
                </c:pt>
                <c:pt idx="11552">
                  <c:v>11694000</c:v>
                </c:pt>
                <c:pt idx="11553">
                  <c:v>11695000</c:v>
                </c:pt>
                <c:pt idx="11554">
                  <c:v>11696000</c:v>
                </c:pt>
                <c:pt idx="11555">
                  <c:v>11697000</c:v>
                </c:pt>
                <c:pt idx="11556">
                  <c:v>11698000</c:v>
                </c:pt>
                <c:pt idx="11557">
                  <c:v>11699000</c:v>
                </c:pt>
                <c:pt idx="11558">
                  <c:v>11700000</c:v>
                </c:pt>
                <c:pt idx="11559">
                  <c:v>11701000</c:v>
                </c:pt>
                <c:pt idx="11560">
                  <c:v>11702000</c:v>
                </c:pt>
                <c:pt idx="11561">
                  <c:v>11703000</c:v>
                </c:pt>
                <c:pt idx="11562">
                  <c:v>11704000</c:v>
                </c:pt>
                <c:pt idx="11563">
                  <c:v>11705000</c:v>
                </c:pt>
                <c:pt idx="11564">
                  <c:v>11706000</c:v>
                </c:pt>
                <c:pt idx="11565">
                  <c:v>11708000</c:v>
                </c:pt>
                <c:pt idx="11566">
                  <c:v>11709000</c:v>
                </c:pt>
                <c:pt idx="11567">
                  <c:v>11710000</c:v>
                </c:pt>
                <c:pt idx="11568">
                  <c:v>11711000</c:v>
                </c:pt>
                <c:pt idx="11569">
                  <c:v>11712000</c:v>
                </c:pt>
                <c:pt idx="11570">
                  <c:v>11713000</c:v>
                </c:pt>
                <c:pt idx="11571">
                  <c:v>11714000</c:v>
                </c:pt>
                <c:pt idx="11572">
                  <c:v>11715000</c:v>
                </c:pt>
                <c:pt idx="11573">
                  <c:v>11716000</c:v>
                </c:pt>
                <c:pt idx="11574">
                  <c:v>11717000</c:v>
                </c:pt>
                <c:pt idx="11575">
                  <c:v>11718000</c:v>
                </c:pt>
                <c:pt idx="11576">
                  <c:v>11719000</c:v>
                </c:pt>
                <c:pt idx="11577">
                  <c:v>11720000</c:v>
                </c:pt>
                <c:pt idx="11578">
                  <c:v>11721000</c:v>
                </c:pt>
                <c:pt idx="11579">
                  <c:v>11722000</c:v>
                </c:pt>
                <c:pt idx="11580">
                  <c:v>11723000</c:v>
                </c:pt>
                <c:pt idx="11581">
                  <c:v>11724000</c:v>
                </c:pt>
                <c:pt idx="11582">
                  <c:v>11725000</c:v>
                </c:pt>
                <c:pt idx="11583">
                  <c:v>11726000</c:v>
                </c:pt>
                <c:pt idx="11584">
                  <c:v>11727000</c:v>
                </c:pt>
                <c:pt idx="11585">
                  <c:v>11728000</c:v>
                </c:pt>
                <c:pt idx="11586">
                  <c:v>11729000</c:v>
                </c:pt>
                <c:pt idx="11587">
                  <c:v>11730000</c:v>
                </c:pt>
                <c:pt idx="11588">
                  <c:v>11731000</c:v>
                </c:pt>
                <c:pt idx="11589">
                  <c:v>11732000</c:v>
                </c:pt>
                <c:pt idx="11590">
                  <c:v>11733000</c:v>
                </c:pt>
                <c:pt idx="11591">
                  <c:v>11734000</c:v>
                </c:pt>
                <c:pt idx="11592">
                  <c:v>11735000</c:v>
                </c:pt>
                <c:pt idx="11593">
                  <c:v>11736000</c:v>
                </c:pt>
                <c:pt idx="11594">
                  <c:v>11737000</c:v>
                </c:pt>
                <c:pt idx="11595">
                  <c:v>11738000</c:v>
                </c:pt>
                <c:pt idx="11596">
                  <c:v>11739000</c:v>
                </c:pt>
                <c:pt idx="11597">
                  <c:v>11740000</c:v>
                </c:pt>
                <c:pt idx="11598">
                  <c:v>11741000</c:v>
                </c:pt>
                <c:pt idx="11599">
                  <c:v>11742000</c:v>
                </c:pt>
                <c:pt idx="11600">
                  <c:v>11743000</c:v>
                </c:pt>
                <c:pt idx="11601">
                  <c:v>11744000</c:v>
                </c:pt>
                <c:pt idx="11602">
                  <c:v>11745000</c:v>
                </c:pt>
                <c:pt idx="11603">
                  <c:v>11746000</c:v>
                </c:pt>
                <c:pt idx="11604">
                  <c:v>11747000</c:v>
                </c:pt>
                <c:pt idx="11605">
                  <c:v>11748000</c:v>
                </c:pt>
                <c:pt idx="11606">
                  <c:v>11749000</c:v>
                </c:pt>
                <c:pt idx="11607">
                  <c:v>11750000</c:v>
                </c:pt>
                <c:pt idx="11608">
                  <c:v>11751000</c:v>
                </c:pt>
                <c:pt idx="11609">
                  <c:v>11752000</c:v>
                </c:pt>
                <c:pt idx="11610">
                  <c:v>11753000</c:v>
                </c:pt>
                <c:pt idx="11611">
                  <c:v>11754000</c:v>
                </c:pt>
                <c:pt idx="11612">
                  <c:v>11755000</c:v>
                </c:pt>
                <c:pt idx="11613">
                  <c:v>11756000</c:v>
                </c:pt>
                <c:pt idx="11614">
                  <c:v>11757000</c:v>
                </c:pt>
                <c:pt idx="11615">
                  <c:v>11758000</c:v>
                </c:pt>
                <c:pt idx="11616">
                  <c:v>11759000</c:v>
                </c:pt>
                <c:pt idx="11617">
                  <c:v>11760000</c:v>
                </c:pt>
                <c:pt idx="11618">
                  <c:v>11761000</c:v>
                </c:pt>
                <c:pt idx="11619">
                  <c:v>11762000</c:v>
                </c:pt>
                <c:pt idx="11620">
                  <c:v>11763000</c:v>
                </c:pt>
                <c:pt idx="11621">
                  <c:v>11764000</c:v>
                </c:pt>
                <c:pt idx="11622">
                  <c:v>11765000</c:v>
                </c:pt>
                <c:pt idx="11623">
                  <c:v>11766000</c:v>
                </c:pt>
                <c:pt idx="11624">
                  <c:v>11767000</c:v>
                </c:pt>
                <c:pt idx="11625">
                  <c:v>11768000</c:v>
                </c:pt>
                <c:pt idx="11626">
                  <c:v>11769000</c:v>
                </c:pt>
                <c:pt idx="11627">
                  <c:v>11770000</c:v>
                </c:pt>
                <c:pt idx="11628">
                  <c:v>11771000</c:v>
                </c:pt>
                <c:pt idx="11629">
                  <c:v>11772000</c:v>
                </c:pt>
                <c:pt idx="11630">
                  <c:v>11773000</c:v>
                </c:pt>
                <c:pt idx="11631">
                  <c:v>11774000</c:v>
                </c:pt>
                <c:pt idx="11632">
                  <c:v>11775000</c:v>
                </c:pt>
                <c:pt idx="11633">
                  <c:v>11776000</c:v>
                </c:pt>
                <c:pt idx="11634">
                  <c:v>11777000</c:v>
                </c:pt>
                <c:pt idx="11635">
                  <c:v>11778000</c:v>
                </c:pt>
                <c:pt idx="11636">
                  <c:v>11779000</c:v>
                </c:pt>
                <c:pt idx="11637">
                  <c:v>11780000</c:v>
                </c:pt>
                <c:pt idx="11638">
                  <c:v>11781000</c:v>
                </c:pt>
                <c:pt idx="11639">
                  <c:v>11782000</c:v>
                </c:pt>
                <c:pt idx="11640">
                  <c:v>11783000</c:v>
                </c:pt>
                <c:pt idx="11641">
                  <c:v>11784000</c:v>
                </c:pt>
                <c:pt idx="11642">
                  <c:v>11785000</c:v>
                </c:pt>
                <c:pt idx="11643">
                  <c:v>11786000</c:v>
                </c:pt>
                <c:pt idx="11644">
                  <c:v>11787000</c:v>
                </c:pt>
                <c:pt idx="11645">
                  <c:v>11788000</c:v>
                </c:pt>
                <c:pt idx="11646">
                  <c:v>11789000</c:v>
                </c:pt>
                <c:pt idx="11647">
                  <c:v>11790000</c:v>
                </c:pt>
                <c:pt idx="11648">
                  <c:v>11791000</c:v>
                </c:pt>
                <c:pt idx="11649">
                  <c:v>11792000</c:v>
                </c:pt>
                <c:pt idx="11650">
                  <c:v>11793000</c:v>
                </c:pt>
                <c:pt idx="11651">
                  <c:v>11794000</c:v>
                </c:pt>
                <c:pt idx="11652">
                  <c:v>11795000</c:v>
                </c:pt>
                <c:pt idx="11653">
                  <c:v>11796000</c:v>
                </c:pt>
                <c:pt idx="11654">
                  <c:v>11797000</c:v>
                </c:pt>
                <c:pt idx="11655">
                  <c:v>11798000</c:v>
                </c:pt>
                <c:pt idx="11656">
                  <c:v>11799000</c:v>
                </c:pt>
                <c:pt idx="11657">
                  <c:v>11800000</c:v>
                </c:pt>
                <c:pt idx="11658">
                  <c:v>11801000</c:v>
                </c:pt>
                <c:pt idx="11659">
                  <c:v>11802000</c:v>
                </c:pt>
                <c:pt idx="11660">
                  <c:v>11803000</c:v>
                </c:pt>
                <c:pt idx="11661">
                  <c:v>11804000</c:v>
                </c:pt>
                <c:pt idx="11662">
                  <c:v>11805000</c:v>
                </c:pt>
                <c:pt idx="11663">
                  <c:v>11806000</c:v>
                </c:pt>
                <c:pt idx="11664">
                  <c:v>11807000</c:v>
                </c:pt>
                <c:pt idx="11665">
                  <c:v>11808000</c:v>
                </c:pt>
                <c:pt idx="11666">
                  <c:v>11809000</c:v>
                </c:pt>
                <c:pt idx="11667">
                  <c:v>11810000</c:v>
                </c:pt>
                <c:pt idx="11668">
                  <c:v>11811000</c:v>
                </c:pt>
                <c:pt idx="11669">
                  <c:v>11812000</c:v>
                </c:pt>
                <c:pt idx="11670">
                  <c:v>11813000</c:v>
                </c:pt>
                <c:pt idx="11671">
                  <c:v>11814000</c:v>
                </c:pt>
                <c:pt idx="11672">
                  <c:v>11815000</c:v>
                </c:pt>
                <c:pt idx="11673">
                  <c:v>11816000</c:v>
                </c:pt>
                <c:pt idx="11674">
                  <c:v>11817000</c:v>
                </c:pt>
                <c:pt idx="11675">
                  <c:v>11818000</c:v>
                </c:pt>
                <c:pt idx="11676">
                  <c:v>11819000</c:v>
                </c:pt>
                <c:pt idx="11677">
                  <c:v>11820000</c:v>
                </c:pt>
                <c:pt idx="11678">
                  <c:v>11821000</c:v>
                </c:pt>
                <c:pt idx="11679">
                  <c:v>11822000</c:v>
                </c:pt>
                <c:pt idx="11680">
                  <c:v>11823000</c:v>
                </c:pt>
                <c:pt idx="11681">
                  <c:v>11824000</c:v>
                </c:pt>
                <c:pt idx="11682">
                  <c:v>11825000</c:v>
                </c:pt>
                <c:pt idx="11683">
                  <c:v>11826000</c:v>
                </c:pt>
                <c:pt idx="11684">
                  <c:v>11827000</c:v>
                </c:pt>
                <c:pt idx="11685">
                  <c:v>11828000</c:v>
                </c:pt>
                <c:pt idx="11686">
                  <c:v>11829000</c:v>
                </c:pt>
                <c:pt idx="11687">
                  <c:v>11830000</c:v>
                </c:pt>
                <c:pt idx="11688">
                  <c:v>11831000</c:v>
                </c:pt>
                <c:pt idx="11689">
                  <c:v>11832000</c:v>
                </c:pt>
                <c:pt idx="11690">
                  <c:v>11833000</c:v>
                </c:pt>
                <c:pt idx="11691">
                  <c:v>11834000</c:v>
                </c:pt>
                <c:pt idx="11692">
                  <c:v>11835000</c:v>
                </c:pt>
                <c:pt idx="11693">
                  <c:v>11836000</c:v>
                </c:pt>
                <c:pt idx="11694">
                  <c:v>11837000</c:v>
                </c:pt>
                <c:pt idx="11695">
                  <c:v>11838000</c:v>
                </c:pt>
                <c:pt idx="11696">
                  <c:v>11839000</c:v>
                </c:pt>
                <c:pt idx="11697">
                  <c:v>11840000</c:v>
                </c:pt>
                <c:pt idx="11698">
                  <c:v>11841000</c:v>
                </c:pt>
                <c:pt idx="11699">
                  <c:v>11842000</c:v>
                </c:pt>
                <c:pt idx="11700">
                  <c:v>11843000</c:v>
                </c:pt>
                <c:pt idx="11701">
                  <c:v>11844000</c:v>
                </c:pt>
                <c:pt idx="11702">
                  <c:v>11845000</c:v>
                </c:pt>
                <c:pt idx="11703">
                  <c:v>11846000</c:v>
                </c:pt>
                <c:pt idx="11704">
                  <c:v>11847000</c:v>
                </c:pt>
                <c:pt idx="11705">
                  <c:v>11848000</c:v>
                </c:pt>
                <c:pt idx="11706">
                  <c:v>11849000</c:v>
                </c:pt>
                <c:pt idx="11707">
                  <c:v>11850000</c:v>
                </c:pt>
                <c:pt idx="11708">
                  <c:v>11851000</c:v>
                </c:pt>
                <c:pt idx="11709">
                  <c:v>11852000</c:v>
                </c:pt>
                <c:pt idx="11710">
                  <c:v>11853000</c:v>
                </c:pt>
                <c:pt idx="11711">
                  <c:v>11854000</c:v>
                </c:pt>
                <c:pt idx="11712">
                  <c:v>11855000</c:v>
                </c:pt>
                <c:pt idx="11713">
                  <c:v>11856000</c:v>
                </c:pt>
                <c:pt idx="11714">
                  <c:v>11857000</c:v>
                </c:pt>
                <c:pt idx="11715">
                  <c:v>11858000</c:v>
                </c:pt>
                <c:pt idx="11716">
                  <c:v>11859000</c:v>
                </c:pt>
                <c:pt idx="11717">
                  <c:v>11860000</c:v>
                </c:pt>
                <c:pt idx="11718">
                  <c:v>11861000</c:v>
                </c:pt>
                <c:pt idx="11719">
                  <c:v>11862000</c:v>
                </c:pt>
                <c:pt idx="11720">
                  <c:v>11863000</c:v>
                </c:pt>
                <c:pt idx="11721">
                  <c:v>11864000</c:v>
                </c:pt>
                <c:pt idx="11722">
                  <c:v>11865000</c:v>
                </c:pt>
                <c:pt idx="11723">
                  <c:v>11866000</c:v>
                </c:pt>
                <c:pt idx="11724">
                  <c:v>11867000</c:v>
                </c:pt>
                <c:pt idx="11725">
                  <c:v>11868000</c:v>
                </c:pt>
                <c:pt idx="11726">
                  <c:v>11869000</c:v>
                </c:pt>
                <c:pt idx="11727">
                  <c:v>11870000</c:v>
                </c:pt>
                <c:pt idx="11728">
                  <c:v>11871000</c:v>
                </c:pt>
                <c:pt idx="11729">
                  <c:v>11872000</c:v>
                </c:pt>
                <c:pt idx="11730">
                  <c:v>11873000</c:v>
                </c:pt>
                <c:pt idx="11731">
                  <c:v>11876000</c:v>
                </c:pt>
                <c:pt idx="11732">
                  <c:v>11877000</c:v>
                </c:pt>
                <c:pt idx="11733">
                  <c:v>11878000</c:v>
                </c:pt>
                <c:pt idx="11734">
                  <c:v>11879000</c:v>
                </c:pt>
                <c:pt idx="11735">
                  <c:v>11880000</c:v>
                </c:pt>
                <c:pt idx="11736">
                  <c:v>11881000</c:v>
                </c:pt>
                <c:pt idx="11737">
                  <c:v>11882000</c:v>
                </c:pt>
                <c:pt idx="11738">
                  <c:v>11883000</c:v>
                </c:pt>
                <c:pt idx="11739">
                  <c:v>11884000</c:v>
                </c:pt>
                <c:pt idx="11740">
                  <c:v>11885000</c:v>
                </c:pt>
                <c:pt idx="11741">
                  <c:v>11886000</c:v>
                </c:pt>
                <c:pt idx="11742">
                  <c:v>11887000</c:v>
                </c:pt>
                <c:pt idx="11743">
                  <c:v>11888000</c:v>
                </c:pt>
                <c:pt idx="11744">
                  <c:v>11889000</c:v>
                </c:pt>
                <c:pt idx="11745">
                  <c:v>11890000</c:v>
                </c:pt>
                <c:pt idx="11746">
                  <c:v>11891000</c:v>
                </c:pt>
                <c:pt idx="11747">
                  <c:v>11892000</c:v>
                </c:pt>
                <c:pt idx="11748">
                  <c:v>11893000</c:v>
                </c:pt>
                <c:pt idx="11749">
                  <c:v>11894000</c:v>
                </c:pt>
                <c:pt idx="11750">
                  <c:v>11895000</c:v>
                </c:pt>
                <c:pt idx="11751">
                  <c:v>11896000</c:v>
                </c:pt>
                <c:pt idx="11752">
                  <c:v>11897000</c:v>
                </c:pt>
                <c:pt idx="11753">
                  <c:v>11898000</c:v>
                </c:pt>
                <c:pt idx="11754">
                  <c:v>11899000</c:v>
                </c:pt>
                <c:pt idx="11755">
                  <c:v>11900000</c:v>
                </c:pt>
                <c:pt idx="11756">
                  <c:v>11901000</c:v>
                </c:pt>
                <c:pt idx="11757">
                  <c:v>11902000</c:v>
                </c:pt>
                <c:pt idx="11758">
                  <c:v>11903000</c:v>
                </c:pt>
                <c:pt idx="11759">
                  <c:v>11904000</c:v>
                </c:pt>
                <c:pt idx="11760">
                  <c:v>11905000</c:v>
                </c:pt>
                <c:pt idx="11761">
                  <c:v>11906000</c:v>
                </c:pt>
                <c:pt idx="11762">
                  <c:v>11907000</c:v>
                </c:pt>
                <c:pt idx="11763">
                  <c:v>11908000</c:v>
                </c:pt>
                <c:pt idx="11764">
                  <c:v>11909000</c:v>
                </c:pt>
                <c:pt idx="11765">
                  <c:v>11910000</c:v>
                </c:pt>
                <c:pt idx="11766">
                  <c:v>11911000</c:v>
                </c:pt>
                <c:pt idx="11767">
                  <c:v>11912000</c:v>
                </c:pt>
                <c:pt idx="11768">
                  <c:v>11913000</c:v>
                </c:pt>
                <c:pt idx="11769">
                  <c:v>11914000</c:v>
                </c:pt>
                <c:pt idx="11770">
                  <c:v>11915000</c:v>
                </c:pt>
                <c:pt idx="11771">
                  <c:v>11916000</c:v>
                </c:pt>
                <c:pt idx="11772">
                  <c:v>11917000</c:v>
                </c:pt>
                <c:pt idx="11773">
                  <c:v>11918000</c:v>
                </c:pt>
                <c:pt idx="11774">
                  <c:v>11919000</c:v>
                </c:pt>
                <c:pt idx="11775">
                  <c:v>11920000</c:v>
                </c:pt>
                <c:pt idx="11776">
                  <c:v>11921000</c:v>
                </c:pt>
                <c:pt idx="11777">
                  <c:v>11922000</c:v>
                </c:pt>
                <c:pt idx="11778">
                  <c:v>11923000</c:v>
                </c:pt>
                <c:pt idx="11779">
                  <c:v>11924000</c:v>
                </c:pt>
                <c:pt idx="11780">
                  <c:v>11925000</c:v>
                </c:pt>
                <c:pt idx="11781">
                  <c:v>11926000</c:v>
                </c:pt>
                <c:pt idx="11782">
                  <c:v>11927000</c:v>
                </c:pt>
                <c:pt idx="11783">
                  <c:v>11928000</c:v>
                </c:pt>
                <c:pt idx="11784">
                  <c:v>11929000</c:v>
                </c:pt>
                <c:pt idx="11785">
                  <c:v>11930000</c:v>
                </c:pt>
                <c:pt idx="11786">
                  <c:v>11931000</c:v>
                </c:pt>
                <c:pt idx="11787">
                  <c:v>11932000</c:v>
                </c:pt>
                <c:pt idx="11788">
                  <c:v>11933000</c:v>
                </c:pt>
                <c:pt idx="11789">
                  <c:v>11934000</c:v>
                </c:pt>
                <c:pt idx="11790">
                  <c:v>11935000</c:v>
                </c:pt>
                <c:pt idx="11791">
                  <c:v>11936000</c:v>
                </c:pt>
                <c:pt idx="11792">
                  <c:v>11937000</c:v>
                </c:pt>
                <c:pt idx="11793">
                  <c:v>11938000</c:v>
                </c:pt>
                <c:pt idx="11794">
                  <c:v>11939000</c:v>
                </c:pt>
                <c:pt idx="11795">
                  <c:v>11940000</c:v>
                </c:pt>
                <c:pt idx="11796">
                  <c:v>11941000</c:v>
                </c:pt>
                <c:pt idx="11797">
                  <c:v>11942000</c:v>
                </c:pt>
                <c:pt idx="11798">
                  <c:v>11943000</c:v>
                </c:pt>
                <c:pt idx="11799">
                  <c:v>11944000</c:v>
                </c:pt>
                <c:pt idx="11800">
                  <c:v>11945000</c:v>
                </c:pt>
                <c:pt idx="11801">
                  <c:v>11946000</c:v>
                </c:pt>
                <c:pt idx="11802">
                  <c:v>11947000</c:v>
                </c:pt>
                <c:pt idx="11803">
                  <c:v>11948000</c:v>
                </c:pt>
                <c:pt idx="11804">
                  <c:v>11949000</c:v>
                </c:pt>
                <c:pt idx="11805">
                  <c:v>11950000</c:v>
                </c:pt>
                <c:pt idx="11806">
                  <c:v>11951000</c:v>
                </c:pt>
                <c:pt idx="11807">
                  <c:v>11952000</c:v>
                </c:pt>
                <c:pt idx="11808">
                  <c:v>11953000</c:v>
                </c:pt>
                <c:pt idx="11809">
                  <c:v>11954000</c:v>
                </c:pt>
                <c:pt idx="11810">
                  <c:v>11955000</c:v>
                </c:pt>
                <c:pt idx="11811">
                  <c:v>11956000</c:v>
                </c:pt>
                <c:pt idx="11812">
                  <c:v>11957000</c:v>
                </c:pt>
                <c:pt idx="11813">
                  <c:v>11958000</c:v>
                </c:pt>
                <c:pt idx="11814">
                  <c:v>11959000</c:v>
                </c:pt>
                <c:pt idx="11815">
                  <c:v>11960000</c:v>
                </c:pt>
                <c:pt idx="11816">
                  <c:v>11961000</c:v>
                </c:pt>
                <c:pt idx="11817">
                  <c:v>11962000</c:v>
                </c:pt>
                <c:pt idx="11818">
                  <c:v>11963000</c:v>
                </c:pt>
                <c:pt idx="11819">
                  <c:v>11964000</c:v>
                </c:pt>
                <c:pt idx="11820">
                  <c:v>11965000</c:v>
                </c:pt>
                <c:pt idx="11821">
                  <c:v>11966000</c:v>
                </c:pt>
                <c:pt idx="11822">
                  <c:v>11967000</c:v>
                </c:pt>
                <c:pt idx="11823">
                  <c:v>11968000</c:v>
                </c:pt>
                <c:pt idx="11824">
                  <c:v>11969000</c:v>
                </c:pt>
                <c:pt idx="11825">
                  <c:v>11970000</c:v>
                </c:pt>
                <c:pt idx="11826">
                  <c:v>11971000</c:v>
                </c:pt>
                <c:pt idx="11827">
                  <c:v>11972000</c:v>
                </c:pt>
                <c:pt idx="11828">
                  <c:v>11973000</c:v>
                </c:pt>
                <c:pt idx="11829">
                  <c:v>11974000</c:v>
                </c:pt>
                <c:pt idx="11830">
                  <c:v>11975000</c:v>
                </c:pt>
                <c:pt idx="11831">
                  <c:v>11976000</c:v>
                </c:pt>
                <c:pt idx="11832">
                  <c:v>11977000</c:v>
                </c:pt>
                <c:pt idx="11833">
                  <c:v>11978000</c:v>
                </c:pt>
                <c:pt idx="11834">
                  <c:v>11979000</c:v>
                </c:pt>
                <c:pt idx="11835">
                  <c:v>11980000</c:v>
                </c:pt>
                <c:pt idx="11836">
                  <c:v>11981000</c:v>
                </c:pt>
                <c:pt idx="11837">
                  <c:v>11982000</c:v>
                </c:pt>
                <c:pt idx="11838">
                  <c:v>11983000</c:v>
                </c:pt>
                <c:pt idx="11839">
                  <c:v>11984000</c:v>
                </c:pt>
                <c:pt idx="11840">
                  <c:v>11986000</c:v>
                </c:pt>
                <c:pt idx="11841">
                  <c:v>11987000</c:v>
                </c:pt>
                <c:pt idx="11842">
                  <c:v>11988000</c:v>
                </c:pt>
                <c:pt idx="11843">
                  <c:v>11989000</c:v>
                </c:pt>
                <c:pt idx="11844">
                  <c:v>11990000</c:v>
                </c:pt>
                <c:pt idx="11845">
                  <c:v>11991000</c:v>
                </c:pt>
                <c:pt idx="11846">
                  <c:v>11992000</c:v>
                </c:pt>
                <c:pt idx="11847">
                  <c:v>11993000</c:v>
                </c:pt>
                <c:pt idx="11848">
                  <c:v>11994000</c:v>
                </c:pt>
                <c:pt idx="11849">
                  <c:v>11995000</c:v>
                </c:pt>
                <c:pt idx="11850">
                  <c:v>11996000</c:v>
                </c:pt>
                <c:pt idx="11851">
                  <c:v>11997000</c:v>
                </c:pt>
                <c:pt idx="11852">
                  <c:v>11998000</c:v>
                </c:pt>
                <c:pt idx="11853">
                  <c:v>11999000</c:v>
                </c:pt>
                <c:pt idx="11854">
                  <c:v>12000000</c:v>
                </c:pt>
                <c:pt idx="11855">
                  <c:v>12001000</c:v>
                </c:pt>
                <c:pt idx="11856">
                  <c:v>12002000</c:v>
                </c:pt>
                <c:pt idx="11857">
                  <c:v>12003000</c:v>
                </c:pt>
                <c:pt idx="11858">
                  <c:v>12004000</c:v>
                </c:pt>
                <c:pt idx="11859">
                  <c:v>12005000</c:v>
                </c:pt>
                <c:pt idx="11860">
                  <c:v>12006000</c:v>
                </c:pt>
                <c:pt idx="11861">
                  <c:v>12007000</c:v>
                </c:pt>
                <c:pt idx="11862">
                  <c:v>12008000</c:v>
                </c:pt>
                <c:pt idx="11863">
                  <c:v>12009000</c:v>
                </c:pt>
                <c:pt idx="11864">
                  <c:v>12010000</c:v>
                </c:pt>
                <c:pt idx="11865">
                  <c:v>12011000</c:v>
                </c:pt>
                <c:pt idx="11866">
                  <c:v>12012000</c:v>
                </c:pt>
                <c:pt idx="11867">
                  <c:v>12013000</c:v>
                </c:pt>
                <c:pt idx="11868">
                  <c:v>12014000</c:v>
                </c:pt>
                <c:pt idx="11869">
                  <c:v>12015000</c:v>
                </c:pt>
                <c:pt idx="11870">
                  <c:v>12016000</c:v>
                </c:pt>
                <c:pt idx="11871">
                  <c:v>12017000</c:v>
                </c:pt>
                <c:pt idx="11872">
                  <c:v>12018000</c:v>
                </c:pt>
                <c:pt idx="11873">
                  <c:v>12019000</c:v>
                </c:pt>
                <c:pt idx="11874">
                  <c:v>12020000</c:v>
                </c:pt>
                <c:pt idx="11875">
                  <c:v>12021000</c:v>
                </c:pt>
                <c:pt idx="11876">
                  <c:v>12022000</c:v>
                </c:pt>
                <c:pt idx="11877">
                  <c:v>12023000</c:v>
                </c:pt>
                <c:pt idx="11878">
                  <c:v>12024000</c:v>
                </c:pt>
                <c:pt idx="11879">
                  <c:v>12025000</c:v>
                </c:pt>
                <c:pt idx="11880">
                  <c:v>12026000</c:v>
                </c:pt>
                <c:pt idx="11881">
                  <c:v>12027000</c:v>
                </c:pt>
                <c:pt idx="11882">
                  <c:v>12028000</c:v>
                </c:pt>
                <c:pt idx="11883">
                  <c:v>12029000</c:v>
                </c:pt>
                <c:pt idx="11884">
                  <c:v>12030000</c:v>
                </c:pt>
                <c:pt idx="11885">
                  <c:v>12031000</c:v>
                </c:pt>
                <c:pt idx="11886">
                  <c:v>12032000</c:v>
                </c:pt>
                <c:pt idx="11887">
                  <c:v>12033000</c:v>
                </c:pt>
                <c:pt idx="11888">
                  <c:v>12034000</c:v>
                </c:pt>
                <c:pt idx="11889">
                  <c:v>12035000</c:v>
                </c:pt>
                <c:pt idx="11890">
                  <c:v>12036000</c:v>
                </c:pt>
                <c:pt idx="11891">
                  <c:v>12037000</c:v>
                </c:pt>
                <c:pt idx="11892">
                  <c:v>12038000</c:v>
                </c:pt>
                <c:pt idx="11893">
                  <c:v>12039000</c:v>
                </c:pt>
                <c:pt idx="11894">
                  <c:v>12040000</c:v>
                </c:pt>
                <c:pt idx="11895">
                  <c:v>12041000</c:v>
                </c:pt>
                <c:pt idx="11896">
                  <c:v>12042000</c:v>
                </c:pt>
                <c:pt idx="11897">
                  <c:v>12043000</c:v>
                </c:pt>
                <c:pt idx="11898">
                  <c:v>12044000</c:v>
                </c:pt>
                <c:pt idx="11899">
                  <c:v>12045000</c:v>
                </c:pt>
                <c:pt idx="11900">
                  <c:v>12046000</c:v>
                </c:pt>
                <c:pt idx="11901">
                  <c:v>12047000</c:v>
                </c:pt>
                <c:pt idx="11902">
                  <c:v>12048000</c:v>
                </c:pt>
                <c:pt idx="11903">
                  <c:v>12049000</c:v>
                </c:pt>
                <c:pt idx="11904">
                  <c:v>12050000</c:v>
                </c:pt>
                <c:pt idx="11905">
                  <c:v>12051000</c:v>
                </c:pt>
                <c:pt idx="11906">
                  <c:v>12052000</c:v>
                </c:pt>
                <c:pt idx="11907">
                  <c:v>12053000</c:v>
                </c:pt>
                <c:pt idx="11908">
                  <c:v>12054000</c:v>
                </c:pt>
                <c:pt idx="11909">
                  <c:v>12055000</c:v>
                </c:pt>
                <c:pt idx="11910">
                  <c:v>12056000</c:v>
                </c:pt>
                <c:pt idx="11911">
                  <c:v>12057000</c:v>
                </c:pt>
                <c:pt idx="11912">
                  <c:v>12058000</c:v>
                </c:pt>
                <c:pt idx="11913">
                  <c:v>12059000</c:v>
                </c:pt>
                <c:pt idx="11914">
                  <c:v>12060000</c:v>
                </c:pt>
                <c:pt idx="11915">
                  <c:v>12061000</c:v>
                </c:pt>
                <c:pt idx="11916">
                  <c:v>12062000</c:v>
                </c:pt>
                <c:pt idx="11917">
                  <c:v>12063000</c:v>
                </c:pt>
                <c:pt idx="11918">
                  <c:v>12064000</c:v>
                </c:pt>
                <c:pt idx="11919">
                  <c:v>12065000</c:v>
                </c:pt>
                <c:pt idx="11920">
                  <c:v>12066000</c:v>
                </c:pt>
                <c:pt idx="11921">
                  <c:v>12067000</c:v>
                </c:pt>
                <c:pt idx="11922">
                  <c:v>12068000</c:v>
                </c:pt>
                <c:pt idx="11923">
                  <c:v>12069000</c:v>
                </c:pt>
                <c:pt idx="11924">
                  <c:v>12070000</c:v>
                </c:pt>
                <c:pt idx="11925">
                  <c:v>12071000</c:v>
                </c:pt>
                <c:pt idx="11926">
                  <c:v>12072000</c:v>
                </c:pt>
                <c:pt idx="11927">
                  <c:v>12073000</c:v>
                </c:pt>
                <c:pt idx="11928">
                  <c:v>12074000</c:v>
                </c:pt>
                <c:pt idx="11929">
                  <c:v>12075000</c:v>
                </c:pt>
                <c:pt idx="11930">
                  <c:v>12076000</c:v>
                </c:pt>
                <c:pt idx="11931">
                  <c:v>12077000</c:v>
                </c:pt>
                <c:pt idx="11932">
                  <c:v>12078000</c:v>
                </c:pt>
                <c:pt idx="11933">
                  <c:v>12079000</c:v>
                </c:pt>
                <c:pt idx="11934">
                  <c:v>12080000</c:v>
                </c:pt>
                <c:pt idx="11935">
                  <c:v>12081000</c:v>
                </c:pt>
                <c:pt idx="11936">
                  <c:v>12082000</c:v>
                </c:pt>
                <c:pt idx="11937">
                  <c:v>12083000</c:v>
                </c:pt>
                <c:pt idx="11938">
                  <c:v>12084000</c:v>
                </c:pt>
                <c:pt idx="11939">
                  <c:v>12086000</c:v>
                </c:pt>
                <c:pt idx="11940">
                  <c:v>12087000</c:v>
                </c:pt>
                <c:pt idx="11941">
                  <c:v>12088000</c:v>
                </c:pt>
                <c:pt idx="11942">
                  <c:v>12089000</c:v>
                </c:pt>
                <c:pt idx="11943">
                  <c:v>12090000</c:v>
                </c:pt>
                <c:pt idx="11944">
                  <c:v>12091000</c:v>
                </c:pt>
                <c:pt idx="11945">
                  <c:v>12092000</c:v>
                </c:pt>
                <c:pt idx="11946">
                  <c:v>12093000</c:v>
                </c:pt>
                <c:pt idx="11947">
                  <c:v>12094000</c:v>
                </c:pt>
                <c:pt idx="11948">
                  <c:v>12095000</c:v>
                </c:pt>
                <c:pt idx="11949">
                  <c:v>12096000</c:v>
                </c:pt>
                <c:pt idx="11950">
                  <c:v>12097000</c:v>
                </c:pt>
                <c:pt idx="11951">
                  <c:v>12098000</c:v>
                </c:pt>
                <c:pt idx="11952">
                  <c:v>12099000</c:v>
                </c:pt>
                <c:pt idx="11953">
                  <c:v>12100000</c:v>
                </c:pt>
                <c:pt idx="11954">
                  <c:v>12101000</c:v>
                </c:pt>
                <c:pt idx="11955">
                  <c:v>12102000</c:v>
                </c:pt>
                <c:pt idx="11956">
                  <c:v>12103000</c:v>
                </c:pt>
                <c:pt idx="11957">
                  <c:v>12104000</c:v>
                </c:pt>
                <c:pt idx="11958">
                  <c:v>12105000</c:v>
                </c:pt>
                <c:pt idx="11959">
                  <c:v>12106000</c:v>
                </c:pt>
                <c:pt idx="11960">
                  <c:v>12107000</c:v>
                </c:pt>
                <c:pt idx="11961">
                  <c:v>12108000</c:v>
                </c:pt>
                <c:pt idx="11962">
                  <c:v>12109000</c:v>
                </c:pt>
                <c:pt idx="11963">
                  <c:v>12110000</c:v>
                </c:pt>
                <c:pt idx="11964">
                  <c:v>12111000</c:v>
                </c:pt>
                <c:pt idx="11965">
                  <c:v>12112000</c:v>
                </c:pt>
                <c:pt idx="11966">
                  <c:v>12113000</c:v>
                </c:pt>
                <c:pt idx="11967">
                  <c:v>12114000</c:v>
                </c:pt>
                <c:pt idx="11968">
                  <c:v>12115000</c:v>
                </c:pt>
                <c:pt idx="11969">
                  <c:v>12116000</c:v>
                </c:pt>
                <c:pt idx="11970">
                  <c:v>12117000</c:v>
                </c:pt>
                <c:pt idx="11971">
                  <c:v>12118000</c:v>
                </c:pt>
                <c:pt idx="11972">
                  <c:v>12119000</c:v>
                </c:pt>
                <c:pt idx="11973">
                  <c:v>12120000</c:v>
                </c:pt>
                <c:pt idx="11974">
                  <c:v>12121000</c:v>
                </c:pt>
                <c:pt idx="11975">
                  <c:v>12122000</c:v>
                </c:pt>
                <c:pt idx="11976">
                  <c:v>12123000</c:v>
                </c:pt>
                <c:pt idx="11977">
                  <c:v>12124000</c:v>
                </c:pt>
                <c:pt idx="11978">
                  <c:v>12125000</c:v>
                </c:pt>
                <c:pt idx="11979">
                  <c:v>12126000</c:v>
                </c:pt>
                <c:pt idx="11980">
                  <c:v>12127000</c:v>
                </c:pt>
                <c:pt idx="11981">
                  <c:v>12128000</c:v>
                </c:pt>
                <c:pt idx="11982">
                  <c:v>12129000</c:v>
                </c:pt>
                <c:pt idx="11983">
                  <c:v>12130000</c:v>
                </c:pt>
                <c:pt idx="11984">
                  <c:v>12131000</c:v>
                </c:pt>
                <c:pt idx="11985">
                  <c:v>12132000</c:v>
                </c:pt>
                <c:pt idx="11986">
                  <c:v>12133000</c:v>
                </c:pt>
                <c:pt idx="11987">
                  <c:v>12134000</c:v>
                </c:pt>
                <c:pt idx="11988">
                  <c:v>12135000</c:v>
                </c:pt>
                <c:pt idx="11989">
                  <c:v>12136000</c:v>
                </c:pt>
                <c:pt idx="11990">
                  <c:v>12137000</c:v>
                </c:pt>
                <c:pt idx="11991">
                  <c:v>12138000</c:v>
                </c:pt>
                <c:pt idx="11992">
                  <c:v>12139000</c:v>
                </c:pt>
                <c:pt idx="11993">
                  <c:v>12140000</c:v>
                </c:pt>
                <c:pt idx="11994">
                  <c:v>12141000</c:v>
                </c:pt>
                <c:pt idx="11995">
                  <c:v>12142000</c:v>
                </c:pt>
                <c:pt idx="11996">
                  <c:v>12143000</c:v>
                </c:pt>
                <c:pt idx="11997">
                  <c:v>12144000</c:v>
                </c:pt>
                <c:pt idx="11998">
                  <c:v>12145000</c:v>
                </c:pt>
                <c:pt idx="11999">
                  <c:v>12146000</c:v>
                </c:pt>
                <c:pt idx="12000">
                  <c:v>12147000</c:v>
                </c:pt>
                <c:pt idx="12001">
                  <c:v>12148000</c:v>
                </c:pt>
                <c:pt idx="12002">
                  <c:v>12149000</c:v>
                </c:pt>
                <c:pt idx="12003">
                  <c:v>12150000</c:v>
                </c:pt>
                <c:pt idx="12004">
                  <c:v>12151000</c:v>
                </c:pt>
                <c:pt idx="12005">
                  <c:v>12152000</c:v>
                </c:pt>
                <c:pt idx="12006">
                  <c:v>12153000</c:v>
                </c:pt>
                <c:pt idx="12007">
                  <c:v>12154000</c:v>
                </c:pt>
                <c:pt idx="12008">
                  <c:v>12155000</c:v>
                </c:pt>
                <c:pt idx="12009">
                  <c:v>12156000</c:v>
                </c:pt>
                <c:pt idx="12010">
                  <c:v>12157000</c:v>
                </c:pt>
                <c:pt idx="12011">
                  <c:v>12158000</c:v>
                </c:pt>
                <c:pt idx="12012">
                  <c:v>12159000</c:v>
                </c:pt>
                <c:pt idx="12013">
                  <c:v>12160000</c:v>
                </c:pt>
                <c:pt idx="12014">
                  <c:v>12161000</c:v>
                </c:pt>
                <c:pt idx="12015">
                  <c:v>12162000</c:v>
                </c:pt>
                <c:pt idx="12016">
                  <c:v>12163000</c:v>
                </c:pt>
                <c:pt idx="12017">
                  <c:v>12164000</c:v>
                </c:pt>
                <c:pt idx="12018">
                  <c:v>12165000</c:v>
                </c:pt>
                <c:pt idx="12019">
                  <c:v>12166000</c:v>
                </c:pt>
                <c:pt idx="12020">
                  <c:v>12167000</c:v>
                </c:pt>
                <c:pt idx="12021">
                  <c:v>12168000</c:v>
                </c:pt>
                <c:pt idx="12022">
                  <c:v>12169000</c:v>
                </c:pt>
                <c:pt idx="12023">
                  <c:v>12170000</c:v>
                </c:pt>
                <c:pt idx="12024">
                  <c:v>12171000</c:v>
                </c:pt>
                <c:pt idx="12025">
                  <c:v>12172000</c:v>
                </c:pt>
                <c:pt idx="12026">
                  <c:v>12173000</c:v>
                </c:pt>
                <c:pt idx="12027">
                  <c:v>12174000</c:v>
                </c:pt>
                <c:pt idx="12028">
                  <c:v>12175000</c:v>
                </c:pt>
                <c:pt idx="12029">
                  <c:v>12176000</c:v>
                </c:pt>
                <c:pt idx="12030">
                  <c:v>12177000</c:v>
                </c:pt>
                <c:pt idx="12031">
                  <c:v>12178000</c:v>
                </c:pt>
                <c:pt idx="12032">
                  <c:v>12179000</c:v>
                </c:pt>
                <c:pt idx="12033">
                  <c:v>12180000</c:v>
                </c:pt>
                <c:pt idx="12034">
                  <c:v>12181000</c:v>
                </c:pt>
                <c:pt idx="12035">
                  <c:v>12182000</c:v>
                </c:pt>
                <c:pt idx="12036">
                  <c:v>12183000</c:v>
                </c:pt>
                <c:pt idx="12037">
                  <c:v>12184000</c:v>
                </c:pt>
                <c:pt idx="12038">
                  <c:v>12185000</c:v>
                </c:pt>
                <c:pt idx="12039">
                  <c:v>12186000</c:v>
                </c:pt>
                <c:pt idx="12040">
                  <c:v>12187000</c:v>
                </c:pt>
                <c:pt idx="12041">
                  <c:v>12188000</c:v>
                </c:pt>
                <c:pt idx="12042">
                  <c:v>12189000</c:v>
                </c:pt>
                <c:pt idx="12043">
                  <c:v>12190000</c:v>
                </c:pt>
                <c:pt idx="12044">
                  <c:v>12191000</c:v>
                </c:pt>
                <c:pt idx="12045">
                  <c:v>12192000</c:v>
                </c:pt>
                <c:pt idx="12046">
                  <c:v>12193000</c:v>
                </c:pt>
                <c:pt idx="12047">
                  <c:v>12194000</c:v>
                </c:pt>
                <c:pt idx="12048">
                  <c:v>12195000</c:v>
                </c:pt>
                <c:pt idx="12049">
                  <c:v>12196000</c:v>
                </c:pt>
                <c:pt idx="12050">
                  <c:v>12197000</c:v>
                </c:pt>
                <c:pt idx="12051">
                  <c:v>12198000</c:v>
                </c:pt>
                <c:pt idx="12052">
                  <c:v>12199000</c:v>
                </c:pt>
                <c:pt idx="12053">
                  <c:v>12200000</c:v>
                </c:pt>
                <c:pt idx="12054">
                  <c:v>12201000</c:v>
                </c:pt>
                <c:pt idx="12055">
                  <c:v>12202000</c:v>
                </c:pt>
                <c:pt idx="12056">
                  <c:v>12203000</c:v>
                </c:pt>
                <c:pt idx="12057">
                  <c:v>12204000</c:v>
                </c:pt>
                <c:pt idx="12058">
                  <c:v>12205000</c:v>
                </c:pt>
                <c:pt idx="12059">
                  <c:v>12206000</c:v>
                </c:pt>
                <c:pt idx="12060">
                  <c:v>12207000</c:v>
                </c:pt>
                <c:pt idx="12061">
                  <c:v>12208000</c:v>
                </c:pt>
                <c:pt idx="12062">
                  <c:v>12210000</c:v>
                </c:pt>
                <c:pt idx="12063">
                  <c:v>12211000</c:v>
                </c:pt>
                <c:pt idx="12064">
                  <c:v>12212000</c:v>
                </c:pt>
                <c:pt idx="12065">
                  <c:v>12213000</c:v>
                </c:pt>
                <c:pt idx="12066">
                  <c:v>12214000</c:v>
                </c:pt>
                <c:pt idx="12067">
                  <c:v>12215000</c:v>
                </c:pt>
                <c:pt idx="12068">
                  <c:v>12216000</c:v>
                </c:pt>
                <c:pt idx="12069">
                  <c:v>12217000</c:v>
                </c:pt>
                <c:pt idx="12070">
                  <c:v>12218000</c:v>
                </c:pt>
                <c:pt idx="12071">
                  <c:v>12219000</c:v>
                </c:pt>
                <c:pt idx="12072">
                  <c:v>12220000</c:v>
                </c:pt>
                <c:pt idx="12073">
                  <c:v>12221000</c:v>
                </c:pt>
                <c:pt idx="12074">
                  <c:v>12222000</c:v>
                </c:pt>
                <c:pt idx="12075">
                  <c:v>12223000</c:v>
                </c:pt>
                <c:pt idx="12076">
                  <c:v>12224000</c:v>
                </c:pt>
                <c:pt idx="12077">
                  <c:v>12225000</c:v>
                </c:pt>
                <c:pt idx="12078">
                  <c:v>12226000</c:v>
                </c:pt>
                <c:pt idx="12079">
                  <c:v>12227000</c:v>
                </c:pt>
                <c:pt idx="12080">
                  <c:v>12228000</c:v>
                </c:pt>
                <c:pt idx="12081">
                  <c:v>12229000</c:v>
                </c:pt>
                <c:pt idx="12082">
                  <c:v>12230000</c:v>
                </c:pt>
                <c:pt idx="12083">
                  <c:v>12231000</c:v>
                </c:pt>
                <c:pt idx="12084">
                  <c:v>12232000</c:v>
                </c:pt>
                <c:pt idx="12085">
                  <c:v>12233000</c:v>
                </c:pt>
                <c:pt idx="12086">
                  <c:v>12234000</c:v>
                </c:pt>
                <c:pt idx="12087">
                  <c:v>12235000</c:v>
                </c:pt>
                <c:pt idx="12088">
                  <c:v>12236000</c:v>
                </c:pt>
                <c:pt idx="12089">
                  <c:v>12237000</c:v>
                </c:pt>
                <c:pt idx="12090">
                  <c:v>12238000</c:v>
                </c:pt>
                <c:pt idx="12091">
                  <c:v>12239000</c:v>
                </c:pt>
                <c:pt idx="12092">
                  <c:v>12240000</c:v>
                </c:pt>
                <c:pt idx="12093">
                  <c:v>12241000</c:v>
                </c:pt>
                <c:pt idx="12094">
                  <c:v>12242000</c:v>
                </c:pt>
                <c:pt idx="12095">
                  <c:v>12243000</c:v>
                </c:pt>
                <c:pt idx="12096">
                  <c:v>12244000</c:v>
                </c:pt>
                <c:pt idx="12097">
                  <c:v>12245000</c:v>
                </c:pt>
                <c:pt idx="12098">
                  <c:v>12246000</c:v>
                </c:pt>
                <c:pt idx="12099">
                  <c:v>12247000</c:v>
                </c:pt>
                <c:pt idx="12100">
                  <c:v>12248000</c:v>
                </c:pt>
                <c:pt idx="12101">
                  <c:v>12249000</c:v>
                </c:pt>
                <c:pt idx="12102">
                  <c:v>12250000</c:v>
                </c:pt>
                <c:pt idx="12103">
                  <c:v>12251000</c:v>
                </c:pt>
                <c:pt idx="12104">
                  <c:v>12252000</c:v>
                </c:pt>
                <c:pt idx="12105">
                  <c:v>12253000</c:v>
                </c:pt>
                <c:pt idx="12106">
                  <c:v>12254000</c:v>
                </c:pt>
                <c:pt idx="12107">
                  <c:v>12255000</c:v>
                </c:pt>
                <c:pt idx="12108">
                  <c:v>12256000</c:v>
                </c:pt>
                <c:pt idx="12109">
                  <c:v>12257000</c:v>
                </c:pt>
                <c:pt idx="12110">
                  <c:v>12258000</c:v>
                </c:pt>
                <c:pt idx="12111">
                  <c:v>12259000</c:v>
                </c:pt>
                <c:pt idx="12112">
                  <c:v>12260000</c:v>
                </c:pt>
                <c:pt idx="12113">
                  <c:v>12261000</c:v>
                </c:pt>
                <c:pt idx="12114">
                  <c:v>12262000</c:v>
                </c:pt>
                <c:pt idx="12115">
                  <c:v>12263000</c:v>
                </c:pt>
                <c:pt idx="12116">
                  <c:v>12264000</c:v>
                </c:pt>
                <c:pt idx="12117">
                  <c:v>12265000</c:v>
                </c:pt>
                <c:pt idx="12118">
                  <c:v>12266000</c:v>
                </c:pt>
                <c:pt idx="12119">
                  <c:v>12267000</c:v>
                </c:pt>
                <c:pt idx="12120">
                  <c:v>12268000</c:v>
                </c:pt>
                <c:pt idx="12121">
                  <c:v>12269000</c:v>
                </c:pt>
                <c:pt idx="12122">
                  <c:v>12270000</c:v>
                </c:pt>
                <c:pt idx="12123">
                  <c:v>12271000</c:v>
                </c:pt>
                <c:pt idx="12124">
                  <c:v>12272000</c:v>
                </c:pt>
                <c:pt idx="12125">
                  <c:v>12273000</c:v>
                </c:pt>
                <c:pt idx="12126">
                  <c:v>12274000</c:v>
                </c:pt>
                <c:pt idx="12127">
                  <c:v>12275000</c:v>
                </c:pt>
                <c:pt idx="12128">
                  <c:v>12276000</c:v>
                </c:pt>
                <c:pt idx="12129">
                  <c:v>12277000</c:v>
                </c:pt>
                <c:pt idx="12130">
                  <c:v>12278000</c:v>
                </c:pt>
                <c:pt idx="12131">
                  <c:v>12279000</c:v>
                </c:pt>
                <c:pt idx="12132">
                  <c:v>12280000</c:v>
                </c:pt>
                <c:pt idx="12133">
                  <c:v>12281000</c:v>
                </c:pt>
                <c:pt idx="12134">
                  <c:v>12282000</c:v>
                </c:pt>
                <c:pt idx="12135">
                  <c:v>12283000</c:v>
                </c:pt>
                <c:pt idx="12136">
                  <c:v>12284000</c:v>
                </c:pt>
                <c:pt idx="12137">
                  <c:v>12285000</c:v>
                </c:pt>
                <c:pt idx="12138">
                  <c:v>12286000</c:v>
                </c:pt>
                <c:pt idx="12139">
                  <c:v>12287000</c:v>
                </c:pt>
                <c:pt idx="12140">
                  <c:v>12288000</c:v>
                </c:pt>
                <c:pt idx="12141">
                  <c:v>12289000</c:v>
                </c:pt>
                <c:pt idx="12142">
                  <c:v>12290000</c:v>
                </c:pt>
                <c:pt idx="12143">
                  <c:v>12291000</c:v>
                </c:pt>
                <c:pt idx="12144">
                  <c:v>12292000</c:v>
                </c:pt>
                <c:pt idx="12145">
                  <c:v>12293000</c:v>
                </c:pt>
                <c:pt idx="12146">
                  <c:v>12294000</c:v>
                </c:pt>
                <c:pt idx="12147">
                  <c:v>12295000</c:v>
                </c:pt>
                <c:pt idx="12148">
                  <c:v>12296000</c:v>
                </c:pt>
                <c:pt idx="12149">
                  <c:v>12297000</c:v>
                </c:pt>
                <c:pt idx="12150">
                  <c:v>12298000</c:v>
                </c:pt>
                <c:pt idx="12151">
                  <c:v>12299000</c:v>
                </c:pt>
                <c:pt idx="12152">
                  <c:v>12300000</c:v>
                </c:pt>
                <c:pt idx="12153">
                  <c:v>12301000</c:v>
                </c:pt>
                <c:pt idx="12154">
                  <c:v>12302000</c:v>
                </c:pt>
                <c:pt idx="12155">
                  <c:v>12303000</c:v>
                </c:pt>
                <c:pt idx="12156">
                  <c:v>12304000</c:v>
                </c:pt>
                <c:pt idx="12157">
                  <c:v>12305000</c:v>
                </c:pt>
                <c:pt idx="12158">
                  <c:v>12306000</c:v>
                </c:pt>
                <c:pt idx="12159">
                  <c:v>12307000</c:v>
                </c:pt>
                <c:pt idx="12160">
                  <c:v>12308000</c:v>
                </c:pt>
                <c:pt idx="12161">
                  <c:v>12309000</c:v>
                </c:pt>
                <c:pt idx="12162">
                  <c:v>12310000</c:v>
                </c:pt>
                <c:pt idx="12163">
                  <c:v>12311000</c:v>
                </c:pt>
                <c:pt idx="12164">
                  <c:v>12312000</c:v>
                </c:pt>
                <c:pt idx="12165">
                  <c:v>12313000</c:v>
                </c:pt>
                <c:pt idx="12166">
                  <c:v>12314000</c:v>
                </c:pt>
                <c:pt idx="12167">
                  <c:v>12315000</c:v>
                </c:pt>
                <c:pt idx="12168">
                  <c:v>12316000</c:v>
                </c:pt>
                <c:pt idx="12169">
                  <c:v>12317000</c:v>
                </c:pt>
                <c:pt idx="12170">
                  <c:v>12318000</c:v>
                </c:pt>
                <c:pt idx="12171">
                  <c:v>12319000</c:v>
                </c:pt>
                <c:pt idx="12172">
                  <c:v>12320000</c:v>
                </c:pt>
                <c:pt idx="12173">
                  <c:v>12321000</c:v>
                </c:pt>
                <c:pt idx="12174">
                  <c:v>12322000</c:v>
                </c:pt>
                <c:pt idx="12175">
                  <c:v>12323000</c:v>
                </c:pt>
                <c:pt idx="12176">
                  <c:v>12324000</c:v>
                </c:pt>
                <c:pt idx="12177">
                  <c:v>12325000</c:v>
                </c:pt>
                <c:pt idx="12178">
                  <c:v>12326000</c:v>
                </c:pt>
                <c:pt idx="12179">
                  <c:v>12327000</c:v>
                </c:pt>
                <c:pt idx="12180">
                  <c:v>12329000</c:v>
                </c:pt>
                <c:pt idx="12181">
                  <c:v>12330000</c:v>
                </c:pt>
                <c:pt idx="12182">
                  <c:v>12331000</c:v>
                </c:pt>
                <c:pt idx="12183">
                  <c:v>12332000</c:v>
                </c:pt>
                <c:pt idx="12184">
                  <c:v>12333000</c:v>
                </c:pt>
                <c:pt idx="12185">
                  <c:v>12334000</c:v>
                </c:pt>
                <c:pt idx="12186">
                  <c:v>12335000</c:v>
                </c:pt>
                <c:pt idx="12187">
                  <c:v>12336000</c:v>
                </c:pt>
                <c:pt idx="12188">
                  <c:v>12337000</c:v>
                </c:pt>
                <c:pt idx="12189">
                  <c:v>12338000</c:v>
                </c:pt>
                <c:pt idx="12190">
                  <c:v>12339000</c:v>
                </c:pt>
                <c:pt idx="12191">
                  <c:v>12340000</c:v>
                </c:pt>
                <c:pt idx="12192">
                  <c:v>12341000</c:v>
                </c:pt>
                <c:pt idx="12193">
                  <c:v>12342000</c:v>
                </c:pt>
                <c:pt idx="12194">
                  <c:v>12343000</c:v>
                </c:pt>
                <c:pt idx="12195">
                  <c:v>12344000</c:v>
                </c:pt>
                <c:pt idx="12196">
                  <c:v>12345000</c:v>
                </c:pt>
                <c:pt idx="12197">
                  <c:v>12346000</c:v>
                </c:pt>
                <c:pt idx="12198">
                  <c:v>12347000</c:v>
                </c:pt>
                <c:pt idx="12199">
                  <c:v>12348000</c:v>
                </c:pt>
                <c:pt idx="12200">
                  <c:v>12349000</c:v>
                </c:pt>
                <c:pt idx="12201">
                  <c:v>12350000</c:v>
                </c:pt>
                <c:pt idx="12202">
                  <c:v>12351000</c:v>
                </c:pt>
                <c:pt idx="12203">
                  <c:v>12352000</c:v>
                </c:pt>
                <c:pt idx="12204">
                  <c:v>12353000</c:v>
                </c:pt>
                <c:pt idx="12205">
                  <c:v>12354000</c:v>
                </c:pt>
                <c:pt idx="12206">
                  <c:v>12355000</c:v>
                </c:pt>
                <c:pt idx="12207">
                  <c:v>12356000</c:v>
                </c:pt>
                <c:pt idx="12208">
                  <c:v>12357000</c:v>
                </c:pt>
                <c:pt idx="12209">
                  <c:v>12358000</c:v>
                </c:pt>
                <c:pt idx="12210">
                  <c:v>12359000</c:v>
                </c:pt>
                <c:pt idx="12211">
                  <c:v>12360000</c:v>
                </c:pt>
                <c:pt idx="12212">
                  <c:v>12361000</c:v>
                </c:pt>
                <c:pt idx="12213">
                  <c:v>12362000</c:v>
                </c:pt>
                <c:pt idx="12214">
                  <c:v>12363000</c:v>
                </c:pt>
                <c:pt idx="12215">
                  <c:v>12364000</c:v>
                </c:pt>
                <c:pt idx="12216">
                  <c:v>12365000</c:v>
                </c:pt>
                <c:pt idx="12217">
                  <c:v>12366000</c:v>
                </c:pt>
                <c:pt idx="12218">
                  <c:v>12367000</c:v>
                </c:pt>
                <c:pt idx="12219">
                  <c:v>12368000</c:v>
                </c:pt>
                <c:pt idx="12220">
                  <c:v>12369000</c:v>
                </c:pt>
                <c:pt idx="12221">
                  <c:v>12370000</c:v>
                </c:pt>
                <c:pt idx="12222">
                  <c:v>12371000</c:v>
                </c:pt>
                <c:pt idx="12223">
                  <c:v>12372000</c:v>
                </c:pt>
                <c:pt idx="12224">
                  <c:v>12373000</c:v>
                </c:pt>
                <c:pt idx="12225">
                  <c:v>12374000</c:v>
                </c:pt>
                <c:pt idx="12226">
                  <c:v>12375000</c:v>
                </c:pt>
                <c:pt idx="12227">
                  <c:v>12376000</c:v>
                </c:pt>
                <c:pt idx="12228">
                  <c:v>12377000</c:v>
                </c:pt>
                <c:pt idx="12229">
                  <c:v>12378000</c:v>
                </c:pt>
                <c:pt idx="12230">
                  <c:v>12379000</c:v>
                </c:pt>
                <c:pt idx="12231">
                  <c:v>12380000</c:v>
                </c:pt>
                <c:pt idx="12232">
                  <c:v>12381000</c:v>
                </c:pt>
                <c:pt idx="12233">
                  <c:v>12382000</c:v>
                </c:pt>
                <c:pt idx="12234">
                  <c:v>12383000</c:v>
                </c:pt>
                <c:pt idx="12235">
                  <c:v>12385000</c:v>
                </c:pt>
                <c:pt idx="12236">
                  <c:v>12386000</c:v>
                </c:pt>
                <c:pt idx="12237">
                  <c:v>12387000</c:v>
                </c:pt>
                <c:pt idx="12238">
                  <c:v>12388000</c:v>
                </c:pt>
                <c:pt idx="12239">
                  <c:v>12389000</c:v>
                </c:pt>
                <c:pt idx="12240">
                  <c:v>12390000</c:v>
                </c:pt>
                <c:pt idx="12241">
                  <c:v>12391000</c:v>
                </c:pt>
                <c:pt idx="12242">
                  <c:v>12392000</c:v>
                </c:pt>
                <c:pt idx="12243">
                  <c:v>12393000</c:v>
                </c:pt>
                <c:pt idx="12244">
                  <c:v>12394000</c:v>
                </c:pt>
                <c:pt idx="12245">
                  <c:v>12395000</c:v>
                </c:pt>
                <c:pt idx="12246">
                  <c:v>12396000</c:v>
                </c:pt>
                <c:pt idx="12247">
                  <c:v>12397000</c:v>
                </c:pt>
                <c:pt idx="12248">
                  <c:v>12398000</c:v>
                </c:pt>
                <c:pt idx="12249">
                  <c:v>12399000</c:v>
                </c:pt>
                <c:pt idx="12250">
                  <c:v>12400000</c:v>
                </c:pt>
                <c:pt idx="12251">
                  <c:v>12401000</c:v>
                </c:pt>
                <c:pt idx="12252">
                  <c:v>12402000</c:v>
                </c:pt>
                <c:pt idx="12253">
                  <c:v>12403000</c:v>
                </c:pt>
                <c:pt idx="12254">
                  <c:v>12404000</c:v>
                </c:pt>
                <c:pt idx="12255">
                  <c:v>12405000</c:v>
                </c:pt>
                <c:pt idx="12256">
                  <c:v>12406000</c:v>
                </c:pt>
                <c:pt idx="12257">
                  <c:v>12407000</c:v>
                </c:pt>
                <c:pt idx="12258">
                  <c:v>12408000</c:v>
                </c:pt>
                <c:pt idx="12259">
                  <c:v>12409000</c:v>
                </c:pt>
                <c:pt idx="12260">
                  <c:v>12410000</c:v>
                </c:pt>
                <c:pt idx="12261">
                  <c:v>12411000</c:v>
                </c:pt>
                <c:pt idx="12262">
                  <c:v>12412000</c:v>
                </c:pt>
                <c:pt idx="12263">
                  <c:v>12413000</c:v>
                </c:pt>
                <c:pt idx="12264">
                  <c:v>12414000</c:v>
                </c:pt>
                <c:pt idx="12265">
                  <c:v>12415000</c:v>
                </c:pt>
                <c:pt idx="12266">
                  <c:v>12417000</c:v>
                </c:pt>
                <c:pt idx="12267">
                  <c:v>12418000</c:v>
                </c:pt>
                <c:pt idx="12268">
                  <c:v>12419000</c:v>
                </c:pt>
                <c:pt idx="12269">
                  <c:v>12420000</c:v>
                </c:pt>
                <c:pt idx="12270">
                  <c:v>12421000</c:v>
                </c:pt>
                <c:pt idx="12271">
                  <c:v>12422000</c:v>
                </c:pt>
                <c:pt idx="12272">
                  <c:v>12423000</c:v>
                </c:pt>
                <c:pt idx="12273">
                  <c:v>12424000</c:v>
                </c:pt>
                <c:pt idx="12274">
                  <c:v>12425000</c:v>
                </c:pt>
                <c:pt idx="12275">
                  <c:v>12426000</c:v>
                </c:pt>
                <c:pt idx="12276">
                  <c:v>12427000</c:v>
                </c:pt>
                <c:pt idx="12277">
                  <c:v>12428000</c:v>
                </c:pt>
                <c:pt idx="12278">
                  <c:v>12430000</c:v>
                </c:pt>
                <c:pt idx="12279">
                  <c:v>12431000</c:v>
                </c:pt>
                <c:pt idx="12280">
                  <c:v>12432000</c:v>
                </c:pt>
                <c:pt idx="12281">
                  <c:v>12433000</c:v>
                </c:pt>
                <c:pt idx="12282">
                  <c:v>12434000</c:v>
                </c:pt>
                <c:pt idx="12283">
                  <c:v>12435000</c:v>
                </c:pt>
                <c:pt idx="12284">
                  <c:v>12436000</c:v>
                </c:pt>
                <c:pt idx="12285">
                  <c:v>12437000</c:v>
                </c:pt>
                <c:pt idx="12286">
                  <c:v>12438000</c:v>
                </c:pt>
                <c:pt idx="12287">
                  <c:v>12439000</c:v>
                </c:pt>
                <c:pt idx="12288">
                  <c:v>12440000</c:v>
                </c:pt>
                <c:pt idx="12289">
                  <c:v>12441000</c:v>
                </c:pt>
                <c:pt idx="12290">
                  <c:v>12442000</c:v>
                </c:pt>
                <c:pt idx="12291">
                  <c:v>12443000</c:v>
                </c:pt>
                <c:pt idx="12292">
                  <c:v>12444000</c:v>
                </c:pt>
                <c:pt idx="12293">
                  <c:v>12445000</c:v>
                </c:pt>
                <c:pt idx="12294">
                  <c:v>12446000</c:v>
                </c:pt>
                <c:pt idx="12295">
                  <c:v>12447000</c:v>
                </c:pt>
                <c:pt idx="12296">
                  <c:v>12448000</c:v>
                </c:pt>
                <c:pt idx="12297">
                  <c:v>12449000</c:v>
                </c:pt>
                <c:pt idx="12298">
                  <c:v>12450000</c:v>
                </c:pt>
                <c:pt idx="12299">
                  <c:v>12451000</c:v>
                </c:pt>
                <c:pt idx="12300">
                  <c:v>12452000</c:v>
                </c:pt>
                <c:pt idx="12301">
                  <c:v>12453000</c:v>
                </c:pt>
                <c:pt idx="12302">
                  <c:v>12454000</c:v>
                </c:pt>
                <c:pt idx="12303">
                  <c:v>12455000</c:v>
                </c:pt>
                <c:pt idx="12304">
                  <c:v>12456000</c:v>
                </c:pt>
                <c:pt idx="12305">
                  <c:v>12457000</c:v>
                </c:pt>
                <c:pt idx="12306">
                  <c:v>12458000</c:v>
                </c:pt>
                <c:pt idx="12307">
                  <c:v>12459000</c:v>
                </c:pt>
                <c:pt idx="12308">
                  <c:v>12460000</c:v>
                </c:pt>
                <c:pt idx="12309">
                  <c:v>12461000</c:v>
                </c:pt>
                <c:pt idx="12310">
                  <c:v>12462000</c:v>
                </c:pt>
                <c:pt idx="12311">
                  <c:v>12463000</c:v>
                </c:pt>
                <c:pt idx="12312">
                  <c:v>12464000</c:v>
                </c:pt>
                <c:pt idx="12313">
                  <c:v>12465000</c:v>
                </c:pt>
                <c:pt idx="12314">
                  <c:v>12466000</c:v>
                </c:pt>
                <c:pt idx="12315">
                  <c:v>12467000</c:v>
                </c:pt>
                <c:pt idx="12316">
                  <c:v>12468000</c:v>
                </c:pt>
                <c:pt idx="12317">
                  <c:v>12469000</c:v>
                </c:pt>
                <c:pt idx="12318">
                  <c:v>12470000</c:v>
                </c:pt>
                <c:pt idx="12319">
                  <c:v>12471000</c:v>
                </c:pt>
                <c:pt idx="12320">
                  <c:v>12472000</c:v>
                </c:pt>
                <c:pt idx="12321">
                  <c:v>12473000</c:v>
                </c:pt>
                <c:pt idx="12322">
                  <c:v>12474000</c:v>
                </c:pt>
                <c:pt idx="12323">
                  <c:v>12475000</c:v>
                </c:pt>
                <c:pt idx="12324">
                  <c:v>12476000</c:v>
                </c:pt>
                <c:pt idx="12325">
                  <c:v>12477000</c:v>
                </c:pt>
                <c:pt idx="12326">
                  <c:v>12478000</c:v>
                </c:pt>
                <c:pt idx="12327">
                  <c:v>12480000</c:v>
                </c:pt>
                <c:pt idx="12328">
                  <c:v>12481000</c:v>
                </c:pt>
                <c:pt idx="12329">
                  <c:v>12482000</c:v>
                </c:pt>
                <c:pt idx="12330">
                  <c:v>12483000</c:v>
                </c:pt>
                <c:pt idx="12331">
                  <c:v>12484000</c:v>
                </c:pt>
                <c:pt idx="12332">
                  <c:v>12485000</c:v>
                </c:pt>
                <c:pt idx="12333">
                  <c:v>12486000</c:v>
                </c:pt>
                <c:pt idx="12334">
                  <c:v>12487000</c:v>
                </c:pt>
                <c:pt idx="12335">
                  <c:v>12488000</c:v>
                </c:pt>
                <c:pt idx="12336">
                  <c:v>12489000</c:v>
                </c:pt>
                <c:pt idx="12337">
                  <c:v>12490000</c:v>
                </c:pt>
                <c:pt idx="12338">
                  <c:v>12491000</c:v>
                </c:pt>
                <c:pt idx="12339">
                  <c:v>12492000</c:v>
                </c:pt>
                <c:pt idx="12340">
                  <c:v>12493000</c:v>
                </c:pt>
                <c:pt idx="12341">
                  <c:v>12494000</c:v>
                </c:pt>
                <c:pt idx="12342">
                  <c:v>12495000</c:v>
                </c:pt>
                <c:pt idx="12343">
                  <c:v>12496000</c:v>
                </c:pt>
                <c:pt idx="12344">
                  <c:v>12497000</c:v>
                </c:pt>
                <c:pt idx="12345">
                  <c:v>12498000</c:v>
                </c:pt>
                <c:pt idx="12346">
                  <c:v>12499000</c:v>
                </c:pt>
                <c:pt idx="12347">
                  <c:v>12500000</c:v>
                </c:pt>
                <c:pt idx="12348">
                  <c:v>12501000</c:v>
                </c:pt>
                <c:pt idx="12349">
                  <c:v>12502000</c:v>
                </c:pt>
                <c:pt idx="12350">
                  <c:v>12503000</c:v>
                </c:pt>
                <c:pt idx="12351">
                  <c:v>12504000</c:v>
                </c:pt>
                <c:pt idx="12352">
                  <c:v>12506000</c:v>
                </c:pt>
                <c:pt idx="12353">
                  <c:v>12507000</c:v>
                </c:pt>
                <c:pt idx="12354">
                  <c:v>12508000</c:v>
                </c:pt>
                <c:pt idx="12355">
                  <c:v>12509000</c:v>
                </c:pt>
                <c:pt idx="12356">
                  <c:v>12510000</c:v>
                </c:pt>
                <c:pt idx="12357">
                  <c:v>12511000</c:v>
                </c:pt>
                <c:pt idx="12358">
                  <c:v>12512000</c:v>
                </c:pt>
                <c:pt idx="12359">
                  <c:v>12513000</c:v>
                </c:pt>
                <c:pt idx="12360">
                  <c:v>12514000</c:v>
                </c:pt>
                <c:pt idx="12361">
                  <c:v>12515000</c:v>
                </c:pt>
                <c:pt idx="12362">
                  <c:v>12516000</c:v>
                </c:pt>
                <c:pt idx="12363">
                  <c:v>12517000</c:v>
                </c:pt>
                <c:pt idx="12364">
                  <c:v>12518000</c:v>
                </c:pt>
                <c:pt idx="12365">
                  <c:v>12519000</c:v>
                </c:pt>
                <c:pt idx="12366">
                  <c:v>12520000</c:v>
                </c:pt>
                <c:pt idx="12367">
                  <c:v>12521000</c:v>
                </c:pt>
                <c:pt idx="12368">
                  <c:v>12522000</c:v>
                </c:pt>
                <c:pt idx="12369">
                  <c:v>12523000</c:v>
                </c:pt>
                <c:pt idx="12370">
                  <c:v>12524000</c:v>
                </c:pt>
                <c:pt idx="12371">
                  <c:v>12525000</c:v>
                </c:pt>
                <c:pt idx="12372">
                  <c:v>12526000</c:v>
                </c:pt>
                <c:pt idx="12373">
                  <c:v>12527000</c:v>
                </c:pt>
                <c:pt idx="12374">
                  <c:v>12528000</c:v>
                </c:pt>
                <c:pt idx="12375">
                  <c:v>12529000</c:v>
                </c:pt>
                <c:pt idx="12376">
                  <c:v>12530000</c:v>
                </c:pt>
                <c:pt idx="12377">
                  <c:v>12531000</c:v>
                </c:pt>
                <c:pt idx="12378">
                  <c:v>12532000</c:v>
                </c:pt>
                <c:pt idx="12379">
                  <c:v>12533000</c:v>
                </c:pt>
                <c:pt idx="12380">
                  <c:v>12534000</c:v>
                </c:pt>
                <c:pt idx="12381">
                  <c:v>12535000</c:v>
                </c:pt>
                <c:pt idx="12382">
                  <c:v>12536000</c:v>
                </c:pt>
                <c:pt idx="12383">
                  <c:v>12537000</c:v>
                </c:pt>
                <c:pt idx="12384">
                  <c:v>12538000</c:v>
                </c:pt>
                <c:pt idx="12385">
                  <c:v>12539000</c:v>
                </c:pt>
                <c:pt idx="12386">
                  <c:v>12540000</c:v>
                </c:pt>
                <c:pt idx="12387">
                  <c:v>12541000</c:v>
                </c:pt>
                <c:pt idx="12388">
                  <c:v>12542000</c:v>
                </c:pt>
                <c:pt idx="12389">
                  <c:v>12543000</c:v>
                </c:pt>
                <c:pt idx="12390">
                  <c:v>12544000</c:v>
                </c:pt>
                <c:pt idx="12391">
                  <c:v>12545000</c:v>
                </c:pt>
                <c:pt idx="12392">
                  <c:v>12546000</c:v>
                </c:pt>
                <c:pt idx="12393">
                  <c:v>12547000</c:v>
                </c:pt>
                <c:pt idx="12394">
                  <c:v>12548000</c:v>
                </c:pt>
                <c:pt idx="12395">
                  <c:v>12549000</c:v>
                </c:pt>
                <c:pt idx="12396">
                  <c:v>12550000</c:v>
                </c:pt>
                <c:pt idx="12397">
                  <c:v>12551000</c:v>
                </c:pt>
                <c:pt idx="12398">
                  <c:v>12552000</c:v>
                </c:pt>
                <c:pt idx="12399">
                  <c:v>12553000</c:v>
                </c:pt>
                <c:pt idx="12400">
                  <c:v>12554000</c:v>
                </c:pt>
                <c:pt idx="12401">
                  <c:v>12555000</c:v>
                </c:pt>
                <c:pt idx="12402">
                  <c:v>12556000</c:v>
                </c:pt>
                <c:pt idx="12403">
                  <c:v>12557000</c:v>
                </c:pt>
                <c:pt idx="12404">
                  <c:v>12558000</c:v>
                </c:pt>
                <c:pt idx="12405">
                  <c:v>12559000</c:v>
                </c:pt>
                <c:pt idx="12406">
                  <c:v>12560000</c:v>
                </c:pt>
                <c:pt idx="12407">
                  <c:v>12561000</c:v>
                </c:pt>
                <c:pt idx="12408">
                  <c:v>12562000</c:v>
                </c:pt>
                <c:pt idx="12409">
                  <c:v>12563000</c:v>
                </c:pt>
                <c:pt idx="12410">
                  <c:v>12564000</c:v>
                </c:pt>
                <c:pt idx="12411">
                  <c:v>12565000</c:v>
                </c:pt>
                <c:pt idx="12412">
                  <c:v>12566000</c:v>
                </c:pt>
                <c:pt idx="12413">
                  <c:v>12567000</c:v>
                </c:pt>
                <c:pt idx="12414">
                  <c:v>12568000</c:v>
                </c:pt>
                <c:pt idx="12415">
                  <c:v>12569000</c:v>
                </c:pt>
                <c:pt idx="12416">
                  <c:v>12570000</c:v>
                </c:pt>
                <c:pt idx="12417">
                  <c:v>12571000</c:v>
                </c:pt>
                <c:pt idx="12418">
                  <c:v>12572000</c:v>
                </c:pt>
                <c:pt idx="12419">
                  <c:v>12573000</c:v>
                </c:pt>
                <c:pt idx="12420">
                  <c:v>12574000</c:v>
                </c:pt>
                <c:pt idx="12421">
                  <c:v>12575000</c:v>
                </c:pt>
                <c:pt idx="12422">
                  <c:v>12576000</c:v>
                </c:pt>
                <c:pt idx="12423">
                  <c:v>12577000</c:v>
                </c:pt>
                <c:pt idx="12424">
                  <c:v>12578000</c:v>
                </c:pt>
                <c:pt idx="12425">
                  <c:v>12579000</c:v>
                </c:pt>
                <c:pt idx="12426">
                  <c:v>12580000</c:v>
                </c:pt>
                <c:pt idx="12427">
                  <c:v>12581000</c:v>
                </c:pt>
                <c:pt idx="12428">
                  <c:v>12582000</c:v>
                </c:pt>
                <c:pt idx="12429">
                  <c:v>12583000</c:v>
                </c:pt>
                <c:pt idx="12430">
                  <c:v>12584000</c:v>
                </c:pt>
                <c:pt idx="12431">
                  <c:v>12585000</c:v>
                </c:pt>
                <c:pt idx="12432">
                  <c:v>12586000</c:v>
                </c:pt>
                <c:pt idx="12433">
                  <c:v>12587000</c:v>
                </c:pt>
                <c:pt idx="12434">
                  <c:v>12588000</c:v>
                </c:pt>
                <c:pt idx="12435">
                  <c:v>12589000</c:v>
                </c:pt>
                <c:pt idx="12436">
                  <c:v>12590000</c:v>
                </c:pt>
                <c:pt idx="12437">
                  <c:v>12591000</c:v>
                </c:pt>
                <c:pt idx="12438">
                  <c:v>12592000</c:v>
                </c:pt>
                <c:pt idx="12439">
                  <c:v>12593000</c:v>
                </c:pt>
                <c:pt idx="12440">
                  <c:v>12594000</c:v>
                </c:pt>
                <c:pt idx="12441">
                  <c:v>12595000</c:v>
                </c:pt>
                <c:pt idx="12442">
                  <c:v>12596000</c:v>
                </c:pt>
                <c:pt idx="12443">
                  <c:v>12597000</c:v>
                </c:pt>
                <c:pt idx="12444">
                  <c:v>12598000</c:v>
                </c:pt>
                <c:pt idx="12445">
                  <c:v>12599000</c:v>
                </c:pt>
                <c:pt idx="12446">
                  <c:v>12600000</c:v>
                </c:pt>
                <c:pt idx="12447">
                  <c:v>12601000</c:v>
                </c:pt>
                <c:pt idx="12448">
                  <c:v>12602000</c:v>
                </c:pt>
                <c:pt idx="12449">
                  <c:v>12603000</c:v>
                </c:pt>
                <c:pt idx="12450">
                  <c:v>12604000</c:v>
                </c:pt>
                <c:pt idx="12451">
                  <c:v>12605000</c:v>
                </c:pt>
                <c:pt idx="12452">
                  <c:v>12606000</c:v>
                </c:pt>
                <c:pt idx="12453">
                  <c:v>12607000</c:v>
                </c:pt>
                <c:pt idx="12454">
                  <c:v>12608000</c:v>
                </c:pt>
                <c:pt idx="12455">
                  <c:v>12609000</c:v>
                </c:pt>
                <c:pt idx="12456">
                  <c:v>12610000</c:v>
                </c:pt>
                <c:pt idx="12457">
                  <c:v>12611000</c:v>
                </c:pt>
                <c:pt idx="12458">
                  <c:v>12612000</c:v>
                </c:pt>
                <c:pt idx="12459">
                  <c:v>12613000</c:v>
                </c:pt>
                <c:pt idx="12460">
                  <c:v>12614000</c:v>
                </c:pt>
                <c:pt idx="12461">
                  <c:v>12615000</c:v>
                </c:pt>
                <c:pt idx="12462">
                  <c:v>12616000</c:v>
                </c:pt>
                <c:pt idx="12463">
                  <c:v>12617000</c:v>
                </c:pt>
                <c:pt idx="12464">
                  <c:v>12618000</c:v>
                </c:pt>
                <c:pt idx="12465">
                  <c:v>12619000</c:v>
                </c:pt>
                <c:pt idx="12466">
                  <c:v>12620000</c:v>
                </c:pt>
                <c:pt idx="12467">
                  <c:v>12622000</c:v>
                </c:pt>
                <c:pt idx="12468">
                  <c:v>12623000</c:v>
                </c:pt>
                <c:pt idx="12469">
                  <c:v>12624000</c:v>
                </c:pt>
                <c:pt idx="12470">
                  <c:v>12625000</c:v>
                </c:pt>
                <c:pt idx="12471">
                  <c:v>12626000</c:v>
                </c:pt>
                <c:pt idx="12472">
                  <c:v>12627000</c:v>
                </c:pt>
                <c:pt idx="12473">
                  <c:v>12628000</c:v>
                </c:pt>
                <c:pt idx="12474">
                  <c:v>12629000</c:v>
                </c:pt>
                <c:pt idx="12475">
                  <c:v>12630000</c:v>
                </c:pt>
                <c:pt idx="12476">
                  <c:v>12631000</c:v>
                </c:pt>
                <c:pt idx="12477">
                  <c:v>12632000</c:v>
                </c:pt>
                <c:pt idx="12478">
                  <c:v>12633000</c:v>
                </c:pt>
                <c:pt idx="12479">
                  <c:v>12634000</c:v>
                </c:pt>
                <c:pt idx="12480">
                  <c:v>12635000</c:v>
                </c:pt>
                <c:pt idx="12481">
                  <c:v>12636000</c:v>
                </c:pt>
                <c:pt idx="12482">
                  <c:v>12637000</c:v>
                </c:pt>
                <c:pt idx="12483">
                  <c:v>12638000</c:v>
                </c:pt>
                <c:pt idx="12484">
                  <c:v>12639000</c:v>
                </c:pt>
                <c:pt idx="12485">
                  <c:v>12640000</c:v>
                </c:pt>
                <c:pt idx="12486">
                  <c:v>12641000</c:v>
                </c:pt>
                <c:pt idx="12487">
                  <c:v>12642000</c:v>
                </c:pt>
                <c:pt idx="12488">
                  <c:v>12643000</c:v>
                </c:pt>
                <c:pt idx="12489">
                  <c:v>12644000</c:v>
                </c:pt>
                <c:pt idx="12490">
                  <c:v>12645000</c:v>
                </c:pt>
                <c:pt idx="12491">
                  <c:v>12646000</c:v>
                </c:pt>
                <c:pt idx="12492">
                  <c:v>12647000</c:v>
                </c:pt>
                <c:pt idx="12493">
                  <c:v>12648000</c:v>
                </c:pt>
                <c:pt idx="12494">
                  <c:v>12649000</c:v>
                </c:pt>
                <c:pt idx="12495">
                  <c:v>12650000</c:v>
                </c:pt>
                <c:pt idx="12496">
                  <c:v>12651000</c:v>
                </c:pt>
                <c:pt idx="12497">
                  <c:v>12652000</c:v>
                </c:pt>
                <c:pt idx="12498">
                  <c:v>12653000</c:v>
                </c:pt>
                <c:pt idx="12499">
                  <c:v>12654000</c:v>
                </c:pt>
                <c:pt idx="12500">
                  <c:v>12655000</c:v>
                </c:pt>
                <c:pt idx="12501">
                  <c:v>12656000</c:v>
                </c:pt>
                <c:pt idx="12502">
                  <c:v>12657000</c:v>
                </c:pt>
                <c:pt idx="12503">
                  <c:v>12658000</c:v>
                </c:pt>
                <c:pt idx="12504">
                  <c:v>12659000</c:v>
                </c:pt>
                <c:pt idx="12505">
                  <c:v>12660000</c:v>
                </c:pt>
                <c:pt idx="12506">
                  <c:v>12661000</c:v>
                </c:pt>
                <c:pt idx="12507">
                  <c:v>12662000</c:v>
                </c:pt>
                <c:pt idx="12508">
                  <c:v>12663000</c:v>
                </c:pt>
                <c:pt idx="12509">
                  <c:v>12664000</c:v>
                </c:pt>
                <c:pt idx="12510">
                  <c:v>12665000</c:v>
                </c:pt>
                <c:pt idx="12511">
                  <c:v>12666000</c:v>
                </c:pt>
                <c:pt idx="12512">
                  <c:v>12667000</c:v>
                </c:pt>
                <c:pt idx="12513">
                  <c:v>12668000</c:v>
                </c:pt>
                <c:pt idx="12514">
                  <c:v>12669000</c:v>
                </c:pt>
                <c:pt idx="12515">
                  <c:v>12670000</c:v>
                </c:pt>
                <c:pt idx="12516">
                  <c:v>12671000</c:v>
                </c:pt>
                <c:pt idx="12517">
                  <c:v>12672000</c:v>
                </c:pt>
                <c:pt idx="12518">
                  <c:v>12673000</c:v>
                </c:pt>
                <c:pt idx="12519">
                  <c:v>12674000</c:v>
                </c:pt>
                <c:pt idx="12520">
                  <c:v>12675000</c:v>
                </c:pt>
                <c:pt idx="12521">
                  <c:v>12676000</c:v>
                </c:pt>
                <c:pt idx="12522">
                  <c:v>12677000</c:v>
                </c:pt>
                <c:pt idx="12523">
                  <c:v>12678000</c:v>
                </c:pt>
                <c:pt idx="12524">
                  <c:v>12679000</c:v>
                </c:pt>
                <c:pt idx="12525">
                  <c:v>12680000</c:v>
                </c:pt>
                <c:pt idx="12526">
                  <c:v>12681000</c:v>
                </c:pt>
                <c:pt idx="12527">
                  <c:v>12682000</c:v>
                </c:pt>
                <c:pt idx="12528">
                  <c:v>12683000</c:v>
                </c:pt>
                <c:pt idx="12529">
                  <c:v>12684000</c:v>
                </c:pt>
                <c:pt idx="12530">
                  <c:v>12685000</c:v>
                </c:pt>
                <c:pt idx="12531">
                  <c:v>12687000</c:v>
                </c:pt>
                <c:pt idx="12532">
                  <c:v>12688000</c:v>
                </c:pt>
                <c:pt idx="12533">
                  <c:v>12689000</c:v>
                </c:pt>
                <c:pt idx="12534">
                  <c:v>12690000</c:v>
                </c:pt>
                <c:pt idx="12535">
                  <c:v>12691000</c:v>
                </c:pt>
                <c:pt idx="12536">
                  <c:v>12692000</c:v>
                </c:pt>
                <c:pt idx="12537">
                  <c:v>12693000</c:v>
                </c:pt>
                <c:pt idx="12538">
                  <c:v>12694000</c:v>
                </c:pt>
                <c:pt idx="12539">
                  <c:v>12695000</c:v>
                </c:pt>
                <c:pt idx="12540">
                  <c:v>12696000</c:v>
                </c:pt>
                <c:pt idx="12541">
                  <c:v>12697000</c:v>
                </c:pt>
                <c:pt idx="12542">
                  <c:v>12698000</c:v>
                </c:pt>
                <c:pt idx="12543">
                  <c:v>12699000</c:v>
                </c:pt>
                <c:pt idx="12544">
                  <c:v>12700000</c:v>
                </c:pt>
                <c:pt idx="12545">
                  <c:v>12701000</c:v>
                </c:pt>
                <c:pt idx="12546">
                  <c:v>12702000</c:v>
                </c:pt>
                <c:pt idx="12547">
                  <c:v>12703000</c:v>
                </c:pt>
                <c:pt idx="12548">
                  <c:v>12704000</c:v>
                </c:pt>
                <c:pt idx="12549">
                  <c:v>12705000</c:v>
                </c:pt>
                <c:pt idx="12550">
                  <c:v>12706000</c:v>
                </c:pt>
                <c:pt idx="12551">
                  <c:v>12707000</c:v>
                </c:pt>
                <c:pt idx="12552">
                  <c:v>12708000</c:v>
                </c:pt>
                <c:pt idx="12553">
                  <c:v>12709000</c:v>
                </c:pt>
                <c:pt idx="12554">
                  <c:v>12710000</c:v>
                </c:pt>
                <c:pt idx="12555">
                  <c:v>12711000</c:v>
                </c:pt>
                <c:pt idx="12556">
                  <c:v>12712000</c:v>
                </c:pt>
                <c:pt idx="12557">
                  <c:v>12713000</c:v>
                </c:pt>
                <c:pt idx="12558">
                  <c:v>12714000</c:v>
                </c:pt>
                <c:pt idx="12559">
                  <c:v>12715000</c:v>
                </c:pt>
                <c:pt idx="12560">
                  <c:v>12716000</c:v>
                </c:pt>
                <c:pt idx="12561">
                  <c:v>12717000</c:v>
                </c:pt>
                <c:pt idx="12562">
                  <c:v>12718000</c:v>
                </c:pt>
                <c:pt idx="12563">
                  <c:v>12719000</c:v>
                </c:pt>
                <c:pt idx="12564">
                  <c:v>12720000</c:v>
                </c:pt>
                <c:pt idx="12565">
                  <c:v>12721000</c:v>
                </c:pt>
                <c:pt idx="12566">
                  <c:v>12722000</c:v>
                </c:pt>
                <c:pt idx="12567">
                  <c:v>12723000</c:v>
                </c:pt>
                <c:pt idx="12568">
                  <c:v>12724000</c:v>
                </c:pt>
                <c:pt idx="12569">
                  <c:v>12725000</c:v>
                </c:pt>
                <c:pt idx="12570">
                  <c:v>12726000</c:v>
                </c:pt>
                <c:pt idx="12571">
                  <c:v>12727000</c:v>
                </c:pt>
                <c:pt idx="12572">
                  <c:v>12728000</c:v>
                </c:pt>
                <c:pt idx="12573">
                  <c:v>12729000</c:v>
                </c:pt>
                <c:pt idx="12574">
                  <c:v>12730000</c:v>
                </c:pt>
                <c:pt idx="12575">
                  <c:v>12731000</c:v>
                </c:pt>
                <c:pt idx="12576">
                  <c:v>12732000</c:v>
                </c:pt>
                <c:pt idx="12577">
                  <c:v>12733000</c:v>
                </c:pt>
                <c:pt idx="12578">
                  <c:v>12734000</c:v>
                </c:pt>
                <c:pt idx="12579">
                  <c:v>12735000</c:v>
                </c:pt>
                <c:pt idx="12580">
                  <c:v>12736000</c:v>
                </c:pt>
                <c:pt idx="12581">
                  <c:v>12737000</c:v>
                </c:pt>
                <c:pt idx="12582">
                  <c:v>12738000</c:v>
                </c:pt>
                <c:pt idx="12583">
                  <c:v>12739000</c:v>
                </c:pt>
                <c:pt idx="12584">
                  <c:v>12740000</c:v>
                </c:pt>
                <c:pt idx="12585">
                  <c:v>12741000</c:v>
                </c:pt>
                <c:pt idx="12586">
                  <c:v>12742000</c:v>
                </c:pt>
                <c:pt idx="12587">
                  <c:v>12743000</c:v>
                </c:pt>
                <c:pt idx="12588">
                  <c:v>12745000</c:v>
                </c:pt>
                <c:pt idx="12589">
                  <c:v>12746000</c:v>
                </c:pt>
                <c:pt idx="12590">
                  <c:v>12747000</c:v>
                </c:pt>
                <c:pt idx="12591">
                  <c:v>12748000</c:v>
                </c:pt>
                <c:pt idx="12592">
                  <c:v>12749000</c:v>
                </c:pt>
                <c:pt idx="12593">
                  <c:v>12750000</c:v>
                </c:pt>
                <c:pt idx="12594">
                  <c:v>12751000</c:v>
                </c:pt>
                <c:pt idx="12595">
                  <c:v>12752000</c:v>
                </c:pt>
                <c:pt idx="12596">
                  <c:v>12753000</c:v>
                </c:pt>
                <c:pt idx="12597">
                  <c:v>12754000</c:v>
                </c:pt>
                <c:pt idx="12598">
                  <c:v>12755000</c:v>
                </c:pt>
                <c:pt idx="12599">
                  <c:v>12756000</c:v>
                </c:pt>
                <c:pt idx="12600">
                  <c:v>12757000</c:v>
                </c:pt>
                <c:pt idx="12601">
                  <c:v>12758000</c:v>
                </c:pt>
                <c:pt idx="12602">
                  <c:v>12759000</c:v>
                </c:pt>
                <c:pt idx="12603">
                  <c:v>12760000</c:v>
                </c:pt>
                <c:pt idx="12604">
                  <c:v>12761000</c:v>
                </c:pt>
                <c:pt idx="12605">
                  <c:v>12762000</c:v>
                </c:pt>
                <c:pt idx="12606">
                  <c:v>12763000</c:v>
                </c:pt>
                <c:pt idx="12607">
                  <c:v>12764000</c:v>
                </c:pt>
                <c:pt idx="12608">
                  <c:v>12765000</c:v>
                </c:pt>
                <c:pt idx="12609">
                  <c:v>12766000</c:v>
                </c:pt>
                <c:pt idx="12610">
                  <c:v>12767000</c:v>
                </c:pt>
                <c:pt idx="12611">
                  <c:v>12768000</c:v>
                </c:pt>
                <c:pt idx="12612">
                  <c:v>12769000</c:v>
                </c:pt>
                <c:pt idx="12613">
                  <c:v>12770000</c:v>
                </c:pt>
                <c:pt idx="12614">
                  <c:v>12771000</c:v>
                </c:pt>
                <c:pt idx="12615">
                  <c:v>12772000</c:v>
                </c:pt>
                <c:pt idx="12616">
                  <c:v>12773000</c:v>
                </c:pt>
                <c:pt idx="12617">
                  <c:v>12774000</c:v>
                </c:pt>
                <c:pt idx="12618">
                  <c:v>12775000</c:v>
                </c:pt>
                <c:pt idx="12619">
                  <c:v>12776000</c:v>
                </c:pt>
                <c:pt idx="12620">
                  <c:v>12777000</c:v>
                </c:pt>
                <c:pt idx="12621">
                  <c:v>12778000</c:v>
                </c:pt>
                <c:pt idx="12622">
                  <c:v>12779000</c:v>
                </c:pt>
                <c:pt idx="12623">
                  <c:v>12780000</c:v>
                </c:pt>
                <c:pt idx="12624">
                  <c:v>12781000</c:v>
                </c:pt>
                <c:pt idx="12625">
                  <c:v>12782000</c:v>
                </c:pt>
                <c:pt idx="12626">
                  <c:v>12783000</c:v>
                </c:pt>
                <c:pt idx="12627">
                  <c:v>12784000</c:v>
                </c:pt>
                <c:pt idx="12628">
                  <c:v>12785000</c:v>
                </c:pt>
                <c:pt idx="12629">
                  <c:v>12786000</c:v>
                </c:pt>
                <c:pt idx="12630">
                  <c:v>12787000</c:v>
                </c:pt>
                <c:pt idx="12631">
                  <c:v>12788000</c:v>
                </c:pt>
                <c:pt idx="12632">
                  <c:v>12789000</c:v>
                </c:pt>
                <c:pt idx="12633">
                  <c:v>12790000</c:v>
                </c:pt>
                <c:pt idx="12634">
                  <c:v>12791000</c:v>
                </c:pt>
                <c:pt idx="12635">
                  <c:v>12792000</c:v>
                </c:pt>
                <c:pt idx="12636">
                  <c:v>12793000</c:v>
                </c:pt>
                <c:pt idx="12637">
                  <c:v>12794000</c:v>
                </c:pt>
                <c:pt idx="12638">
                  <c:v>12795000</c:v>
                </c:pt>
                <c:pt idx="12639">
                  <c:v>12796000</c:v>
                </c:pt>
                <c:pt idx="12640">
                  <c:v>12797000</c:v>
                </c:pt>
                <c:pt idx="12641">
                  <c:v>12798000</c:v>
                </c:pt>
                <c:pt idx="12642">
                  <c:v>12799000</c:v>
                </c:pt>
                <c:pt idx="12643">
                  <c:v>12800000</c:v>
                </c:pt>
                <c:pt idx="12644">
                  <c:v>12801000</c:v>
                </c:pt>
                <c:pt idx="12645">
                  <c:v>12802000</c:v>
                </c:pt>
                <c:pt idx="12646">
                  <c:v>12803000</c:v>
                </c:pt>
                <c:pt idx="12647">
                  <c:v>12804000</c:v>
                </c:pt>
                <c:pt idx="12648">
                  <c:v>12805000</c:v>
                </c:pt>
                <c:pt idx="12649">
                  <c:v>12806000</c:v>
                </c:pt>
                <c:pt idx="12650">
                  <c:v>12807000</c:v>
                </c:pt>
                <c:pt idx="12651">
                  <c:v>12808000</c:v>
                </c:pt>
                <c:pt idx="12652">
                  <c:v>12809000</c:v>
                </c:pt>
                <c:pt idx="12653">
                  <c:v>12810000</c:v>
                </c:pt>
                <c:pt idx="12654">
                  <c:v>12811000</c:v>
                </c:pt>
                <c:pt idx="12655">
                  <c:v>12812000</c:v>
                </c:pt>
                <c:pt idx="12656">
                  <c:v>12813000</c:v>
                </c:pt>
                <c:pt idx="12657">
                  <c:v>12814000</c:v>
                </c:pt>
                <c:pt idx="12658">
                  <c:v>12815000</c:v>
                </c:pt>
                <c:pt idx="12659">
                  <c:v>12816000</c:v>
                </c:pt>
                <c:pt idx="12660">
                  <c:v>12817000</c:v>
                </c:pt>
                <c:pt idx="12661">
                  <c:v>12818000</c:v>
                </c:pt>
                <c:pt idx="12662">
                  <c:v>12819000</c:v>
                </c:pt>
                <c:pt idx="12663">
                  <c:v>12820000</c:v>
                </c:pt>
                <c:pt idx="12664">
                  <c:v>12821000</c:v>
                </c:pt>
                <c:pt idx="12665">
                  <c:v>12822000</c:v>
                </c:pt>
                <c:pt idx="12666">
                  <c:v>12823000</c:v>
                </c:pt>
                <c:pt idx="12667">
                  <c:v>12824000</c:v>
                </c:pt>
                <c:pt idx="12668">
                  <c:v>12825000</c:v>
                </c:pt>
                <c:pt idx="12669">
                  <c:v>12826000</c:v>
                </c:pt>
                <c:pt idx="12670">
                  <c:v>12827000</c:v>
                </c:pt>
                <c:pt idx="12671">
                  <c:v>12828000</c:v>
                </c:pt>
                <c:pt idx="12672">
                  <c:v>12829000</c:v>
                </c:pt>
                <c:pt idx="12673">
                  <c:v>12830000</c:v>
                </c:pt>
                <c:pt idx="12674">
                  <c:v>12831000</c:v>
                </c:pt>
                <c:pt idx="12675">
                  <c:v>12832000</c:v>
                </c:pt>
                <c:pt idx="12676">
                  <c:v>12833000</c:v>
                </c:pt>
                <c:pt idx="12677">
                  <c:v>12834000</c:v>
                </c:pt>
                <c:pt idx="12678">
                  <c:v>12835000</c:v>
                </c:pt>
                <c:pt idx="12679">
                  <c:v>12836000</c:v>
                </c:pt>
                <c:pt idx="12680">
                  <c:v>12837000</c:v>
                </c:pt>
                <c:pt idx="12681">
                  <c:v>12838000</c:v>
                </c:pt>
                <c:pt idx="12682">
                  <c:v>12840000</c:v>
                </c:pt>
                <c:pt idx="12683">
                  <c:v>12841000</c:v>
                </c:pt>
                <c:pt idx="12684">
                  <c:v>12842000</c:v>
                </c:pt>
                <c:pt idx="12685">
                  <c:v>12843000</c:v>
                </c:pt>
                <c:pt idx="12686">
                  <c:v>12844000</c:v>
                </c:pt>
                <c:pt idx="12687">
                  <c:v>12845000</c:v>
                </c:pt>
                <c:pt idx="12688">
                  <c:v>12846000</c:v>
                </c:pt>
                <c:pt idx="12689">
                  <c:v>12847000</c:v>
                </c:pt>
                <c:pt idx="12690">
                  <c:v>12848000</c:v>
                </c:pt>
                <c:pt idx="12691">
                  <c:v>12849000</c:v>
                </c:pt>
                <c:pt idx="12692">
                  <c:v>12850000</c:v>
                </c:pt>
                <c:pt idx="12693">
                  <c:v>12851000</c:v>
                </c:pt>
                <c:pt idx="12694">
                  <c:v>12852000</c:v>
                </c:pt>
                <c:pt idx="12695">
                  <c:v>12853000</c:v>
                </c:pt>
                <c:pt idx="12696">
                  <c:v>12854000</c:v>
                </c:pt>
                <c:pt idx="12697">
                  <c:v>12855000</c:v>
                </c:pt>
                <c:pt idx="12698">
                  <c:v>12856000</c:v>
                </c:pt>
                <c:pt idx="12699">
                  <c:v>12857000</c:v>
                </c:pt>
                <c:pt idx="12700">
                  <c:v>12858000</c:v>
                </c:pt>
                <c:pt idx="12701">
                  <c:v>12859000</c:v>
                </c:pt>
                <c:pt idx="12702">
                  <c:v>12860000</c:v>
                </c:pt>
                <c:pt idx="12703">
                  <c:v>12861000</c:v>
                </c:pt>
                <c:pt idx="12704">
                  <c:v>12862000</c:v>
                </c:pt>
                <c:pt idx="12705">
                  <c:v>12863000</c:v>
                </c:pt>
                <c:pt idx="12706">
                  <c:v>12864000</c:v>
                </c:pt>
                <c:pt idx="12707">
                  <c:v>12865000</c:v>
                </c:pt>
                <c:pt idx="12708">
                  <c:v>12866000</c:v>
                </c:pt>
                <c:pt idx="12709">
                  <c:v>12867000</c:v>
                </c:pt>
                <c:pt idx="12710">
                  <c:v>12868000</c:v>
                </c:pt>
                <c:pt idx="12711">
                  <c:v>12869000</c:v>
                </c:pt>
                <c:pt idx="12712">
                  <c:v>12870000</c:v>
                </c:pt>
                <c:pt idx="12713">
                  <c:v>12872000</c:v>
                </c:pt>
                <c:pt idx="12714">
                  <c:v>12873000</c:v>
                </c:pt>
                <c:pt idx="12715">
                  <c:v>12874000</c:v>
                </c:pt>
                <c:pt idx="12716">
                  <c:v>12875000</c:v>
                </c:pt>
                <c:pt idx="12717">
                  <c:v>12876000</c:v>
                </c:pt>
                <c:pt idx="12718">
                  <c:v>12877000</c:v>
                </c:pt>
                <c:pt idx="12719">
                  <c:v>12878000</c:v>
                </c:pt>
                <c:pt idx="12720">
                  <c:v>12879000</c:v>
                </c:pt>
                <c:pt idx="12721">
                  <c:v>12880000</c:v>
                </c:pt>
                <c:pt idx="12722">
                  <c:v>12881000</c:v>
                </c:pt>
                <c:pt idx="12723">
                  <c:v>12882000</c:v>
                </c:pt>
                <c:pt idx="12724">
                  <c:v>12883000</c:v>
                </c:pt>
                <c:pt idx="12725">
                  <c:v>12884000</c:v>
                </c:pt>
                <c:pt idx="12726">
                  <c:v>12885000</c:v>
                </c:pt>
                <c:pt idx="12727">
                  <c:v>12886000</c:v>
                </c:pt>
                <c:pt idx="12728">
                  <c:v>12887000</c:v>
                </c:pt>
                <c:pt idx="12729">
                  <c:v>12888000</c:v>
                </c:pt>
                <c:pt idx="12730">
                  <c:v>12889000</c:v>
                </c:pt>
                <c:pt idx="12731">
                  <c:v>12890000</c:v>
                </c:pt>
                <c:pt idx="12732">
                  <c:v>12891000</c:v>
                </c:pt>
                <c:pt idx="12733">
                  <c:v>12892000</c:v>
                </c:pt>
                <c:pt idx="12734">
                  <c:v>12893000</c:v>
                </c:pt>
                <c:pt idx="12735">
                  <c:v>12894000</c:v>
                </c:pt>
                <c:pt idx="12736">
                  <c:v>12895000</c:v>
                </c:pt>
                <c:pt idx="12737">
                  <c:v>12896000</c:v>
                </c:pt>
                <c:pt idx="12738">
                  <c:v>12897000</c:v>
                </c:pt>
                <c:pt idx="12739">
                  <c:v>12898000</c:v>
                </c:pt>
                <c:pt idx="12740">
                  <c:v>12899000</c:v>
                </c:pt>
                <c:pt idx="12741">
                  <c:v>12900000</c:v>
                </c:pt>
                <c:pt idx="12742">
                  <c:v>12901000</c:v>
                </c:pt>
                <c:pt idx="12743">
                  <c:v>12902000</c:v>
                </c:pt>
                <c:pt idx="12744">
                  <c:v>12903000</c:v>
                </c:pt>
                <c:pt idx="12745">
                  <c:v>12904000</c:v>
                </c:pt>
                <c:pt idx="12746">
                  <c:v>12905000</c:v>
                </c:pt>
                <c:pt idx="12747">
                  <c:v>12906000</c:v>
                </c:pt>
                <c:pt idx="12748">
                  <c:v>12907000</c:v>
                </c:pt>
                <c:pt idx="12749">
                  <c:v>12908000</c:v>
                </c:pt>
                <c:pt idx="12750">
                  <c:v>12909000</c:v>
                </c:pt>
                <c:pt idx="12751">
                  <c:v>12910000</c:v>
                </c:pt>
                <c:pt idx="12752">
                  <c:v>12911000</c:v>
                </c:pt>
                <c:pt idx="12753">
                  <c:v>12912000</c:v>
                </c:pt>
                <c:pt idx="12754">
                  <c:v>12913000</c:v>
                </c:pt>
                <c:pt idx="12755">
                  <c:v>12914000</c:v>
                </c:pt>
                <c:pt idx="12756">
                  <c:v>12915000</c:v>
                </c:pt>
                <c:pt idx="12757">
                  <c:v>12916000</c:v>
                </c:pt>
                <c:pt idx="12758">
                  <c:v>12917000</c:v>
                </c:pt>
                <c:pt idx="12759">
                  <c:v>12918000</c:v>
                </c:pt>
                <c:pt idx="12760">
                  <c:v>12919000</c:v>
                </c:pt>
                <c:pt idx="12761">
                  <c:v>12920000</c:v>
                </c:pt>
                <c:pt idx="12762">
                  <c:v>12921000</c:v>
                </c:pt>
                <c:pt idx="12763">
                  <c:v>12922000</c:v>
                </c:pt>
                <c:pt idx="12764">
                  <c:v>12923000</c:v>
                </c:pt>
                <c:pt idx="12765">
                  <c:v>12924000</c:v>
                </c:pt>
                <c:pt idx="12766">
                  <c:v>12925000</c:v>
                </c:pt>
                <c:pt idx="12767">
                  <c:v>12926000</c:v>
                </c:pt>
                <c:pt idx="12768">
                  <c:v>12927000</c:v>
                </c:pt>
                <c:pt idx="12769">
                  <c:v>12928000</c:v>
                </c:pt>
                <c:pt idx="12770">
                  <c:v>12929000</c:v>
                </c:pt>
                <c:pt idx="12771">
                  <c:v>12930000</c:v>
                </c:pt>
                <c:pt idx="12772">
                  <c:v>12931000</c:v>
                </c:pt>
                <c:pt idx="12773">
                  <c:v>12932000</c:v>
                </c:pt>
                <c:pt idx="12774">
                  <c:v>12933000</c:v>
                </c:pt>
                <c:pt idx="12775">
                  <c:v>12934000</c:v>
                </c:pt>
                <c:pt idx="12776">
                  <c:v>12935000</c:v>
                </c:pt>
                <c:pt idx="12777">
                  <c:v>12936000</c:v>
                </c:pt>
                <c:pt idx="12778">
                  <c:v>12937000</c:v>
                </c:pt>
                <c:pt idx="12779">
                  <c:v>12938000</c:v>
                </c:pt>
                <c:pt idx="12780">
                  <c:v>12939000</c:v>
                </c:pt>
                <c:pt idx="12781">
                  <c:v>12940000</c:v>
                </c:pt>
                <c:pt idx="12782">
                  <c:v>12941000</c:v>
                </c:pt>
                <c:pt idx="12783">
                  <c:v>12942000</c:v>
                </c:pt>
                <c:pt idx="12784">
                  <c:v>12943000</c:v>
                </c:pt>
                <c:pt idx="12785">
                  <c:v>12944000</c:v>
                </c:pt>
                <c:pt idx="12786">
                  <c:v>12945000</c:v>
                </c:pt>
                <c:pt idx="12787">
                  <c:v>12946000</c:v>
                </c:pt>
                <c:pt idx="12788">
                  <c:v>12947000</c:v>
                </c:pt>
                <c:pt idx="12789">
                  <c:v>12948000</c:v>
                </c:pt>
                <c:pt idx="12790">
                  <c:v>12949000</c:v>
                </c:pt>
                <c:pt idx="12791">
                  <c:v>12950000</c:v>
                </c:pt>
                <c:pt idx="12792">
                  <c:v>12951000</c:v>
                </c:pt>
                <c:pt idx="12793">
                  <c:v>12952000</c:v>
                </c:pt>
                <c:pt idx="12794">
                  <c:v>12953000</c:v>
                </c:pt>
                <c:pt idx="12795">
                  <c:v>12954000</c:v>
                </c:pt>
                <c:pt idx="12796">
                  <c:v>12955000</c:v>
                </c:pt>
                <c:pt idx="12797">
                  <c:v>12956000</c:v>
                </c:pt>
                <c:pt idx="12798">
                  <c:v>12957000</c:v>
                </c:pt>
                <c:pt idx="12799">
                  <c:v>12958000</c:v>
                </c:pt>
                <c:pt idx="12800">
                  <c:v>12959000</c:v>
                </c:pt>
                <c:pt idx="12801">
                  <c:v>12960000</c:v>
                </c:pt>
                <c:pt idx="12802">
                  <c:v>12961000</c:v>
                </c:pt>
                <c:pt idx="12803">
                  <c:v>12962000</c:v>
                </c:pt>
                <c:pt idx="12804">
                  <c:v>12963000</c:v>
                </c:pt>
                <c:pt idx="12805">
                  <c:v>12964000</c:v>
                </c:pt>
                <c:pt idx="12806">
                  <c:v>12965000</c:v>
                </c:pt>
                <c:pt idx="12807">
                  <c:v>12966000</c:v>
                </c:pt>
                <c:pt idx="12808">
                  <c:v>12967000</c:v>
                </c:pt>
                <c:pt idx="12809">
                  <c:v>12968000</c:v>
                </c:pt>
                <c:pt idx="12810">
                  <c:v>12969000</c:v>
                </c:pt>
                <c:pt idx="12811">
                  <c:v>12970000</c:v>
                </c:pt>
                <c:pt idx="12812">
                  <c:v>12972000</c:v>
                </c:pt>
                <c:pt idx="12813">
                  <c:v>12973000</c:v>
                </c:pt>
                <c:pt idx="12814">
                  <c:v>12975000</c:v>
                </c:pt>
                <c:pt idx="12815">
                  <c:v>12976000</c:v>
                </c:pt>
                <c:pt idx="12816">
                  <c:v>12977000</c:v>
                </c:pt>
                <c:pt idx="12817">
                  <c:v>12978000</c:v>
                </c:pt>
                <c:pt idx="12818">
                  <c:v>12979000</c:v>
                </c:pt>
                <c:pt idx="12819">
                  <c:v>12980000</c:v>
                </c:pt>
                <c:pt idx="12820">
                  <c:v>12981000</c:v>
                </c:pt>
                <c:pt idx="12821">
                  <c:v>12982000</c:v>
                </c:pt>
                <c:pt idx="12822">
                  <c:v>12983000</c:v>
                </c:pt>
                <c:pt idx="12823">
                  <c:v>12984000</c:v>
                </c:pt>
                <c:pt idx="12824">
                  <c:v>12985000</c:v>
                </c:pt>
                <c:pt idx="12825">
                  <c:v>12986000</c:v>
                </c:pt>
                <c:pt idx="12826">
                  <c:v>12987000</c:v>
                </c:pt>
                <c:pt idx="12827">
                  <c:v>12988000</c:v>
                </c:pt>
                <c:pt idx="12828">
                  <c:v>12989000</c:v>
                </c:pt>
                <c:pt idx="12829">
                  <c:v>12990000</c:v>
                </c:pt>
                <c:pt idx="12830">
                  <c:v>12991000</c:v>
                </c:pt>
                <c:pt idx="12831">
                  <c:v>12992000</c:v>
                </c:pt>
                <c:pt idx="12832">
                  <c:v>12993000</c:v>
                </c:pt>
                <c:pt idx="12833">
                  <c:v>12994000</c:v>
                </c:pt>
                <c:pt idx="12834">
                  <c:v>12995000</c:v>
                </c:pt>
                <c:pt idx="12835">
                  <c:v>12996000</c:v>
                </c:pt>
                <c:pt idx="12836">
                  <c:v>12997000</c:v>
                </c:pt>
                <c:pt idx="12837">
                  <c:v>12998000</c:v>
                </c:pt>
                <c:pt idx="12838">
                  <c:v>12999000</c:v>
                </c:pt>
                <c:pt idx="12839">
                  <c:v>13000000</c:v>
                </c:pt>
                <c:pt idx="12840">
                  <c:v>13001000</c:v>
                </c:pt>
                <c:pt idx="12841">
                  <c:v>13002000</c:v>
                </c:pt>
                <c:pt idx="12842">
                  <c:v>13003000</c:v>
                </c:pt>
                <c:pt idx="12843">
                  <c:v>13004000</c:v>
                </c:pt>
                <c:pt idx="12844">
                  <c:v>13005000</c:v>
                </c:pt>
                <c:pt idx="12845">
                  <c:v>13006000</c:v>
                </c:pt>
                <c:pt idx="12846">
                  <c:v>13007000</c:v>
                </c:pt>
                <c:pt idx="12847">
                  <c:v>13008000</c:v>
                </c:pt>
                <c:pt idx="12848">
                  <c:v>13009000</c:v>
                </c:pt>
                <c:pt idx="12849">
                  <c:v>13010000</c:v>
                </c:pt>
                <c:pt idx="12850">
                  <c:v>13011000</c:v>
                </c:pt>
                <c:pt idx="12851">
                  <c:v>13012000</c:v>
                </c:pt>
                <c:pt idx="12852">
                  <c:v>13013000</c:v>
                </c:pt>
                <c:pt idx="12853">
                  <c:v>13014000</c:v>
                </c:pt>
                <c:pt idx="12854">
                  <c:v>13015000</c:v>
                </c:pt>
                <c:pt idx="12855">
                  <c:v>13016000</c:v>
                </c:pt>
                <c:pt idx="12856">
                  <c:v>13017000</c:v>
                </c:pt>
                <c:pt idx="12857">
                  <c:v>13018000</c:v>
                </c:pt>
                <c:pt idx="12858">
                  <c:v>13020000</c:v>
                </c:pt>
                <c:pt idx="12859">
                  <c:v>13021000</c:v>
                </c:pt>
                <c:pt idx="12860">
                  <c:v>13022000</c:v>
                </c:pt>
                <c:pt idx="12861">
                  <c:v>13023000</c:v>
                </c:pt>
                <c:pt idx="12862">
                  <c:v>13024000</c:v>
                </c:pt>
                <c:pt idx="12863">
                  <c:v>13025000</c:v>
                </c:pt>
                <c:pt idx="12864">
                  <c:v>13026000</c:v>
                </c:pt>
                <c:pt idx="12865">
                  <c:v>13027000</c:v>
                </c:pt>
                <c:pt idx="12866">
                  <c:v>13028000</c:v>
                </c:pt>
                <c:pt idx="12867">
                  <c:v>13029000</c:v>
                </c:pt>
                <c:pt idx="12868">
                  <c:v>13030000</c:v>
                </c:pt>
                <c:pt idx="12869">
                  <c:v>13031000</c:v>
                </c:pt>
                <c:pt idx="12870">
                  <c:v>13032000</c:v>
                </c:pt>
                <c:pt idx="12871">
                  <c:v>13033000</c:v>
                </c:pt>
                <c:pt idx="12872">
                  <c:v>13034000</c:v>
                </c:pt>
                <c:pt idx="12873">
                  <c:v>13035000</c:v>
                </c:pt>
                <c:pt idx="12874">
                  <c:v>13036000</c:v>
                </c:pt>
                <c:pt idx="12875">
                  <c:v>13037000</c:v>
                </c:pt>
                <c:pt idx="12876">
                  <c:v>13038000</c:v>
                </c:pt>
                <c:pt idx="12877">
                  <c:v>13039000</c:v>
                </c:pt>
                <c:pt idx="12878">
                  <c:v>13040000</c:v>
                </c:pt>
                <c:pt idx="12879">
                  <c:v>13041000</c:v>
                </c:pt>
                <c:pt idx="12880">
                  <c:v>13042000</c:v>
                </c:pt>
                <c:pt idx="12881">
                  <c:v>13043000</c:v>
                </c:pt>
                <c:pt idx="12882">
                  <c:v>13044000</c:v>
                </c:pt>
                <c:pt idx="12883">
                  <c:v>13045000</c:v>
                </c:pt>
                <c:pt idx="12884">
                  <c:v>13046000</c:v>
                </c:pt>
                <c:pt idx="12885">
                  <c:v>13047000</c:v>
                </c:pt>
                <c:pt idx="12886">
                  <c:v>13048000</c:v>
                </c:pt>
                <c:pt idx="12887">
                  <c:v>13049000</c:v>
                </c:pt>
                <c:pt idx="12888">
                  <c:v>13050000</c:v>
                </c:pt>
                <c:pt idx="12889">
                  <c:v>13051000</c:v>
                </c:pt>
                <c:pt idx="12890">
                  <c:v>13052000</c:v>
                </c:pt>
                <c:pt idx="12891">
                  <c:v>13053000</c:v>
                </c:pt>
                <c:pt idx="12892">
                  <c:v>13054000</c:v>
                </c:pt>
                <c:pt idx="12893">
                  <c:v>13055000</c:v>
                </c:pt>
                <c:pt idx="12894">
                  <c:v>13056000</c:v>
                </c:pt>
                <c:pt idx="12895">
                  <c:v>13057000</c:v>
                </c:pt>
                <c:pt idx="12896">
                  <c:v>13058000</c:v>
                </c:pt>
                <c:pt idx="12897">
                  <c:v>13059000</c:v>
                </c:pt>
                <c:pt idx="12898">
                  <c:v>13060000</c:v>
                </c:pt>
                <c:pt idx="12899">
                  <c:v>13061000</c:v>
                </c:pt>
                <c:pt idx="12900">
                  <c:v>13062000</c:v>
                </c:pt>
                <c:pt idx="12901">
                  <c:v>13063000</c:v>
                </c:pt>
                <c:pt idx="12902">
                  <c:v>13064000</c:v>
                </c:pt>
                <c:pt idx="12903">
                  <c:v>13065000</c:v>
                </c:pt>
                <c:pt idx="12904">
                  <c:v>13066000</c:v>
                </c:pt>
                <c:pt idx="12905">
                  <c:v>13067000</c:v>
                </c:pt>
                <c:pt idx="12906">
                  <c:v>13068000</c:v>
                </c:pt>
                <c:pt idx="12907">
                  <c:v>13069000</c:v>
                </c:pt>
                <c:pt idx="12908">
                  <c:v>13070000</c:v>
                </c:pt>
                <c:pt idx="12909">
                  <c:v>13071000</c:v>
                </c:pt>
                <c:pt idx="12910">
                  <c:v>13072000</c:v>
                </c:pt>
                <c:pt idx="12911">
                  <c:v>13073000</c:v>
                </c:pt>
                <c:pt idx="12912">
                  <c:v>13074000</c:v>
                </c:pt>
                <c:pt idx="12913">
                  <c:v>13075000</c:v>
                </c:pt>
                <c:pt idx="12914">
                  <c:v>13076000</c:v>
                </c:pt>
                <c:pt idx="12915">
                  <c:v>13077000</c:v>
                </c:pt>
                <c:pt idx="12916">
                  <c:v>13078000</c:v>
                </c:pt>
                <c:pt idx="12917">
                  <c:v>13079000</c:v>
                </c:pt>
                <c:pt idx="12918">
                  <c:v>13080000</c:v>
                </c:pt>
                <c:pt idx="12919">
                  <c:v>13081000</c:v>
                </c:pt>
                <c:pt idx="12920">
                  <c:v>13082000</c:v>
                </c:pt>
                <c:pt idx="12921">
                  <c:v>13083000</c:v>
                </c:pt>
                <c:pt idx="12922">
                  <c:v>13084000</c:v>
                </c:pt>
                <c:pt idx="12923">
                  <c:v>13085000</c:v>
                </c:pt>
                <c:pt idx="12924">
                  <c:v>13086000</c:v>
                </c:pt>
                <c:pt idx="12925">
                  <c:v>13087000</c:v>
                </c:pt>
                <c:pt idx="12926">
                  <c:v>13088000</c:v>
                </c:pt>
                <c:pt idx="12927">
                  <c:v>13089000</c:v>
                </c:pt>
                <c:pt idx="12928">
                  <c:v>13090000</c:v>
                </c:pt>
                <c:pt idx="12929">
                  <c:v>13091000</c:v>
                </c:pt>
                <c:pt idx="12930">
                  <c:v>13092000</c:v>
                </c:pt>
                <c:pt idx="12931">
                  <c:v>13093000</c:v>
                </c:pt>
                <c:pt idx="12932">
                  <c:v>13094000</c:v>
                </c:pt>
                <c:pt idx="12933">
                  <c:v>13095000</c:v>
                </c:pt>
                <c:pt idx="12934">
                  <c:v>13096000</c:v>
                </c:pt>
                <c:pt idx="12935">
                  <c:v>13097000</c:v>
                </c:pt>
                <c:pt idx="12936">
                  <c:v>13098000</c:v>
                </c:pt>
                <c:pt idx="12937">
                  <c:v>13099000</c:v>
                </c:pt>
                <c:pt idx="12938">
                  <c:v>13100000</c:v>
                </c:pt>
                <c:pt idx="12939">
                  <c:v>13101000</c:v>
                </c:pt>
                <c:pt idx="12940">
                  <c:v>13102000</c:v>
                </c:pt>
                <c:pt idx="12941">
                  <c:v>13103000</c:v>
                </c:pt>
                <c:pt idx="12942">
                  <c:v>13104000</c:v>
                </c:pt>
                <c:pt idx="12943">
                  <c:v>13105000</c:v>
                </c:pt>
                <c:pt idx="12944">
                  <c:v>13106000</c:v>
                </c:pt>
                <c:pt idx="12945">
                  <c:v>13107000</c:v>
                </c:pt>
                <c:pt idx="12946">
                  <c:v>13108000</c:v>
                </c:pt>
                <c:pt idx="12947">
                  <c:v>13109000</c:v>
                </c:pt>
                <c:pt idx="12948">
                  <c:v>13110000</c:v>
                </c:pt>
                <c:pt idx="12949">
                  <c:v>13111000</c:v>
                </c:pt>
                <c:pt idx="12950">
                  <c:v>13112000</c:v>
                </c:pt>
                <c:pt idx="12951">
                  <c:v>13113000</c:v>
                </c:pt>
                <c:pt idx="12952">
                  <c:v>13114000</c:v>
                </c:pt>
                <c:pt idx="12953">
                  <c:v>13115000</c:v>
                </c:pt>
                <c:pt idx="12954">
                  <c:v>13116000</c:v>
                </c:pt>
                <c:pt idx="12955">
                  <c:v>13117000</c:v>
                </c:pt>
                <c:pt idx="12956">
                  <c:v>13118000</c:v>
                </c:pt>
                <c:pt idx="12957">
                  <c:v>13119000</c:v>
                </c:pt>
                <c:pt idx="12958">
                  <c:v>13120000</c:v>
                </c:pt>
                <c:pt idx="12959">
                  <c:v>13121000</c:v>
                </c:pt>
                <c:pt idx="12960">
                  <c:v>13122000</c:v>
                </c:pt>
                <c:pt idx="12961">
                  <c:v>13123000</c:v>
                </c:pt>
                <c:pt idx="12962">
                  <c:v>13124000</c:v>
                </c:pt>
                <c:pt idx="12963">
                  <c:v>13125000</c:v>
                </c:pt>
                <c:pt idx="12964">
                  <c:v>13126000</c:v>
                </c:pt>
                <c:pt idx="12965">
                  <c:v>13127000</c:v>
                </c:pt>
                <c:pt idx="12966">
                  <c:v>13128000</c:v>
                </c:pt>
                <c:pt idx="12967">
                  <c:v>13129000</c:v>
                </c:pt>
                <c:pt idx="12968">
                  <c:v>13130000</c:v>
                </c:pt>
                <c:pt idx="12969">
                  <c:v>13131000</c:v>
                </c:pt>
                <c:pt idx="12970">
                  <c:v>13132000</c:v>
                </c:pt>
                <c:pt idx="12971">
                  <c:v>13133000</c:v>
                </c:pt>
                <c:pt idx="12972">
                  <c:v>13134000</c:v>
                </c:pt>
                <c:pt idx="12973">
                  <c:v>13135000</c:v>
                </c:pt>
                <c:pt idx="12974">
                  <c:v>13136000</c:v>
                </c:pt>
                <c:pt idx="12975">
                  <c:v>13137000</c:v>
                </c:pt>
                <c:pt idx="12976">
                  <c:v>13138000</c:v>
                </c:pt>
                <c:pt idx="12977">
                  <c:v>13139000</c:v>
                </c:pt>
                <c:pt idx="12978">
                  <c:v>13140000</c:v>
                </c:pt>
                <c:pt idx="12979">
                  <c:v>13141000</c:v>
                </c:pt>
                <c:pt idx="12980">
                  <c:v>13142000</c:v>
                </c:pt>
                <c:pt idx="12981">
                  <c:v>13143000</c:v>
                </c:pt>
                <c:pt idx="12982">
                  <c:v>13144000</c:v>
                </c:pt>
                <c:pt idx="12983">
                  <c:v>13145000</c:v>
                </c:pt>
                <c:pt idx="12984">
                  <c:v>13146000</c:v>
                </c:pt>
                <c:pt idx="12985">
                  <c:v>13147000</c:v>
                </c:pt>
                <c:pt idx="12986">
                  <c:v>13148000</c:v>
                </c:pt>
                <c:pt idx="12987">
                  <c:v>13149000</c:v>
                </c:pt>
                <c:pt idx="12988">
                  <c:v>13150000</c:v>
                </c:pt>
                <c:pt idx="12989">
                  <c:v>13151000</c:v>
                </c:pt>
                <c:pt idx="12990">
                  <c:v>13152000</c:v>
                </c:pt>
                <c:pt idx="12991">
                  <c:v>13153000</c:v>
                </c:pt>
                <c:pt idx="12992">
                  <c:v>13154000</c:v>
                </c:pt>
                <c:pt idx="12993">
                  <c:v>13155000</c:v>
                </c:pt>
                <c:pt idx="12994">
                  <c:v>13156000</c:v>
                </c:pt>
                <c:pt idx="12995">
                  <c:v>13157000</c:v>
                </c:pt>
                <c:pt idx="12996">
                  <c:v>13158000</c:v>
                </c:pt>
                <c:pt idx="12997">
                  <c:v>13159000</c:v>
                </c:pt>
                <c:pt idx="12998">
                  <c:v>13161000</c:v>
                </c:pt>
                <c:pt idx="12999">
                  <c:v>13162000</c:v>
                </c:pt>
                <c:pt idx="13000">
                  <c:v>13163000</c:v>
                </c:pt>
                <c:pt idx="13001">
                  <c:v>13164000</c:v>
                </c:pt>
                <c:pt idx="13002">
                  <c:v>13165000</c:v>
                </c:pt>
                <c:pt idx="13003">
                  <c:v>13166000</c:v>
                </c:pt>
                <c:pt idx="13004">
                  <c:v>13167000</c:v>
                </c:pt>
                <c:pt idx="13005">
                  <c:v>13168000</c:v>
                </c:pt>
                <c:pt idx="13006">
                  <c:v>13169000</c:v>
                </c:pt>
                <c:pt idx="13007">
                  <c:v>13170000</c:v>
                </c:pt>
                <c:pt idx="13008">
                  <c:v>13171000</c:v>
                </c:pt>
                <c:pt idx="13009">
                  <c:v>13172000</c:v>
                </c:pt>
                <c:pt idx="13010">
                  <c:v>13173000</c:v>
                </c:pt>
                <c:pt idx="13011">
                  <c:v>13174000</c:v>
                </c:pt>
                <c:pt idx="13012">
                  <c:v>13175000</c:v>
                </c:pt>
                <c:pt idx="13013">
                  <c:v>13176000</c:v>
                </c:pt>
                <c:pt idx="13014">
                  <c:v>13177000</c:v>
                </c:pt>
                <c:pt idx="13015">
                  <c:v>13178000</c:v>
                </c:pt>
                <c:pt idx="13016">
                  <c:v>13179000</c:v>
                </c:pt>
                <c:pt idx="13017">
                  <c:v>13180000</c:v>
                </c:pt>
                <c:pt idx="13018">
                  <c:v>13181000</c:v>
                </c:pt>
                <c:pt idx="13019">
                  <c:v>13182000</c:v>
                </c:pt>
                <c:pt idx="13020">
                  <c:v>13183000</c:v>
                </c:pt>
                <c:pt idx="13021">
                  <c:v>13184000</c:v>
                </c:pt>
                <c:pt idx="13022">
                  <c:v>13185000</c:v>
                </c:pt>
                <c:pt idx="13023">
                  <c:v>13186000</c:v>
                </c:pt>
                <c:pt idx="13024">
                  <c:v>13187000</c:v>
                </c:pt>
                <c:pt idx="13025">
                  <c:v>13188000</c:v>
                </c:pt>
                <c:pt idx="13026">
                  <c:v>13189000</c:v>
                </c:pt>
                <c:pt idx="13027">
                  <c:v>13190000</c:v>
                </c:pt>
                <c:pt idx="13028">
                  <c:v>13191000</c:v>
                </c:pt>
                <c:pt idx="13029">
                  <c:v>13192000</c:v>
                </c:pt>
                <c:pt idx="13030">
                  <c:v>13193000</c:v>
                </c:pt>
                <c:pt idx="13031">
                  <c:v>13194000</c:v>
                </c:pt>
                <c:pt idx="13032">
                  <c:v>13195000</c:v>
                </c:pt>
                <c:pt idx="13033">
                  <c:v>13196000</c:v>
                </c:pt>
                <c:pt idx="13034">
                  <c:v>13197000</c:v>
                </c:pt>
                <c:pt idx="13035">
                  <c:v>13198000</c:v>
                </c:pt>
                <c:pt idx="13036">
                  <c:v>13199000</c:v>
                </c:pt>
                <c:pt idx="13037">
                  <c:v>13200000</c:v>
                </c:pt>
                <c:pt idx="13038">
                  <c:v>13201000</c:v>
                </c:pt>
                <c:pt idx="13039">
                  <c:v>13202000</c:v>
                </c:pt>
                <c:pt idx="13040">
                  <c:v>13203000</c:v>
                </c:pt>
                <c:pt idx="13041">
                  <c:v>13204000</c:v>
                </c:pt>
                <c:pt idx="13042">
                  <c:v>13205000</c:v>
                </c:pt>
                <c:pt idx="13043">
                  <c:v>13206000</c:v>
                </c:pt>
                <c:pt idx="13044">
                  <c:v>13207000</c:v>
                </c:pt>
                <c:pt idx="13045">
                  <c:v>13208000</c:v>
                </c:pt>
                <c:pt idx="13046">
                  <c:v>13209000</c:v>
                </c:pt>
                <c:pt idx="13047">
                  <c:v>13210000</c:v>
                </c:pt>
                <c:pt idx="13048">
                  <c:v>13211000</c:v>
                </c:pt>
                <c:pt idx="13049">
                  <c:v>13212000</c:v>
                </c:pt>
                <c:pt idx="13050">
                  <c:v>13213000</c:v>
                </c:pt>
                <c:pt idx="13051">
                  <c:v>13214000</c:v>
                </c:pt>
                <c:pt idx="13052">
                  <c:v>13215000</c:v>
                </c:pt>
                <c:pt idx="13053">
                  <c:v>13216000</c:v>
                </c:pt>
                <c:pt idx="13054">
                  <c:v>13217000</c:v>
                </c:pt>
                <c:pt idx="13055">
                  <c:v>13218000</c:v>
                </c:pt>
                <c:pt idx="13056">
                  <c:v>13219000</c:v>
                </c:pt>
                <c:pt idx="13057">
                  <c:v>13220000</c:v>
                </c:pt>
                <c:pt idx="13058">
                  <c:v>13221000</c:v>
                </c:pt>
                <c:pt idx="13059">
                  <c:v>13222000</c:v>
                </c:pt>
                <c:pt idx="13060">
                  <c:v>13223000</c:v>
                </c:pt>
                <c:pt idx="13061">
                  <c:v>13224000</c:v>
                </c:pt>
                <c:pt idx="13062">
                  <c:v>13225000</c:v>
                </c:pt>
                <c:pt idx="13063">
                  <c:v>13226000</c:v>
                </c:pt>
                <c:pt idx="13064">
                  <c:v>13227000</c:v>
                </c:pt>
                <c:pt idx="13065">
                  <c:v>13228000</c:v>
                </c:pt>
                <c:pt idx="13066">
                  <c:v>13229000</c:v>
                </c:pt>
                <c:pt idx="13067">
                  <c:v>13230000</c:v>
                </c:pt>
                <c:pt idx="13068">
                  <c:v>13231000</c:v>
                </c:pt>
                <c:pt idx="13069">
                  <c:v>13232000</c:v>
                </c:pt>
                <c:pt idx="13070">
                  <c:v>13233000</c:v>
                </c:pt>
                <c:pt idx="13071">
                  <c:v>13234000</c:v>
                </c:pt>
                <c:pt idx="13072">
                  <c:v>13235000</c:v>
                </c:pt>
                <c:pt idx="13073">
                  <c:v>13236000</c:v>
                </c:pt>
                <c:pt idx="13074">
                  <c:v>13237000</c:v>
                </c:pt>
                <c:pt idx="13075">
                  <c:v>13238000</c:v>
                </c:pt>
                <c:pt idx="13076">
                  <c:v>13239000</c:v>
                </c:pt>
                <c:pt idx="13077">
                  <c:v>13240000</c:v>
                </c:pt>
                <c:pt idx="13078">
                  <c:v>13241000</c:v>
                </c:pt>
                <c:pt idx="13079">
                  <c:v>13242000</c:v>
                </c:pt>
                <c:pt idx="13080">
                  <c:v>13243000</c:v>
                </c:pt>
                <c:pt idx="13081">
                  <c:v>13244000</c:v>
                </c:pt>
                <c:pt idx="13082">
                  <c:v>13245000</c:v>
                </c:pt>
                <c:pt idx="13083">
                  <c:v>13246000</c:v>
                </c:pt>
                <c:pt idx="13084">
                  <c:v>13247000</c:v>
                </c:pt>
                <c:pt idx="13085">
                  <c:v>13248000</c:v>
                </c:pt>
                <c:pt idx="13086">
                  <c:v>13249000</c:v>
                </c:pt>
                <c:pt idx="13087">
                  <c:v>13250000</c:v>
                </c:pt>
                <c:pt idx="13088">
                  <c:v>13251000</c:v>
                </c:pt>
                <c:pt idx="13089">
                  <c:v>13252000</c:v>
                </c:pt>
                <c:pt idx="13090">
                  <c:v>13253000</c:v>
                </c:pt>
                <c:pt idx="13091">
                  <c:v>13254000</c:v>
                </c:pt>
                <c:pt idx="13092">
                  <c:v>13255000</c:v>
                </c:pt>
                <c:pt idx="13093">
                  <c:v>13256000</c:v>
                </c:pt>
                <c:pt idx="13094">
                  <c:v>13257000</c:v>
                </c:pt>
                <c:pt idx="13095">
                  <c:v>13258000</c:v>
                </c:pt>
                <c:pt idx="13096">
                  <c:v>13259000</c:v>
                </c:pt>
                <c:pt idx="13097">
                  <c:v>13260000</c:v>
                </c:pt>
                <c:pt idx="13098">
                  <c:v>13261000</c:v>
                </c:pt>
                <c:pt idx="13099">
                  <c:v>13262000</c:v>
                </c:pt>
                <c:pt idx="13100">
                  <c:v>13263000</c:v>
                </c:pt>
                <c:pt idx="13101">
                  <c:v>13264000</c:v>
                </c:pt>
                <c:pt idx="13102">
                  <c:v>13265000</c:v>
                </c:pt>
                <c:pt idx="13103">
                  <c:v>13266000</c:v>
                </c:pt>
                <c:pt idx="13104">
                  <c:v>13267000</c:v>
                </c:pt>
                <c:pt idx="13105">
                  <c:v>13268000</c:v>
                </c:pt>
                <c:pt idx="13106">
                  <c:v>13269000</c:v>
                </c:pt>
                <c:pt idx="13107">
                  <c:v>13270000</c:v>
                </c:pt>
                <c:pt idx="13108">
                  <c:v>13271000</c:v>
                </c:pt>
                <c:pt idx="13109">
                  <c:v>13272000</c:v>
                </c:pt>
                <c:pt idx="13110">
                  <c:v>13273000</c:v>
                </c:pt>
                <c:pt idx="13111">
                  <c:v>13274000</c:v>
                </c:pt>
                <c:pt idx="13112">
                  <c:v>13275000</c:v>
                </c:pt>
                <c:pt idx="13113">
                  <c:v>13276000</c:v>
                </c:pt>
                <c:pt idx="13114">
                  <c:v>13277000</c:v>
                </c:pt>
                <c:pt idx="13115">
                  <c:v>13278000</c:v>
                </c:pt>
                <c:pt idx="13116">
                  <c:v>13279000</c:v>
                </c:pt>
                <c:pt idx="13117">
                  <c:v>13280000</c:v>
                </c:pt>
                <c:pt idx="13118">
                  <c:v>13281000</c:v>
                </c:pt>
                <c:pt idx="13119">
                  <c:v>13282000</c:v>
                </c:pt>
                <c:pt idx="13120">
                  <c:v>13283000</c:v>
                </c:pt>
                <c:pt idx="13121">
                  <c:v>13284000</c:v>
                </c:pt>
                <c:pt idx="13122">
                  <c:v>13285000</c:v>
                </c:pt>
                <c:pt idx="13123">
                  <c:v>13286000</c:v>
                </c:pt>
                <c:pt idx="13124">
                  <c:v>13287000</c:v>
                </c:pt>
                <c:pt idx="13125">
                  <c:v>13288000</c:v>
                </c:pt>
                <c:pt idx="13126">
                  <c:v>13289000</c:v>
                </c:pt>
                <c:pt idx="13127">
                  <c:v>13290000</c:v>
                </c:pt>
                <c:pt idx="13128">
                  <c:v>13291000</c:v>
                </c:pt>
                <c:pt idx="13129">
                  <c:v>13292000</c:v>
                </c:pt>
                <c:pt idx="13130">
                  <c:v>13293000</c:v>
                </c:pt>
                <c:pt idx="13131">
                  <c:v>13294000</c:v>
                </c:pt>
                <c:pt idx="13132">
                  <c:v>13295000</c:v>
                </c:pt>
                <c:pt idx="13133">
                  <c:v>13296000</c:v>
                </c:pt>
                <c:pt idx="13134">
                  <c:v>13297000</c:v>
                </c:pt>
                <c:pt idx="13135">
                  <c:v>13298000</c:v>
                </c:pt>
                <c:pt idx="13136">
                  <c:v>13299000</c:v>
                </c:pt>
                <c:pt idx="13137">
                  <c:v>13301000</c:v>
                </c:pt>
                <c:pt idx="13138">
                  <c:v>13302000</c:v>
                </c:pt>
                <c:pt idx="13139">
                  <c:v>13303000</c:v>
                </c:pt>
                <c:pt idx="13140">
                  <c:v>13304000</c:v>
                </c:pt>
                <c:pt idx="13141">
                  <c:v>13305000</c:v>
                </c:pt>
                <c:pt idx="13142">
                  <c:v>13306000</c:v>
                </c:pt>
                <c:pt idx="13143">
                  <c:v>13307000</c:v>
                </c:pt>
                <c:pt idx="13144">
                  <c:v>13308000</c:v>
                </c:pt>
                <c:pt idx="13145">
                  <c:v>13309000</c:v>
                </c:pt>
                <c:pt idx="13146">
                  <c:v>13310000</c:v>
                </c:pt>
                <c:pt idx="13147">
                  <c:v>13311000</c:v>
                </c:pt>
                <c:pt idx="13148">
                  <c:v>13312000</c:v>
                </c:pt>
                <c:pt idx="13149">
                  <c:v>13313000</c:v>
                </c:pt>
                <c:pt idx="13150">
                  <c:v>13314000</c:v>
                </c:pt>
                <c:pt idx="13151">
                  <c:v>13315000</c:v>
                </c:pt>
                <c:pt idx="13152">
                  <c:v>13316000</c:v>
                </c:pt>
                <c:pt idx="13153">
                  <c:v>13317000</c:v>
                </c:pt>
                <c:pt idx="13154">
                  <c:v>13318000</c:v>
                </c:pt>
                <c:pt idx="13155">
                  <c:v>13319000</c:v>
                </c:pt>
                <c:pt idx="13156">
                  <c:v>13320000</c:v>
                </c:pt>
                <c:pt idx="13157">
                  <c:v>13321000</c:v>
                </c:pt>
                <c:pt idx="13158">
                  <c:v>13322000</c:v>
                </c:pt>
                <c:pt idx="13159">
                  <c:v>13323000</c:v>
                </c:pt>
                <c:pt idx="13160">
                  <c:v>13324000</c:v>
                </c:pt>
                <c:pt idx="13161">
                  <c:v>13325000</c:v>
                </c:pt>
                <c:pt idx="13162">
                  <c:v>13326000</c:v>
                </c:pt>
                <c:pt idx="13163">
                  <c:v>13327000</c:v>
                </c:pt>
                <c:pt idx="13164">
                  <c:v>13328000</c:v>
                </c:pt>
                <c:pt idx="13165">
                  <c:v>13329000</c:v>
                </c:pt>
                <c:pt idx="13166">
                  <c:v>13330000</c:v>
                </c:pt>
                <c:pt idx="13167">
                  <c:v>13331000</c:v>
                </c:pt>
                <c:pt idx="13168">
                  <c:v>13332000</c:v>
                </c:pt>
                <c:pt idx="13169">
                  <c:v>13333000</c:v>
                </c:pt>
                <c:pt idx="13170">
                  <c:v>13334000</c:v>
                </c:pt>
                <c:pt idx="13171">
                  <c:v>13335000</c:v>
                </c:pt>
                <c:pt idx="13172">
                  <c:v>13336000</c:v>
                </c:pt>
                <c:pt idx="13173">
                  <c:v>13337000</c:v>
                </c:pt>
                <c:pt idx="13174">
                  <c:v>13338000</c:v>
                </c:pt>
                <c:pt idx="13175">
                  <c:v>13339000</c:v>
                </c:pt>
                <c:pt idx="13176">
                  <c:v>13340000</c:v>
                </c:pt>
                <c:pt idx="13177">
                  <c:v>13341000</c:v>
                </c:pt>
                <c:pt idx="13178">
                  <c:v>13342000</c:v>
                </c:pt>
                <c:pt idx="13179">
                  <c:v>13343000</c:v>
                </c:pt>
                <c:pt idx="13180">
                  <c:v>13344000</c:v>
                </c:pt>
                <c:pt idx="13181">
                  <c:v>13345000</c:v>
                </c:pt>
                <c:pt idx="13182">
                  <c:v>13346000</c:v>
                </c:pt>
                <c:pt idx="13183">
                  <c:v>13347000</c:v>
                </c:pt>
                <c:pt idx="13184">
                  <c:v>13348000</c:v>
                </c:pt>
                <c:pt idx="13185">
                  <c:v>13349000</c:v>
                </c:pt>
                <c:pt idx="13186">
                  <c:v>13350000</c:v>
                </c:pt>
                <c:pt idx="13187">
                  <c:v>13351000</c:v>
                </c:pt>
                <c:pt idx="13188">
                  <c:v>13352000</c:v>
                </c:pt>
                <c:pt idx="13189">
                  <c:v>13353000</c:v>
                </c:pt>
                <c:pt idx="13190">
                  <c:v>13354000</c:v>
                </c:pt>
                <c:pt idx="13191">
                  <c:v>13355000</c:v>
                </c:pt>
                <c:pt idx="13192">
                  <c:v>13356000</c:v>
                </c:pt>
                <c:pt idx="13193">
                  <c:v>13357000</c:v>
                </c:pt>
                <c:pt idx="13194">
                  <c:v>13358000</c:v>
                </c:pt>
                <c:pt idx="13195">
                  <c:v>13359000</c:v>
                </c:pt>
                <c:pt idx="13196">
                  <c:v>13360000</c:v>
                </c:pt>
                <c:pt idx="13197">
                  <c:v>13361000</c:v>
                </c:pt>
                <c:pt idx="13198">
                  <c:v>13362000</c:v>
                </c:pt>
                <c:pt idx="13199">
                  <c:v>13363000</c:v>
                </c:pt>
                <c:pt idx="13200">
                  <c:v>13364000</c:v>
                </c:pt>
                <c:pt idx="13201">
                  <c:v>13365000</c:v>
                </c:pt>
                <c:pt idx="13202">
                  <c:v>13366000</c:v>
                </c:pt>
                <c:pt idx="13203">
                  <c:v>13367000</c:v>
                </c:pt>
                <c:pt idx="13204">
                  <c:v>13368000</c:v>
                </c:pt>
                <c:pt idx="13205">
                  <c:v>13369000</c:v>
                </c:pt>
                <c:pt idx="13206">
                  <c:v>13370000</c:v>
                </c:pt>
                <c:pt idx="13207">
                  <c:v>13371000</c:v>
                </c:pt>
                <c:pt idx="13208">
                  <c:v>13372000</c:v>
                </c:pt>
                <c:pt idx="13209">
                  <c:v>13373000</c:v>
                </c:pt>
                <c:pt idx="13210">
                  <c:v>13374000</c:v>
                </c:pt>
                <c:pt idx="13211">
                  <c:v>13375000</c:v>
                </c:pt>
                <c:pt idx="13212">
                  <c:v>13376000</c:v>
                </c:pt>
                <c:pt idx="13213">
                  <c:v>13377000</c:v>
                </c:pt>
                <c:pt idx="13214">
                  <c:v>13378000</c:v>
                </c:pt>
                <c:pt idx="13215">
                  <c:v>13379000</c:v>
                </c:pt>
                <c:pt idx="13216">
                  <c:v>13380000</c:v>
                </c:pt>
                <c:pt idx="13217">
                  <c:v>13381000</c:v>
                </c:pt>
                <c:pt idx="13218">
                  <c:v>13382000</c:v>
                </c:pt>
                <c:pt idx="13219">
                  <c:v>13383000</c:v>
                </c:pt>
                <c:pt idx="13220">
                  <c:v>13384000</c:v>
                </c:pt>
                <c:pt idx="13221">
                  <c:v>13385000</c:v>
                </c:pt>
                <c:pt idx="13222">
                  <c:v>13386000</c:v>
                </c:pt>
                <c:pt idx="13223">
                  <c:v>13387000</c:v>
                </c:pt>
                <c:pt idx="13224">
                  <c:v>13388000</c:v>
                </c:pt>
                <c:pt idx="13225">
                  <c:v>13389000</c:v>
                </c:pt>
                <c:pt idx="13226">
                  <c:v>13390000</c:v>
                </c:pt>
                <c:pt idx="13227">
                  <c:v>13391000</c:v>
                </c:pt>
                <c:pt idx="13228">
                  <c:v>13392000</c:v>
                </c:pt>
                <c:pt idx="13229">
                  <c:v>13393000</c:v>
                </c:pt>
                <c:pt idx="13230">
                  <c:v>13394000</c:v>
                </c:pt>
                <c:pt idx="13231">
                  <c:v>13395000</c:v>
                </c:pt>
                <c:pt idx="13232">
                  <c:v>13396000</c:v>
                </c:pt>
                <c:pt idx="13233">
                  <c:v>13397000</c:v>
                </c:pt>
                <c:pt idx="13234">
                  <c:v>13398000</c:v>
                </c:pt>
                <c:pt idx="13235">
                  <c:v>13399000</c:v>
                </c:pt>
                <c:pt idx="13236">
                  <c:v>13400000</c:v>
                </c:pt>
                <c:pt idx="13237">
                  <c:v>13401000</c:v>
                </c:pt>
                <c:pt idx="13238">
                  <c:v>13402000</c:v>
                </c:pt>
                <c:pt idx="13239">
                  <c:v>13403000</c:v>
                </c:pt>
                <c:pt idx="13240">
                  <c:v>13404000</c:v>
                </c:pt>
                <c:pt idx="13241">
                  <c:v>13405000</c:v>
                </c:pt>
                <c:pt idx="13242">
                  <c:v>13406000</c:v>
                </c:pt>
                <c:pt idx="13243">
                  <c:v>13407000</c:v>
                </c:pt>
                <c:pt idx="13244">
                  <c:v>13408000</c:v>
                </c:pt>
                <c:pt idx="13245">
                  <c:v>13409000</c:v>
                </c:pt>
                <c:pt idx="13246">
                  <c:v>13410000</c:v>
                </c:pt>
                <c:pt idx="13247">
                  <c:v>13411000</c:v>
                </c:pt>
                <c:pt idx="13248">
                  <c:v>13412000</c:v>
                </c:pt>
                <c:pt idx="13249">
                  <c:v>13414000</c:v>
                </c:pt>
                <c:pt idx="13250">
                  <c:v>13415000</c:v>
                </c:pt>
                <c:pt idx="13251">
                  <c:v>13416000</c:v>
                </c:pt>
                <c:pt idx="13252">
                  <c:v>13417000</c:v>
                </c:pt>
                <c:pt idx="13253">
                  <c:v>13418000</c:v>
                </c:pt>
                <c:pt idx="13254">
                  <c:v>13419000</c:v>
                </c:pt>
                <c:pt idx="13255">
                  <c:v>13420000</c:v>
                </c:pt>
                <c:pt idx="13256">
                  <c:v>13421000</c:v>
                </c:pt>
                <c:pt idx="13257">
                  <c:v>13422000</c:v>
                </c:pt>
                <c:pt idx="13258">
                  <c:v>13423000</c:v>
                </c:pt>
                <c:pt idx="13259">
                  <c:v>13424000</c:v>
                </c:pt>
                <c:pt idx="13260">
                  <c:v>13425000</c:v>
                </c:pt>
                <c:pt idx="13261">
                  <c:v>13426000</c:v>
                </c:pt>
                <c:pt idx="13262">
                  <c:v>13427000</c:v>
                </c:pt>
                <c:pt idx="13263">
                  <c:v>13428000</c:v>
                </c:pt>
                <c:pt idx="13264">
                  <c:v>13429000</c:v>
                </c:pt>
                <c:pt idx="13265">
                  <c:v>13430000</c:v>
                </c:pt>
                <c:pt idx="13266">
                  <c:v>13431000</c:v>
                </c:pt>
                <c:pt idx="13267">
                  <c:v>13433000</c:v>
                </c:pt>
                <c:pt idx="13268">
                  <c:v>13434000</c:v>
                </c:pt>
                <c:pt idx="13269">
                  <c:v>13435000</c:v>
                </c:pt>
                <c:pt idx="13270">
                  <c:v>13436000</c:v>
                </c:pt>
                <c:pt idx="13271">
                  <c:v>13437000</c:v>
                </c:pt>
                <c:pt idx="13272">
                  <c:v>13438000</c:v>
                </c:pt>
                <c:pt idx="13273">
                  <c:v>13439000</c:v>
                </c:pt>
                <c:pt idx="13274">
                  <c:v>13440000</c:v>
                </c:pt>
                <c:pt idx="13275">
                  <c:v>13441000</c:v>
                </c:pt>
                <c:pt idx="13276">
                  <c:v>13442000</c:v>
                </c:pt>
                <c:pt idx="13277">
                  <c:v>13443000</c:v>
                </c:pt>
                <c:pt idx="13278">
                  <c:v>13444000</c:v>
                </c:pt>
                <c:pt idx="13279">
                  <c:v>13445000</c:v>
                </c:pt>
                <c:pt idx="13280">
                  <c:v>13446000</c:v>
                </c:pt>
                <c:pt idx="13281">
                  <c:v>13447000</c:v>
                </c:pt>
                <c:pt idx="13282">
                  <c:v>13448000</c:v>
                </c:pt>
                <c:pt idx="13283">
                  <c:v>13449000</c:v>
                </c:pt>
                <c:pt idx="13284">
                  <c:v>13450000</c:v>
                </c:pt>
                <c:pt idx="13285">
                  <c:v>13451000</c:v>
                </c:pt>
                <c:pt idx="13286">
                  <c:v>13452000</c:v>
                </c:pt>
                <c:pt idx="13287">
                  <c:v>13453000</c:v>
                </c:pt>
                <c:pt idx="13288">
                  <c:v>13454000</c:v>
                </c:pt>
                <c:pt idx="13289">
                  <c:v>13455000</c:v>
                </c:pt>
                <c:pt idx="13290">
                  <c:v>13456000</c:v>
                </c:pt>
                <c:pt idx="13291">
                  <c:v>13457000</c:v>
                </c:pt>
                <c:pt idx="13292">
                  <c:v>13458000</c:v>
                </c:pt>
                <c:pt idx="13293">
                  <c:v>13459000</c:v>
                </c:pt>
                <c:pt idx="13294">
                  <c:v>13460000</c:v>
                </c:pt>
                <c:pt idx="13295">
                  <c:v>13461000</c:v>
                </c:pt>
                <c:pt idx="13296">
                  <c:v>13462000</c:v>
                </c:pt>
                <c:pt idx="13297">
                  <c:v>13463000</c:v>
                </c:pt>
                <c:pt idx="13298">
                  <c:v>13464000</c:v>
                </c:pt>
                <c:pt idx="13299">
                  <c:v>13465000</c:v>
                </c:pt>
                <c:pt idx="13300">
                  <c:v>13466000</c:v>
                </c:pt>
                <c:pt idx="13301">
                  <c:v>13467000</c:v>
                </c:pt>
                <c:pt idx="13302">
                  <c:v>13468000</c:v>
                </c:pt>
                <c:pt idx="13303">
                  <c:v>13469000</c:v>
                </c:pt>
                <c:pt idx="13304">
                  <c:v>13470000</c:v>
                </c:pt>
                <c:pt idx="13305">
                  <c:v>13471000</c:v>
                </c:pt>
                <c:pt idx="13306">
                  <c:v>13472000</c:v>
                </c:pt>
                <c:pt idx="13307">
                  <c:v>13473000</c:v>
                </c:pt>
                <c:pt idx="13308">
                  <c:v>13474000</c:v>
                </c:pt>
                <c:pt idx="13309">
                  <c:v>13475000</c:v>
                </c:pt>
                <c:pt idx="13310">
                  <c:v>13476000</c:v>
                </c:pt>
                <c:pt idx="13311">
                  <c:v>13477000</c:v>
                </c:pt>
                <c:pt idx="13312">
                  <c:v>13478000</c:v>
                </c:pt>
                <c:pt idx="13313">
                  <c:v>13479000</c:v>
                </c:pt>
                <c:pt idx="13314">
                  <c:v>13480000</c:v>
                </c:pt>
                <c:pt idx="13315">
                  <c:v>13482000</c:v>
                </c:pt>
                <c:pt idx="13316">
                  <c:v>13483000</c:v>
                </c:pt>
                <c:pt idx="13317">
                  <c:v>13484000</c:v>
                </c:pt>
                <c:pt idx="13318">
                  <c:v>13485000</c:v>
                </c:pt>
                <c:pt idx="13319">
                  <c:v>13486000</c:v>
                </c:pt>
                <c:pt idx="13320">
                  <c:v>13487000</c:v>
                </c:pt>
                <c:pt idx="13321">
                  <c:v>13488000</c:v>
                </c:pt>
                <c:pt idx="13322">
                  <c:v>13489000</c:v>
                </c:pt>
                <c:pt idx="13323">
                  <c:v>13490000</c:v>
                </c:pt>
                <c:pt idx="13324">
                  <c:v>13491000</c:v>
                </c:pt>
                <c:pt idx="13325">
                  <c:v>13492000</c:v>
                </c:pt>
                <c:pt idx="13326">
                  <c:v>13493000</c:v>
                </c:pt>
                <c:pt idx="13327">
                  <c:v>13494000</c:v>
                </c:pt>
                <c:pt idx="13328">
                  <c:v>13495000</c:v>
                </c:pt>
                <c:pt idx="13329">
                  <c:v>13496000</c:v>
                </c:pt>
                <c:pt idx="13330">
                  <c:v>13497000</c:v>
                </c:pt>
                <c:pt idx="13331">
                  <c:v>13498000</c:v>
                </c:pt>
                <c:pt idx="13332">
                  <c:v>13499000</c:v>
                </c:pt>
                <c:pt idx="13333">
                  <c:v>13500000</c:v>
                </c:pt>
                <c:pt idx="13334">
                  <c:v>13501000</c:v>
                </c:pt>
                <c:pt idx="13335">
                  <c:v>13502000</c:v>
                </c:pt>
                <c:pt idx="13336">
                  <c:v>13503000</c:v>
                </c:pt>
                <c:pt idx="13337">
                  <c:v>13504000</c:v>
                </c:pt>
                <c:pt idx="13338">
                  <c:v>13505000</c:v>
                </c:pt>
                <c:pt idx="13339">
                  <c:v>13506000</c:v>
                </c:pt>
                <c:pt idx="13340">
                  <c:v>13507000</c:v>
                </c:pt>
                <c:pt idx="13341">
                  <c:v>13508000</c:v>
                </c:pt>
                <c:pt idx="13342">
                  <c:v>13509000</c:v>
                </c:pt>
                <c:pt idx="13343">
                  <c:v>13510000</c:v>
                </c:pt>
                <c:pt idx="13344">
                  <c:v>13511000</c:v>
                </c:pt>
                <c:pt idx="13345">
                  <c:v>13512000</c:v>
                </c:pt>
                <c:pt idx="13346">
                  <c:v>13513000</c:v>
                </c:pt>
                <c:pt idx="13347">
                  <c:v>13514000</c:v>
                </c:pt>
                <c:pt idx="13348">
                  <c:v>13515000</c:v>
                </c:pt>
                <c:pt idx="13349">
                  <c:v>13516000</c:v>
                </c:pt>
                <c:pt idx="13350">
                  <c:v>13517000</c:v>
                </c:pt>
                <c:pt idx="13351">
                  <c:v>13518000</c:v>
                </c:pt>
                <c:pt idx="13352">
                  <c:v>13519000</c:v>
                </c:pt>
                <c:pt idx="13353">
                  <c:v>13520000</c:v>
                </c:pt>
                <c:pt idx="13354">
                  <c:v>13521000</c:v>
                </c:pt>
                <c:pt idx="13355">
                  <c:v>13522000</c:v>
                </c:pt>
                <c:pt idx="13356">
                  <c:v>13523000</c:v>
                </c:pt>
                <c:pt idx="13357">
                  <c:v>13524000</c:v>
                </c:pt>
                <c:pt idx="13358">
                  <c:v>13525000</c:v>
                </c:pt>
                <c:pt idx="13359">
                  <c:v>13526000</c:v>
                </c:pt>
                <c:pt idx="13360">
                  <c:v>13527000</c:v>
                </c:pt>
                <c:pt idx="13361">
                  <c:v>13528000</c:v>
                </c:pt>
                <c:pt idx="13362">
                  <c:v>13529000</c:v>
                </c:pt>
                <c:pt idx="13363">
                  <c:v>13530000</c:v>
                </c:pt>
                <c:pt idx="13364">
                  <c:v>13531000</c:v>
                </c:pt>
                <c:pt idx="13365">
                  <c:v>13532000</c:v>
                </c:pt>
                <c:pt idx="13366">
                  <c:v>13533000</c:v>
                </c:pt>
                <c:pt idx="13367">
                  <c:v>13534000</c:v>
                </c:pt>
                <c:pt idx="13368">
                  <c:v>13535000</c:v>
                </c:pt>
                <c:pt idx="13369">
                  <c:v>13536000</c:v>
                </c:pt>
                <c:pt idx="13370">
                  <c:v>13537000</c:v>
                </c:pt>
                <c:pt idx="13371">
                  <c:v>13538000</c:v>
                </c:pt>
                <c:pt idx="13372">
                  <c:v>13539000</c:v>
                </c:pt>
                <c:pt idx="13373">
                  <c:v>13540000</c:v>
                </c:pt>
                <c:pt idx="13374">
                  <c:v>13541000</c:v>
                </c:pt>
                <c:pt idx="13375">
                  <c:v>13542000</c:v>
                </c:pt>
                <c:pt idx="13376">
                  <c:v>13543000</c:v>
                </c:pt>
                <c:pt idx="13377">
                  <c:v>13544000</c:v>
                </c:pt>
                <c:pt idx="13378">
                  <c:v>13545000</c:v>
                </c:pt>
                <c:pt idx="13379">
                  <c:v>13546000</c:v>
                </c:pt>
                <c:pt idx="13380">
                  <c:v>13547000</c:v>
                </c:pt>
                <c:pt idx="13381">
                  <c:v>13548000</c:v>
                </c:pt>
                <c:pt idx="13382">
                  <c:v>13549000</c:v>
                </c:pt>
                <c:pt idx="13383">
                  <c:v>13550000</c:v>
                </c:pt>
                <c:pt idx="13384">
                  <c:v>13551000</c:v>
                </c:pt>
                <c:pt idx="13385">
                  <c:v>13552000</c:v>
                </c:pt>
                <c:pt idx="13386">
                  <c:v>13553000</c:v>
                </c:pt>
                <c:pt idx="13387">
                  <c:v>13555000</c:v>
                </c:pt>
                <c:pt idx="13388">
                  <c:v>13556000</c:v>
                </c:pt>
                <c:pt idx="13389">
                  <c:v>13557000</c:v>
                </c:pt>
                <c:pt idx="13390">
                  <c:v>13558000</c:v>
                </c:pt>
                <c:pt idx="13391">
                  <c:v>13559000</c:v>
                </c:pt>
                <c:pt idx="13392">
                  <c:v>13560000</c:v>
                </c:pt>
                <c:pt idx="13393">
                  <c:v>13561000</c:v>
                </c:pt>
                <c:pt idx="13394">
                  <c:v>13562000</c:v>
                </c:pt>
                <c:pt idx="13395">
                  <c:v>13563000</c:v>
                </c:pt>
                <c:pt idx="13396">
                  <c:v>13564000</c:v>
                </c:pt>
                <c:pt idx="13397">
                  <c:v>13565000</c:v>
                </c:pt>
                <c:pt idx="13398">
                  <c:v>13566000</c:v>
                </c:pt>
                <c:pt idx="13399">
                  <c:v>13567000</c:v>
                </c:pt>
                <c:pt idx="13400">
                  <c:v>13568000</c:v>
                </c:pt>
                <c:pt idx="13401">
                  <c:v>13569000</c:v>
                </c:pt>
                <c:pt idx="13402">
                  <c:v>13570000</c:v>
                </c:pt>
                <c:pt idx="13403">
                  <c:v>13571000</c:v>
                </c:pt>
                <c:pt idx="13404">
                  <c:v>13572000</c:v>
                </c:pt>
                <c:pt idx="13405">
                  <c:v>13573000</c:v>
                </c:pt>
                <c:pt idx="13406">
                  <c:v>13574000</c:v>
                </c:pt>
                <c:pt idx="13407">
                  <c:v>13575000</c:v>
                </c:pt>
                <c:pt idx="13408">
                  <c:v>13576000</c:v>
                </c:pt>
                <c:pt idx="13409">
                  <c:v>13577000</c:v>
                </c:pt>
                <c:pt idx="13410">
                  <c:v>13578000</c:v>
                </c:pt>
                <c:pt idx="13411">
                  <c:v>13579000</c:v>
                </c:pt>
                <c:pt idx="13412">
                  <c:v>13580000</c:v>
                </c:pt>
                <c:pt idx="13413">
                  <c:v>13582000</c:v>
                </c:pt>
                <c:pt idx="13414">
                  <c:v>13583000</c:v>
                </c:pt>
                <c:pt idx="13415">
                  <c:v>13584000</c:v>
                </c:pt>
                <c:pt idx="13416">
                  <c:v>13585000</c:v>
                </c:pt>
                <c:pt idx="13417">
                  <c:v>13586000</c:v>
                </c:pt>
                <c:pt idx="13418">
                  <c:v>13587000</c:v>
                </c:pt>
                <c:pt idx="13419">
                  <c:v>13588000</c:v>
                </c:pt>
                <c:pt idx="13420">
                  <c:v>13589000</c:v>
                </c:pt>
                <c:pt idx="13421">
                  <c:v>13590000</c:v>
                </c:pt>
                <c:pt idx="13422">
                  <c:v>13591000</c:v>
                </c:pt>
                <c:pt idx="13423">
                  <c:v>13592000</c:v>
                </c:pt>
                <c:pt idx="13424">
                  <c:v>13593000</c:v>
                </c:pt>
                <c:pt idx="13425">
                  <c:v>13594000</c:v>
                </c:pt>
                <c:pt idx="13426">
                  <c:v>13595000</c:v>
                </c:pt>
                <c:pt idx="13427">
                  <c:v>13596000</c:v>
                </c:pt>
                <c:pt idx="13428">
                  <c:v>13597000</c:v>
                </c:pt>
                <c:pt idx="13429">
                  <c:v>13598000</c:v>
                </c:pt>
                <c:pt idx="13430">
                  <c:v>13599000</c:v>
                </c:pt>
                <c:pt idx="13431">
                  <c:v>13600000</c:v>
                </c:pt>
                <c:pt idx="13432">
                  <c:v>13601000</c:v>
                </c:pt>
                <c:pt idx="13433">
                  <c:v>13602000</c:v>
                </c:pt>
                <c:pt idx="13434">
                  <c:v>13603000</c:v>
                </c:pt>
                <c:pt idx="13435">
                  <c:v>13604000</c:v>
                </c:pt>
                <c:pt idx="13436">
                  <c:v>13605000</c:v>
                </c:pt>
                <c:pt idx="13437">
                  <c:v>13606000</c:v>
                </c:pt>
                <c:pt idx="13438">
                  <c:v>13607000</c:v>
                </c:pt>
                <c:pt idx="13439">
                  <c:v>13608000</c:v>
                </c:pt>
                <c:pt idx="13440">
                  <c:v>13609000</c:v>
                </c:pt>
                <c:pt idx="13441">
                  <c:v>13610000</c:v>
                </c:pt>
                <c:pt idx="13442">
                  <c:v>13611000</c:v>
                </c:pt>
                <c:pt idx="13443">
                  <c:v>13612000</c:v>
                </c:pt>
                <c:pt idx="13444">
                  <c:v>13613000</c:v>
                </c:pt>
                <c:pt idx="13445">
                  <c:v>13614000</c:v>
                </c:pt>
                <c:pt idx="13446">
                  <c:v>13615000</c:v>
                </c:pt>
                <c:pt idx="13447">
                  <c:v>13616000</c:v>
                </c:pt>
                <c:pt idx="13448">
                  <c:v>13617000</c:v>
                </c:pt>
                <c:pt idx="13449">
                  <c:v>13618000</c:v>
                </c:pt>
                <c:pt idx="13450">
                  <c:v>13619000</c:v>
                </c:pt>
                <c:pt idx="13451">
                  <c:v>13620000</c:v>
                </c:pt>
                <c:pt idx="13452">
                  <c:v>13621000</c:v>
                </c:pt>
                <c:pt idx="13453">
                  <c:v>13622000</c:v>
                </c:pt>
                <c:pt idx="13454">
                  <c:v>13623000</c:v>
                </c:pt>
                <c:pt idx="13455">
                  <c:v>13624000</c:v>
                </c:pt>
                <c:pt idx="13456">
                  <c:v>13625000</c:v>
                </c:pt>
                <c:pt idx="13457">
                  <c:v>13626000</c:v>
                </c:pt>
                <c:pt idx="13458">
                  <c:v>13627000</c:v>
                </c:pt>
                <c:pt idx="13459">
                  <c:v>13628000</c:v>
                </c:pt>
                <c:pt idx="13460">
                  <c:v>13629000</c:v>
                </c:pt>
                <c:pt idx="13461">
                  <c:v>13630000</c:v>
                </c:pt>
                <c:pt idx="13462">
                  <c:v>13631000</c:v>
                </c:pt>
                <c:pt idx="13463">
                  <c:v>13632000</c:v>
                </c:pt>
                <c:pt idx="13464">
                  <c:v>13633000</c:v>
                </c:pt>
                <c:pt idx="13465">
                  <c:v>13634000</c:v>
                </c:pt>
                <c:pt idx="13466">
                  <c:v>13635000</c:v>
                </c:pt>
                <c:pt idx="13467">
                  <c:v>13636000</c:v>
                </c:pt>
                <c:pt idx="13468">
                  <c:v>13637000</c:v>
                </c:pt>
                <c:pt idx="13469">
                  <c:v>13638000</c:v>
                </c:pt>
                <c:pt idx="13470">
                  <c:v>13639000</c:v>
                </c:pt>
                <c:pt idx="13471">
                  <c:v>13640000</c:v>
                </c:pt>
                <c:pt idx="13472">
                  <c:v>13641000</c:v>
                </c:pt>
                <c:pt idx="13473">
                  <c:v>13642000</c:v>
                </c:pt>
                <c:pt idx="13474">
                  <c:v>13643000</c:v>
                </c:pt>
                <c:pt idx="13475">
                  <c:v>13644000</c:v>
                </c:pt>
                <c:pt idx="13476">
                  <c:v>13645000</c:v>
                </c:pt>
                <c:pt idx="13477">
                  <c:v>13646000</c:v>
                </c:pt>
                <c:pt idx="13478">
                  <c:v>13647000</c:v>
                </c:pt>
                <c:pt idx="13479">
                  <c:v>13648000</c:v>
                </c:pt>
                <c:pt idx="13480">
                  <c:v>13649000</c:v>
                </c:pt>
                <c:pt idx="13481">
                  <c:v>13650000</c:v>
                </c:pt>
                <c:pt idx="13482">
                  <c:v>13651000</c:v>
                </c:pt>
                <c:pt idx="13483">
                  <c:v>13652000</c:v>
                </c:pt>
                <c:pt idx="13484">
                  <c:v>13653000</c:v>
                </c:pt>
                <c:pt idx="13485">
                  <c:v>13654000</c:v>
                </c:pt>
                <c:pt idx="13486">
                  <c:v>13655000</c:v>
                </c:pt>
                <c:pt idx="13487">
                  <c:v>13656000</c:v>
                </c:pt>
                <c:pt idx="13488">
                  <c:v>13657000</c:v>
                </c:pt>
                <c:pt idx="13489">
                  <c:v>13658000</c:v>
                </c:pt>
                <c:pt idx="13490">
                  <c:v>13659000</c:v>
                </c:pt>
                <c:pt idx="13491">
                  <c:v>13660000</c:v>
                </c:pt>
                <c:pt idx="13492">
                  <c:v>13661000</c:v>
                </c:pt>
                <c:pt idx="13493">
                  <c:v>13662000</c:v>
                </c:pt>
                <c:pt idx="13494">
                  <c:v>13663000</c:v>
                </c:pt>
                <c:pt idx="13495">
                  <c:v>13664000</c:v>
                </c:pt>
                <c:pt idx="13496">
                  <c:v>13665000</c:v>
                </c:pt>
                <c:pt idx="13497">
                  <c:v>13666000</c:v>
                </c:pt>
                <c:pt idx="13498">
                  <c:v>13667000</c:v>
                </c:pt>
                <c:pt idx="13499">
                  <c:v>13668000</c:v>
                </c:pt>
                <c:pt idx="13500">
                  <c:v>13669000</c:v>
                </c:pt>
                <c:pt idx="13501">
                  <c:v>13670000</c:v>
                </c:pt>
                <c:pt idx="13502">
                  <c:v>13671000</c:v>
                </c:pt>
                <c:pt idx="13503">
                  <c:v>13672000</c:v>
                </c:pt>
                <c:pt idx="13504">
                  <c:v>13673000</c:v>
                </c:pt>
                <c:pt idx="13505">
                  <c:v>13674000</c:v>
                </c:pt>
                <c:pt idx="13506">
                  <c:v>13675000</c:v>
                </c:pt>
                <c:pt idx="13507">
                  <c:v>13676000</c:v>
                </c:pt>
                <c:pt idx="13508">
                  <c:v>13677000</c:v>
                </c:pt>
                <c:pt idx="13509">
                  <c:v>13678000</c:v>
                </c:pt>
                <c:pt idx="13510">
                  <c:v>13679000</c:v>
                </c:pt>
                <c:pt idx="13511">
                  <c:v>13680000</c:v>
                </c:pt>
                <c:pt idx="13512">
                  <c:v>13681000</c:v>
                </c:pt>
                <c:pt idx="13513">
                  <c:v>13682000</c:v>
                </c:pt>
                <c:pt idx="13514">
                  <c:v>13683000</c:v>
                </c:pt>
                <c:pt idx="13515">
                  <c:v>13684000</c:v>
                </c:pt>
                <c:pt idx="13516">
                  <c:v>13685000</c:v>
                </c:pt>
                <c:pt idx="13517">
                  <c:v>13686000</c:v>
                </c:pt>
                <c:pt idx="13518">
                  <c:v>13687000</c:v>
                </c:pt>
                <c:pt idx="13519">
                  <c:v>13688000</c:v>
                </c:pt>
                <c:pt idx="13520">
                  <c:v>13689000</c:v>
                </c:pt>
                <c:pt idx="13521">
                  <c:v>13690000</c:v>
                </c:pt>
                <c:pt idx="13522">
                  <c:v>13691000</c:v>
                </c:pt>
                <c:pt idx="13523">
                  <c:v>13692000</c:v>
                </c:pt>
                <c:pt idx="13524">
                  <c:v>13693000</c:v>
                </c:pt>
                <c:pt idx="13525">
                  <c:v>13694000</c:v>
                </c:pt>
                <c:pt idx="13526">
                  <c:v>13695000</c:v>
                </c:pt>
                <c:pt idx="13527">
                  <c:v>13696000</c:v>
                </c:pt>
                <c:pt idx="13528">
                  <c:v>13697000</c:v>
                </c:pt>
                <c:pt idx="13529">
                  <c:v>13698000</c:v>
                </c:pt>
                <c:pt idx="13530">
                  <c:v>13699000</c:v>
                </c:pt>
                <c:pt idx="13531">
                  <c:v>13700000</c:v>
                </c:pt>
                <c:pt idx="13532">
                  <c:v>13701000</c:v>
                </c:pt>
                <c:pt idx="13533">
                  <c:v>13702000</c:v>
                </c:pt>
                <c:pt idx="13534">
                  <c:v>13703000</c:v>
                </c:pt>
                <c:pt idx="13535">
                  <c:v>13704000</c:v>
                </c:pt>
                <c:pt idx="13536">
                  <c:v>13705000</c:v>
                </c:pt>
                <c:pt idx="13537">
                  <c:v>13706000</c:v>
                </c:pt>
                <c:pt idx="13538">
                  <c:v>13707000</c:v>
                </c:pt>
                <c:pt idx="13539">
                  <c:v>13708000</c:v>
                </c:pt>
                <c:pt idx="13540">
                  <c:v>13709000</c:v>
                </c:pt>
                <c:pt idx="13541">
                  <c:v>13710000</c:v>
                </c:pt>
                <c:pt idx="13542">
                  <c:v>13711000</c:v>
                </c:pt>
                <c:pt idx="13543">
                  <c:v>13713000</c:v>
                </c:pt>
                <c:pt idx="13544">
                  <c:v>13714000</c:v>
                </c:pt>
                <c:pt idx="13545">
                  <c:v>13715000</c:v>
                </c:pt>
                <c:pt idx="13546">
                  <c:v>13716000</c:v>
                </c:pt>
                <c:pt idx="13547">
                  <c:v>13717000</c:v>
                </c:pt>
                <c:pt idx="13548">
                  <c:v>13718000</c:v>
                </c:pt>
                <c:pt idx="13549">
                  <c:v>13719000</c:v>
                </c:pt>
                <c:pt idx="13550">
                  <c:v>13720000</c:v>
                </c:pt>
                <c:pt idx="13551">
                  <c:v>13721000</c:v>
                </c:pt>
                <c:pt idx="13552">
                  <c:v>13722000</c:v>
                </c:pt>
                <c:pt idx="13553">
                  <c:v>13723000</c:v>
                </c:pt>
                <c:pt idx="13554">
                  <c:v>13724000</c:v>
                </c:pt>
                <c:pt idx="13555">
                  <c:v>13725000</c:v>
                </c:pt>
                <c:pt idx="13556">
                  <c:v>13726000</c:v>
                </c:pt>
                <c:pt idx="13557">
                  <c:v>13727000</c:v>
                </c:pt>
                <c:pt idx="13558">
                  <c:v>13728000</c:v>
                </c:pt>
                <c:pt idx="13559">
                  <c:v>13730000</c:v>
                </c:pt>
                <c:pt idx="13560">
                  <c:v>13731000</c:v>
                </c:pt>
                <c:pt idx="13561">
                  <c:v>13732000</c:v>
                </c:pt>
                <c:pt idx="13562">
                  <c:v>13733000</c:v>
                </c:pt>
                <c:pt idx="13563">
                  <c:v>13734000</c:v>
                </c:pt>
                <c:pt idx="13564">
                  <c:v>13735000</c:v>
                </c:pt>
                <c:pt idx="13565">
                  <c:v>13736000</c:v>
                </c:pt>
                <c:pt idx="13566">
                  <c:v>13737000</c:v>
                </c:pt>
                <c:pt idx="13567">
                  <c:v>13738000</c:v>
                </c:pt>
                <c:pt idx="13568">
                  <c:v>13739000</c:v>
                </c:pt>
                <c:pt idx="13569">
                  <c:v>13740000</c:v>
                </c:pt>
                <c:pt idx="13570">
                  <c:v>13741000</c:v>
                </c:pt>
                <c:pt idx="13571">
                  <c:v>13742000</c:v>
                </c:pt>
                <c:pt idx="13572">
                  <c:v>13743000</c:v>
                </c:pt>
                <c:pt idx="13573">
                  <c:v>13744000</c:v>
                </c:pt>
                <c:pt idx="13574">
                  <c:v>13745000</c:v>
                </c:pt>
                <c:pt idx="13575">
                  <c:v>13746000</c:v>
                </c:pt>
                <c:pt idx="13576">
                  <c:v>13747000</c:v>
                </c:pt>
                <c:pt idx="13577">
                  <c:v>13749000</c:v>
                </c:pt>
                <c:pt idx="13578">
                  <c:v>13750000</c:v>
                </c:pt>
                <c:pt idx="13579">
                  <c:v>13751000</c:v>
                </c:pt>
                <c:pt idx="13580">
                  <c:v>13752000</c:v>
                </c:pt>
                <c:pt idx="13581">
                  <c:v>13753000</c:v>
                </c:pt>
                <c:pt idx="13582">
                  <c:v>13754000</c:v>
                </c:pt>
                <c:pt idx="13583">
                  <c:v>13755000</c:v>
                </c:pt>
                <c:pt idx="13584">
                  <c:v>13756000</c:v>
                </c:pt>
                <c:pt idx="13585">
                  <c:v>13757000</c:v>
                </c:pt>
                <c:pt idx="13586">
                  <c:v>13758000</c:v>
                </c:pt>
                <c:pt idx="13587">
                  <c:v>13759000</c:v>
                </c:pt>
                <c:pt idx="13588">
                  <c:v>13760000</c:v>
                </c:pt>
                <c:pt idx="13589">
                  <c:v>13761000</c:v>
                </c:pt>
                <c:pt idx="13590">
                  <c:v>13762000</c:v>
                </c:pt>
                <c:pt idx="13591">
                  <c:v>13763000</c:v>
                </c:pt>
                <c:pt idx="13592">
                  <c:v>13764000</c:v>
                </c:pt>
                <c:pt idx="13593">
                  <c:v>13765000</c:v>
                </c:pt>
                <c:pt idx="13594">
                  <c:v>13766000</c:v>
                </c:pt>
                <c:pt idx="13595">
                  <c:v>13767000</c:v>
                </c:pt>
                <c:pt idx="13596">
                  <c:v>13768000</c:v>
                </c:pt>
                <c:pt idx="13597">
                  <c:v>13769000</c:v>
                </c:pt>
                <c:pt idx="13598">
                  <c:v>13770000</c:v>
                </c:pt>
                <c:pt idx="13599">
                  <c:v>13771000</c:v>
                </c:pt>
                <c:pt idx="13600">
                  <c:v>13772000</c:v>
                </c:pt>
                <c:pt idx="13601">
                  <c:v>13773000</c:v>
                </c:pt>
                <c:pt idx="13602">
                  <c:v>13774000</c:v>
                </c:pt>
                <c:pt idx="13603">
                  <c:v>13775000</c:v>
                </c:pt>
                <c:pt idx="13604">
                  <c:v>13776000</c:v>
                </c:pt>
                <c:pt idx="13605">
                  <c:v>13777000</c:v>
                </c:pt>
                <c:pt idx="13606">
                  <c:v>13779000</c:v>
                </c:pt>
                <c:pt idx="13607">
                  <c:v>13780000</c:v>
                </c:pt>
                <c:pt idx="13608">
                  <c:v>13781000</c:v>
                </c:pt>
                <c:pt idx="13609">
                  <c:v>13782000</c:v>
                </c:pt>
                <c:pt idx="13610">
                  <c:v>13783000</c:v>
                </c:pt>
                <c:pt idx="13611">
                  <c:v>13784000</c:v>
                </c:pt>
                <c:pt idx="13612">
                  <c:v>13785000</c:v>
                </c:pt>
                <c:pt idx="13613">
                  <c:v>13786000</c:v>
                </c:pt>
                <c:pt idx="13614">
                  <c:v>13787000</c:v>
                </c:pt>
                <c:pt idx="13615">
                  <c:v>13788000</c:v>
                </c:pt>
                <c:pt idx="13616">
                  <c:v>13789000</c:v>
                </c:pt>
                <c:pt idx="13617">
                  <c:v>13790000</c:v>
                </c:pt>
                <c:pt idx="13618">
                  <c:v>13791000</c:v>
                </c:pt>
                <c:pt idx="13619">
                  <c:v>13792000</c:v>
                </c:pt>
                <c:pt idx="13620">
                  <c:v>13793000</c:v>
                </c:pt>
                <c:pt idx="13621">
                  <c:v>13794000</c:v>
                </c:pt>
                <c:pt idx="13622">
                  <c:v>13795000</c:v>
                </c:pt>
                <c:pt idx="13623">
                  <c:v>13796000</c:v>
                </c:pt>
                <c:pt idx="13624">
                  <c:v>13797000</c:v>
                </c:pt>
                <c:pt idx="13625">
                  <c:v>13798000</c:v>
                </c:pt>
                <c:pt idx="13626">
                  <c:v>13799000</c:v>
                </c:pt>
                <c:pt idx="13627">
                  <c:v>13800000</c:v>
                </c:pt>
                <c:pt idx="13628">
                  <c:v>13801000</c:v>
                </c:pt>
                <c:pt idx="13629">
                  <c:v>13802000</c:v>
                </c:pt>
                <c:pt idx="13630">
                  <c:v>13803000</c:v>
                </c:pt>
                <c:pt idx="13631">
                  <c:v>13804000</c:v>
                </c:pt>
                <c:pt idx="13632">
                  <c:v>13806000</c:v>
                </c:pt>
                <c:pt idx="13633">
                  <c:v>13807000</c:v>
                </c:pt>
                <c:pt idx="13634">
                  <c:v>13808000</c:v>
                </c:pt>
                <c:pt idx="13635">
                  <c:v>13809000</c:v>
                </c:pt>
                <c:pt idx="13636">
                  <c:v>13810000</c:v>
                </c:pt>
                <c:pt idx="13637">
                  <c:v>13811000</c:v>
                </c:pt>
                <c:pt idx="13638">
                  <c:v>13812000</c:v>
                </c:pt>
                <c:pt idx="13639">
                  <c:v>13813000</c:v>
                </c:pt>
                <c:pt idx="13640">
                  <c:v>13814000</c:v>
                </c:pt>
                <c:pt idx="13641">
                  <c:v>13815000</c:v>
                </c:pt>
                <c:pt idx="13642">
                  <c:v>13816000</c:v>
                </c:pt>
                <c:pt idx="13643">
                  <c:v>13817000</c:v>
                </c:pt>
                <c:pt idx="13644">
                  <c:v>13818000</c:v>
                </c:pt>
                <c:pt idx="13645">
                  <c:v>13819000</c:v>
                </c:pt>
                <c:pt idx="13646">
                  <c:v>13820000</c:v>
                </c:pt>
                <c:pt idx="13647">
                  <c:v>13821000</c:v>
                </c:pt>
                <c:pt idx="13648">
                  <c:v>13822000</c:v>
                </c:pt>
                <c:pt idx="13649">
                  <c:v>13823000</c:v>
                </c:pt>
                <c:pt idx="13650">
                  <c:v>13824000</c:v>
                </c:pt>
                <c:pt idx="13651">
                  <c:v>13825000</c:v>
                </c:pt>
                <c:pt idx="13652">
                  <c:v>13826000</c:v>
                </c:pt>
                <c:pt idx="13653">
                  <c:v>13827000</c:v>
                </c:pt>
                <c:pt idx="13654">
                  <c:v>13828000</c:v>
                </c:pt>
                <c:pt idx="13655">
                  <c:v>13829000</c:v>
                </c:pt>
                <c:pt idx="13656">
                  <c:v>13830000</c:v>
                </c:pt>
                <c:pt idx="13657">
                  <c:v>13831000</c:v>
                </c:pt>
                <c:pt idx="13658">
                  <c:v>13832000</c:v>
                </c:pt>
                <c:pt idx="13659">
                  <c:v>13833000</c:v>
                </c:pt>
                <c:pt idx="13660">
                  <c:v>13834000</c:v>
                </c:pt>
                <c:pt idx="13661">
                  <c:v>13835000</c:v>
                </c:pt>
                <c:pt idx="13662">
                  <c:v>13836000</c:v>
                </c:pt>
                <c:pt idx="13663">
                  <c:v>13837000</c:v>
                </c:pt>
                <c:pt idx="13664">
                  <c:v>13838000</c:v>
                </c:pt>
                <c:pt idx="13665">
                  <c:v>13839000</c:v>
                </c:pt>
                <c:pt idx="13666">
                  <c:v>13840000</c:v>
                </c:pt>
                <c:pt idx="13667">
                  <c:v>13841000</c:v>
                </c:pt>
                <c:pt idx="13668">
                  <c:v>13842000</c:v>
                </c:pt>
                <c:pt idx="13669">
                  <c:v>13843000</c:v>
                </c:pt>
                <c:pt idx="13670">
                  <c:v>13844000</c:v>
                </c:pt>
                <c:pt idx="13671">
                  <c:v>13845000</c:v>
                </c:pt>
                <c:pt idx="13672">
                  <c:v>13846000</c:v>
                </c:pt>
                <c:pt idx="13673">
                  <c:v>13847000</c:v>
                </c:pt>
                <c:pt idx="13674">
                  <c:v>13848000</c:v>
                </c:pt>
                <c:pt idx="13675">
                  <c:v>13849000</c:v>
                </c:pt>
                <c:pt idx="13676">
                  <c:v>13850000</c:v>
                </c:pt>
                <c:pt idx="13677">
                  <c:v>13851000</c:v>
                </c:pt>
                <c:pt idx="13678">
                  <c:v>13852000</c:v>
                </c:pt>
                <c:pt idx="13679">
                  <c:v>13853000</c:v>
                </c:pt>
                <c:pt idx="13680">
                  <c:v>13854000</c:v>
                </c:pt>
                <c:pt idx="13681">
                  <c:v>13855000</c:v>
                </c:pt>
                <c:pt idx="13682">
                  <c:v>13856000</c:v>
                </c:pt>
                <c:pt idx="13683">
                  <c:v>13857000</c:v>
                </c:pt>
                <c:pt idx="13684">
                  <c:v>13858000</c:v>
                </c:pt>
                <c:pt idx="13685">
                  <c:v>13859000</c:v>
                </c:pt>
                <c:pt idx="13686">
                  <c:v>13860000</c:v>
                </c:pt>
                <c:pt idx="13687">
                  <c:v>13861000</c:v>
                </c:pt>
                <c:pt idx="13688">
                  <c:v>13862000</c:v>
                </c:pt>
                <c:pt idx="13689">
                  <c:v>13863000</c:v>
                </c:pt>
                <c:pt idx="13690">
                  <c:v>13864000</c:v>
                </c:pt>
                <c:pt idx="13691">
                  <c:v>13865000</c:v>
                </c:pt>
                <c:pt idx="13692">
                  <c:v>13866000</c:v>
                </c:pt>
                <c:pt idx="13693">
                  <c:v>13867000</c:v>
                </c:pt>
                <c:pt idx="13694">
                  <c:v>13868000</c:v>
                </c:pt>
                <c:pt idx="13695">
                  <c:v>13869000</c:v>
                </c:pt>
                <c:pt idx="13696">
                  <c:v>13870000</c:v>
                </c:pt>
                <c:pt idx="13697">
                  <c:v>13871000</c:v>
                </c:pt>
                <c:pt idx="13698">
                  <c:v>13872000</c:v>
                </c:pt>
                <c:pt idx="13699">
                  <c:v>13873000</c:v>
                </c:pt>
                <c:pt idx="13700">
                  <c:v>13874000</c:v>
                </c:pt>
                <c:pt idx="13701">
                  <c:v>13875000</c:v>
                </c:pt>
                <c:pt idx="13702">
                  <c:v>13876000</c:v>
                </c:pt>
                <c:pt idx="13703">
                  <c:v>13877000</c:v>
                </c:pt>
                <c:pt idx="13704">
                  <c:v>13878000</c:v>
                </c:pt>
                <c:pt idx="13705">
                  <c:v>13879000</c:v>
                </c:pt>
                <c:pt idx="13706">
                  <c:v>13880000</c:v>
                </c:pt>
                <c:pt idx="13707">
                  <c:v>13881000</c:v>
                </c:pt>
                <c:pt idx="13708">
                  <c:v>13882000</c:v>
                </c:pt>
                <c:pt idx="13709">
                  <c:v>13883000</c:v>
                </c:pt>
                <c:pt idx="13710">
                  <c:v>13884000</c:v>
                </c:pt>
                <c:pt idx="13711">
                  <c:v>13885000</c:v>
                </c:pt>
                <c:pt idx="13712">
                  <c:v>13886000</c:v>
                </c:pt>
                <c:pt idx="13713">
                  <c:v>13887000</c:v>
                </c:pt>
                <c:pt idx="13714">
                  <c:v>13888000</c:v>
                </c:pt>
                <c:pt idx="13715">
                  <c:v>13889000</c:v>
                </c:pt>
                <c:pt idx="13716">
                  <c:v>13890000</c:v>
                </c:pt>
                <c:pt idx="13717">
                  <c:v>13891000</c:v>
                </c:pt>
                <c:pt idx="13718">
                  <c:v>13892000</c:v>
                </c:pt>
                <c:pt idx="13719">
                  <c:v>13893000</c:v>
                </c:pt>
                <c:pt idx="13720">
                  <c:v>13894000</c:v>
                </c:pt>
                <c:pt idx="13721">
                  <c:v>13895000</c:v>
                </c:pt>
                <c:pt idx="13722">
                  <c:v>13897000</c:v>
                </c:pt>
                <c:pt idx="13723">
                  <c:v>13898000</c:v>
                </c:pt>
                <c:pt idx="13724">
                  <c:v>13899000</c:v>
                </c:pt>
                <c:pt idx="13725">
                  <c:v>13900000</c:v>
                </c:pt>
                <c:pt idx="13726">
                  <c:v>13901000</c:v>
                </c:pt>
                <c:pt idx="13727">
                  <c:v>13902000</c:v>
                </c:pt>
                <c:pt idx="13728">
                  <c:v>13903000</c:v>
                </c:pt>
                <c:pt idx="13729">
                  <c:v>13904000</c:v>
                </c:pt>
                <c:pt idx="13730">
                  <c:v>13905000</c:v>
                </c:pt>
                <c:pt idx="13731">
                  <c:v>13906000</c:v>
                </c:pt>
                <c:pt idx="13732">
                  <c:v>13907000</c:v>
                </c:pt>
                <c:pt idx="13733">
                  <c:v>13908000</c:v>
                </c:pt>
                <c:pt idx="13734">
                  <c:v>13909000</c:v>
                </c:pt>
                <c:pt idx="13735">
                  <c:v>13910000</c:v>
                </c:pt>
                <c:pt idx="13736">
                  <c:v>13911000</c:v>
                </c:pt>
                <c:pt idx="13737">
                  <c:v>13912000</c:v>
                </c:pt>
                <c:pt idx="13738">
                  <c:v>13913000</c:v>
                </c:pt>
                <c:pt idx="13739">
                  <c:v>13914000</c:v>
                </c:pt>
                <c:pt idx="13740">
                  <c:v>13915000</c:v>
                </c:pt>
                <c:pt idx="13741">
                  <c:v>13916000</c:v>
                </c:pt>
                <c:pt idx="13742">
                  <c:v>13917000</c:v>
                </c:pt>
                <c:pt idx="13743">
                  <c:v>13918000</c:v>
                </c:pt>
                <c:pt idx="13744">
                  <c:v>13919000</c:v>
                </c:pt>
                <c:pt idx="13745">
                  <c:v>13920000</c:v>
                </c:pt>
                <c:pt idx="13746">
                  <c:v>13921000</c:v>
                </c:pt>
                <c:pt idx="13747">
                  <c:v>13922000</c:v>
                </c:pt>
                <c:pt idx="13748">
                  <c:v>13923000</c:v>
                </c:pt>
                <c:pt idx="13749">
                  <c:v>13924000</c:v>
                </c:pt>
                <c:pt idx="13750">
                  <c:v>13926000</c:v>
                </c:pt>
                <c:pt idx="13751">
                  <c:v>13927000</c:v>
                </c:pt>
                <c:pt idx="13752">
                  <c:v>13928000</c:v>
                </c:pt>
                <c:pt idx="13753">
                  <c:v>13929000</c:v>
                </c:pt>
                <c:pt idx="13754">
                  <c:v>13930000</c:v>
                </c:pt>
                <c:pt idx="13755">
                  <c:v>13931000</c:v>
                </c:pt>
                <c:pt idx="13756">
                  <c:v>13932000</c:v>
                </c:pt>
                <c:pt idx="13757">
                  <c:v>13933000</c:v>
                </c:pt>
                <c:pt idx="13758">
                  <c:v>13934000</c:v>
                </c:pt>
                <c:pt idx="13759">
                  <c:v>13935000</c:v>
                </c:pt>
                <c:pt idx="13760">
                  <c:v>13936000</c:v>
                </c:pt>
                <c:pt idx="13761">
                  <c:v>13937000</c:v>
                </c:pt>
                <c:pt idx="13762">
                  <c:v>13938000</c:v>
                </c:pt>
                <c:pt idx="13763">
                  <c:v>13939000</c:v>
                </c:pt>
                <c:pt idx="13764">
                  <c:v>13940000</c:v>
                </c:pt>
                <c:pt idx="13765">
                  <c:v>13941000</c:v>
                </c:pt>
                <c:pt idx="13766">
                  <c:v>13942000</c:v>
                </c:pt>
                <c:pt idx="13767">
                  <c:v>13943000</c:v>
                </c:pt>
                <c:pt idx="13768">
                  <c:v>13944000</c:v>
                </c:pt>
                <c:pt idx="13769">
                  <c:v>13945000</c:v>
                </c:pt>
                <c:pt idx="13770">
                  <c:v>13946000</c:v>
                </c:pt>
                <c:pt idx="13771">
                  <c:v>13947000</c:v>
                </c:pt>
                <c:pt idx="13772">
                  <c:v>13948000</c:v>
                </c:pt>
                <c:pt idx="13773">
                  <c:v>13949000</c:v>
                </c:pt>
                <c:pt idx="13774">
                  <c:v>13950000</c:v>
                </c:pt>
                <c:pt idx="13775">
                  <c:v>13951000</c:v>
                </c:pt>
                <c:pt idx="13776">
                  <c:v>13952000</c:v>
                </c:pt>
                <c:pt idx="13777">
                  <c:v>13953000</c:v>
                </c:pt>
                <c:pt idx="13778">
                  <c:v>13954000</c:v>
                </c:pt>
                <c:pt idx="13779">
                  <c:v>13955000</c:v>
                </c:pt>
                <c:pt idx="13780">
                  <c:v>13956000</c:v>
                </c:pt>
                <c:pt idx="13781">
                  <c:v>13957000</c:v>
                </c:pt>
                <c:pt idx="13782">
                  <c:v>13958000</c:v>
                </c:pt>
                <c:pt idx="13783">
                  <c:v>13959000</c:v>
                </c:pt>
                <c:pt idx="13784">
                  <c:v>13960000</c:v>
                </c:pt>
                <c:pt idx="13785">
                  <c:v>13961000</c:v>
                </c:pt>
                <c:pt idx="13786">
                  <c:v>13962000</c:v>
                </c:pt>
                <c:pt idx="13787">
                  <c:v>13963000</c:v>
                </c:pt>
                <c:pt idx="13788">
                  <c:v>13964000</c:v>
                </c:pt>
                <c:pt idx="13789">
                  <c:v>13965000</c:v>
                </c:pt>
                <c:pt idx="13790">
                  <c:v>13966000</c:v>
                </c:pt>
                <c:pt idx="13791">
                  <c:v>13967000</c:v>
                </c:pt>
                <c:pt idx="13792">
                  <c:v>13968000</c:v>
                </c:pt>
                <c:pt idx="13793">
                  <c:v>13969000</c:v>
                </c:pt>
                <c:pt idx="13794">
                  <c:v>13970000</c:v>
                </c:pt>
                <c:pt idx="13795">
                  <c:v>13971000</c:v>
                </c:pt>
                <c:pt idx="13796">
                  <c:v>13972000</c:v>
                </c:pt>
                <c:pt idx="13797">
                  <c:v>13973000</c:v>
                </c:pt>
                <c:pt idx="13798">
                  <c:v>13974000</c:v>
                </c:pt>
                <c:pt idx="13799">
                  <c:v>13975000</c:v>
                </c:pt>
                <c:pt idx="13800">
                  <c:v>13976000</c:v>
                </c:pt>
                <c:pt idx="13801">
                  <c:v>13977000</c:v>
                </c:pt>
                <c:pt idx="13802">
                  <c:v>13978000</c:v>
                </c:pt>
                <c:pt idx="13803">
                  <c:v>13979000</c:v>
                </c:pt>
                <c:pt idx="13804">
                  <c:v>13980000</c:v>
                </c:pt>
                <c:pt idx="13805">
                  <c:v>13981000</c:v>
                </c:pt>
                <c:pt idx="13806">
                  <c:v>13982000</c:v>
                </c:pt>
                <c:pt idx="13807">
                  <c:v>13983000</c:v>
                </c:pt>
                <c:pt idx="13808">
                  <c:v>13984000</c:v>
                </c:pt>
                <c:pt idx="13809">
                  <c:v>13985000</c:v>
                </c:pt>
                <c:pt idx="13810">
                  <c:v>13986000</c:v>
                </c:pt>
                <c:pt idx="13811">
                  <c:v>13987000</c:v>
                </c:pt>
                <c:pt idx="13812">
                  <c:v>13988000</c:v>
                </c:pt>
                <c:pt idx="13813">
                  <c:v>13989000</c:v>
                </c:pt>
                <c:pt idx="13814">
                  <c:v>13990000</c:v>
                </c:pt>
                <c:pt idx="13815">
                  <c:v>13991000</c:v>
                </c:pt>
                <c:pt idx="13816">
                  <c:v>13992000</c:v>
                </c:pt>
                <c:pt idx="13817">
                  <c:v>13993000</c:v>
                </c:pt>
                <c:pt idx="13818">
                  <c:v>13994000</c:v>
                </c:pt>
                <c:pt idx="13819">
                  <c:v>13995000</c:v>
                </c:pt>
                <c:pt idx="13820">
                  <c:v>13996000</c:v>
                </c:pt>
                <c:pt idx="13821">
                  <c:v>13997000</c:v>
                </c:pt>
                <c:pt idx="13822">
                  <c:v>13998000</c:v>
                </c:pt>
                <c:pt idx="13823">
                  <c:v>13999000</c:v>
                </c:pt>
                <c:pt idx="13824">
                  <c:v>14000000</c:v>
                </c:pt>
                <c:pt idx="13825">
                  <c:v>14001000</c:v>
                </c:pt>
                <c:pt idx="13826">
                  <c:v>14002000</c:v>
                </c:pt>
                <c:pt idx="13827">
                  <c:v>14003000</c:v>
                </c:pt>
                <c:pt idx="13828">
                  <c:v>14004000</c:v>
                </c:pt>
                <c:pt idx="13829">
                  <c:v>14005000</c:v>
                </c:pt>
                <c:pt idx="13830">
                  <c:v>14006000</c:v>
                </c:pt>
                <c:pt idx="13831">
                  <c:v>14007000</c:v>
                </c:pt>
                <c:pt idx="13832">
                  <c:v>14008000</c:v>
                </c:pt>
                <c:pt idx="13833">
                  <c:v>14009000</c:v>
                </c:pt>
                <c:pt idx="13834">
                  <c:v>14010000</c:v>
                </c:pt>
                <c:pt idx="13835">
                  <c:v>14011000</c:v>
                </c:pt>
                <c:pt idx="13836">
                  <c:v>14012000</c:v>
                </c:pt>
                <c:pt idx="13837">
                  <c:v>14013000</c:v>
                </c:pt>
                <c:pt idx="13838">
                  <c:v>14014000</c:v>
                </c:pt>
                <c:pt idx="13839">
                  <c:v>14015000</c:v>
                </c:pt>
                <c:pt idx="13840">
                  <c:v>14016000</c:v>
                </c:pt>
                <c:pt idx="13841">
                  <c:v>14017000</c:v>
                </c:pt>
                <c:pt idx="13842">
                  <c:v>14018000</c:v>
                </c:pt>
                <c:pt idx="13843">
                  <c:v>14019000</c:v>
                </c:pt>
                <c:pt idx="13844">
                  <c:v>14020000</c:v>
                </c:pt>
                <c:pt idx="13845">
                  <c:v>14021000</c:v>
                </c:pt>
                <c:pt idx="13846">
                  <c:v>14022000</c:v>
                </c:pt>
                <c:pt idx="13847">
                  <c:v>14023000</c:v>
                </c:pt>
                <c:pt idx="13848">
                  <c:v>14024000</c:v>
                </c:pt>
                <c:pt idx="13849">
                  <c:v>14025000</c:v>
                </c:pt>
                <c:pt idx="13850">
                  <c:v>14026000</c:v>
                </c:pt>
                <c:pt idx="13851">
                  <c:v>14027000</c:v>
                </c:pt>
                <c:pt idx="13852">
                  <c:v>14028000</c:v>
                </c:pt>
                <c:pt idx="13853">
                  <c:v>14029000</c:v>
                </c:pt>
                <c:pt idx="13854">
                  <c:v>14030000</c:v>
                </c:pt>
                <c:pt idx="13855">
                  <c:v>14031000</c:v>
                </c:pt>
                <c:pt idx="13856">
                  <c:v>14032000</c:v>
                </c:pt>
                <c:pt idx="13857">
                  <c:v>14033000</c:v>
                </c:pt>
                <c:pt idx="13858">
                  <c:v>14034000</c:v>
                </c:pt>
                <c:pt idx="13859">
                  <c:v>14035000</c:v>
                </c:pt>
                <c:pt idx="13860">
                  <c:v>14036000</c:v>
                </c:pt>
                <c:pt idx="13861">
                  <c:v>14037000</c:v>
                </c:pt>
                <c:pt idx="13862">
                  <c:v>14038000</c:v>
                </c:pt>
                <c:pt idx="13863">
                  <c:v>14039000</c:v>
                </c:pt>
                <c:pt idx="13864">
                  <c:v>14040000</c:v>
                </c:pt>
                <c:pt idx="13865">
                  <c:v>14041000</c:v>
                </c:pt>
                <c:pt idx="13866">
                  <c:v>14042000</c:v>
                </c:pt>
                <c:pt idx="13867">
                  <c:v>14043000</c:v>
                </c:pt>
                <c:pt idx="13868">
                  <c:v>14044000</c:v>
                </c:pt>
                <c:pt idx="13869">
                  <c:v>14045000</c:v>
                </c:pt>
                <c:pt idx="13870">
                  <c:v>14046000</c:v>
                </c:pt>
                <c:pt idx="13871">
                  <c:v>14047000</c:v>
                </c:pt>
                <c:pt idx="13872">
                  <c:v>14048000</c:v>
                </c:pt>
                <c:pt idx="13873">
                  <c:v>14049000</c:v>
                </c:pt>
                <c:pt idx="13874">
                  <c:v>14050000</c:v>
                </c:pt>
                <c:pt idx="13875">
                  <c:v>14051000</c:v>
                </c:pt>
                <c:pt idx="13876">
                  <c:v>14052000</c:v>
                </c:pt>
                <c:pt idx="13877">
                  <c:v>14053000</c:v>
                </c:pt>
                <c:pt idx="13878">
                  <c:v>14054000</c:v>
                </c:pt>
                <c:pt idx="13879">
                  <c:v>14055000</c:v>
                </c:pt>
                <c:pt idx="13880">
                  <c:v>14056000</c:v>
                </c:pt>
                <c:pt idx="13881">
                  <c:v>14057000</c:v>
                </c:pt>
                <c:pt idx="13882">
                  <c:v>14058000</c:v>
                </c:pt>
                <c:pt idx="13883">
                  <c:v>14059000</c:v>
                </c:pt>
                <c:pt idx="13884">
                  <c:v>14060000</c:v>
                </c:pt>
                <c:pt idx="13885">
                  <c:v>14061000</c:v>
                </c:pt>
                <c:pt idx="13886">
                  <c:v>14062000</c:v>
                </c:pt>
                <c:pt idx="13887">
                  <c:v>14063000</c:v>
                </c:pt>
                <c:pt idx="13888">
                  <c:v>14064000</c:v>
                </c:pt>
                <c:pt idx="13889">
                  <c:v>14065000</c:v>
                </c:pt>
                <c:pt idx="13890">
                  <c:v>14066000</c:v>
                </c:pt>
                <c:pt idx="13891">
                  <c:v>14067000</c:v>
                </c:pt>
                <c:pt idx="13892">
                  <c:v>14068000</c:v>
                </c:pt>
                <c:pt idx="13893">
                  <c:v>14069000</c:v>
                </c:pt>
                <c:pt idx="13894">
                  <c:v>14070000</c:v>
                </c:pt>
                <c:pt idx="13895">
                  <c:v>14071000</c:v>
                </c:pt>
                <c:pt idx="13896">
                  <c:v>14072000</c:v>
                </c:pt>
                <c:pt idx="13897">
                  <c:v>14073000</c:v>
                </c:pt>
                <c:pt idx="13898">
                  <c:v>14074000</c:v>
                </c:pt>
                <c:pt idx="13899">
                  <c:v>14075000</c:v>
                </c:pt>
                <c:pt idx="13900">
                  <c:v>14076000</c:v>
                </c:pt>
                <c:pt idx="13901">
                  <c:v>14078000</c:v>
                </c:pt>
                <c:pt idx="13902">
                  <c:v>14079000</c:v>
                </c:pt>
                <c:pt idx="13903">
                  <c:v>14080000</c:v>
                </c:pt>
                <c:pt idx="13904">
                  <c:v>14081000</c:v>
                </c:pt>
                <c:pt idx="13905">
                  <c:v>14082000</c:v>
                </c:pt>
                <c:pt idx="13906">
                  <c:v>14083000</c:v>
                </c:pt>
                <c:pt idx="13907">
                  <c:v>14084000</c:v>
                </c:pt>
                <c:pt idx="13908">
                  <c:v>14085000</c:v>
                </c:pt>
                <c:pt idx="13909">
                  <c:v>14086000</c:v>
                </c:pt>
                <c:pt idx="13910">
                  <c:v>14087000</c:v>
                </c:pt>
                <c:pt idx="13911">
                  <c:v>14088000</c:v>
                </c:pt>
                <c:pt idx="13912">
                  <c:v>14089000</c:v>
                </c:pt>
                <c:pt idx="13913">
                  <c:v>14090000</c:v>
                </c:pt>
                <c:pt idx="13914">
                  <c:v>14091000</c:v>
                </c:pt>
                <c:pt idx="13915">
                  <c:v>14092000</c:v>
                </c:pt>
                <c:pt idx="13916">
                  <c:v>14093000</c:v>
                </c:pt>
                <c:pt idx="13917">
                  <c:v>14094000</c:v>
                </c:pt>
                <c:pt idx="13918">
                  <c:v>14095000</c:v>
                </c:pt>
                <c:pt idx="13919">
                  <c:v>14096000</c:v>
                </c:pt>
                <c:pt idx="13920">
                  <c:v>14097000</c:v>
                </c:pt>
                <c:pt idx="13921">
                  <c:v>14098000</c:v>
                </c:pt>
                <c:pt idx="13922">
                  <c:v>14099000</c:v>
                </c:pt>
                <c:pt idx="13923">
                  <c:v>14100000</c:v>
                </c:pt>
                <c:pt idx="13924">
                  <c:v>14101000</c:v>
                </c:pt>
                <c:pt idx="13925">
                  <c:v>14102000</c:v>
                </c:pt>
                <c:pt idx="13926">
                  <c:v>14103000</c:v>
                </c:pt>
                <c:pt idx="13927">
                  <c:v>14104000</c:v>
                </c:pt>
                <c:pt idx="13928">
                  <c:v>14105000</c:v>
                </c:pt>
                <c:pt idx="13929">
                  <c:v>14106000</c:v>
                </c:pt>
                <c:pt idx="13930">
                  <c:v>14107000</c:v>
                </c:pt>
                <c:pt idx="13931">
                  <c:v>14108000</c:v>
                </c:pt>
                <c:pt idx="13932">
                  <c:v>14109000</c:v>
                </c:pt>
                <c:pt idx="13933">
                  <c:v>14110000</c:v>
                </c:pt>
                <c:pt idx="13934">
                  <c:v>14111000</c:v>
                </c:pt>
                <c:pt idx="13935">
                  <c:v>14112000</c:v>
                </c:pt>
                <c:pt idx="13936">
                  <c:v>14113000</c:v>
                </c:pt>
                <c:pt idx="13937">
                  <c:v>14114000</c:v>
                </c:pt>
                <c:pt idx="13938">
                  <c:v>14115000</c:v>
                </c:pt>
                <c:pt idx="13939">
                  <c:v>14116000</c:v>
                </c:pt>
                <c:pt idx="13940">
                  <c:v>14117000</c:v>
                </c:pt>
                <c:pt idx="13941">
                  <c:v>14118000</c:v>
                </c:pt>
                <c:pt idx="13942">
                  <c:v>14119000</c:v>
                </c:pt>
                <c:pt idx="13943">
                  <c:v>14120000</c:v>
                </c:pt>
                <c:pt idx="13944">
                  <c:v>14121000</c:v>
                </c:pt>
                <c:pt idx="13945">
                  <c:v>14122000</c:v>
                </c:pt>
                <c:pt idx="13946">
                  <c:v>14123000</c:v>
                </c:pt>
                <c:pt idx="13947">
                  <c:v>14124000</c:v>
                </c:pt>
                <c:pt idx="13948">
                  <c:v>14125000</c:v>
                </c:pt>
                <c:pt idx="13949">
                  <c:v>14126000</c:v>
                </c:pt>
                <c:pt idx="13950">
                  <c:v>14127000</c:v>
                </c:pt>
                <c:pt idx="13951">
                  <c:v>14128000</c:v>
                </c:pt>
                <c:pt idx="13952">
                  <c:v>14129000</c:v>
                </c:pt>
                <c:pt idx="13953">
                  <c:v>14130000</c:v>
                </c:pt>
                <c:pt idx="13954">
                  <c:v>14131000</c:v>
                </c:pt>
                <c:pt idx="13955">
                  <c:v>14132000</c:v>
                </c:pt>
                <c:pt idx="13956">
                  <c:v>14133000</c:v>
                </c:pt>
                <c:pt idx="13957">
                  <c:v>14134000</c:v>
                </c:pt>
                <c:pt idx="13958">
                  <c:v>14135000</c:v>
                </c:pt>
                <c:pt idx="13959">
                  <c:v>14136000</c:v>
                </c:pt>
                <c:pt idx="13960">
                  <c:v>14137000</c:v>
                </c:pt>
                <c:pt idx="13961">
                  <c:v>14138000</c:v>
                </c:pt>
                <c:pt idx="13962">
                  <c:v>14139000</c:v>
                </c:pt>
                <c:pt idx="13963">
                  <c:v>14140000</c:v>
                </c:pt>
                <c:pt idx="13964">
                  <c:v>14141000</c:v>
                </c:pt>
                <c:pt idx="13965">
                  <c:v>14142000</c:v>
                </c:pt>
                <c:pt idx="13966">
                  <c:v>14143000</c:v>
                </c:pt>
                <c:pt idx="13967">
                  <c:v>14144000</c:v>
                </c:pt>
                <c:pt idx="13968">
                  <c:v>14145000</c:v>
                </c:pt>
                <c:pt idx="13969">
                  <c:v>14146000</c:v>
                </c:pt>
                <c:pt idx="13970">
                  <c:v>14147000</c:v>
                </c:pt>
                <c:pt idx="13971">
                  <c:v>14148000</c:v>
                </c:pt>
                <c:pt idx="13972">
                  <c:v>14149000</c:v>
                </c:pt>
                <c:pt idx="13973">
                  <c:v>14150000</c:v>
                </c:pt>
                <c:pt idx="13974">
                  <c:v>14151000</c:v>
                </c:pt>
                <c:pt idx="13975">
                  <c:v>14152000</c:v>
                </c:pt>
                <c:pt idx="13976">
                  <c:v>14153000</c:v>
                </c:pt>
                <c:pt idx="13977">
                  <c:v>14154000</c:v>
                </c:pt>
                <c:pt idx="13978">
                  <c:v>14155000</c:v>
                </c:pt>
                <c:pt idx="13979">
                  <c:v>14156000</c:v>
                </c:pt>
                <c:pt idx="13980">
                  <c:v>14157000</c:v>
                </c:pt>
                <c:pt idx="13981">
                  <c:v>14158000</c:v>
                </c:pt>
                <c:pt idx="13982">
                  <c:v>14159000</c:v>
                </c:pt>
                <c:pt idx="13983">
                  <c:v>14160000</c:v>
                </c:pt>
                <c:pt idx="13984">
                  <c:v>14161000</c:v>
                </c:pt>
                <c:pt idx="13985">
                  <c:v>14162000</c:v>
                </c:pt>
                <c:pt idx="13986">
                  <c:v>14163000</c:v>
                </c:pt>
                <c:pt idx="13987">
                  <c:v>14164000</c:v>
                </c:pt>
                <c:pt idx="13988">
                  <c:v>14165000</c:v>
                </c:pt>
                <c:pt idx="13989">
                  <c:v>14166000</c:v>
                </c:pt>
                <c:pt idx="13990">
                  <c:v>14167000</c:v>
                </c:pt>
                <c:pt idx="13991">
                  <c:v>14168000</c:v>
                </c:pt>
                <c:pt idx="13992">
                  <c:v>14169000</c:v>
                </c:pt>
                <c:pt idx="13993">
                  <c:v>14170000</c:v>
                </c:pt>
                <c:pt idx="13994">
                  <c:v>14171000</c:v>
                </c:pt>
                <c:pt idx="13995">
                  <c:v>14172000</c:v>
                </c:pt>
                <c:pt idx="13996">
                  <c:v>14173000</c:v>
                </c:pt>
                <c:pt idx="13997">
                  <c:v>14174000</c:v>
                </c:pt>
                <c:pt idx="13998">
                  <c:v>14175000</c:v>
                </c:pt>
                <c:pt idx="13999">
                  <c:v>14176000</c:v>
                </c:pt>
                <c:pt idx="14000">
                  <c:v>14177000</c:v>
                </c:pt>
                <c:pt idx="14001">
                  <c:v>14178000</c:v>
                </c:pt>
                <c:pt idx="14002">
                  <c:v>14179000</c:v>
                </c:pt>
                <c:pt idx="14003">
                  <c:v>14180000</c:v>
                </c:pt>
                <c:pt idx="14004">
                  <c:v>14181000</c:v>
                </c:pt>
                <c:pt idx="14005">
                  <c:v>14182000</c:v>
                </c:pt>
                <c:pt idx="14006">
                  <c:v>14183000</c:v>
                </c:pt>
                <c:pt idx="14007">
                  <c:v>14184000</c:v>
                </c:pt>
                <c:pt idx="14008">
                  <c:v>14185000</c:v>
                </c:pt>
                <c:pt idx="14009">
                  <c:v>14186000</c:v>
                </c:pt>
                <c:pt idx="14010">
                  <c:v>14187000</c:v>
                </c:pt>
                <c:pt idx="14011">
                  <c:v>14188000</c:v>
                </c:pt>
                <c:pt idx="14012">
                  <c:v>14189000</c:v>
                </c:pt>
                <c:pt idx="14013">
                  <c:v>14190000</c:v>
                </c:pt>
                <c:pt idx="14014">
                  <c:v>14191000</c:v>
                </c:pt>
                <c:pt idx="14015">
                  <c:v>14192000</c:v>
                </c:pt>
                <c:pt idx="14016">
                  <c:v>14193000</c:v>
                </c:pt>
                <c:pt idx="14017">
                  <c:v>14194000</c:v>
                </c:pt>
                <c:pt idx="14018">
                  <c:v>14195000</c:v>
                </c:pt>
                <c:pt idx="14019">
                  <c:v>14196000</c:v>
                </c:pt>
                <c:pt idx="14020">
                  <c:v>14197000</c:v>
                </c:pt>
                <c:pt idx="14021">
                  <c:v>14198000</c:v>
                </c:pt>
                <c:pt idx="14022">
                  <c:v>14199000</c:v>
                </c:pt>
                <c:pt idx="14023">
                  <c:v>14200000</c:v>
                </c:pt>
                <c:pt idx="14024">
                  <c:v>14201000</c:v>
                </c:pt>
                <c:pt idx="14025">
                  <c:v>14202000</c:v>
                </c:pt>
                <c:pt idx="14026">
                  <c:v>14203000</c:v>
                </c:pt>
                <c:pt idx="14027">
                  <c:v>14204000</c:v>
                </c:pt>
                <c:pt idx="14028">
                  <c:v>14205000</c:v>
                </c:pt>
                <c:pt idx="14029">
                  <c:v>14206000</c:v>
                </c:pt>
                <c:pt idx="14030">
                  <c:v>14207000</c:v>
                </c:pt>
                <c:pt idx="14031">
                  <c:v>14208000</c:v>
                </c:pt>
                <c:pt idx="14032">
                  <c:v>14209000</c:v>
                </c:pt>
                <c:pt idx="14033">
                  <c:v>14210000</c:v>
                </c:pt>
                <c:pt idx="14034">
                  <c:v>14211000</c:v>
                </c:pt>
                <c:pt idx="14035">
                  <c:v>14212000</c:v>
                </c:pt>
                <c:pt idx="14036">
                  <c:v>14213000</c:v>
                </c:pt>
                <c:pt idx="14037">
                  <c:v>14214000</c:v>
                </c:pt>
                <c:pt idx="14038">
                  <c:v>14215000</c:v>
                </c:pt>
                <c:pt idx="14039">
                  <c:v>14216000</c:v>
                </c:pt>
                <c:pt idx="14040">
                  <c:v>14218000</c:v>
                </c:pt>
                <c:pt idx="14041">
                  <c:v>14219000</c:v>
                </c:pt>
                <c:pt idx="14042">
                  <c:v>14220000</c:v>
                </c:pt>
                <c:pt idx="14043">
                  <c:v>14221000</c:v>
                </c:pt>
                <c:pt idx="14044">
                  <c:v>14222000</c:v>
                </c:pt>
                <c:pt idx="14045">
                  <c:v>14223000</c:v>
                </c:pt>
                <c:pt idx="14046">
                  <c:v>14224000</c:v>
                </c:pt>
                <c:pt idx="14047">
                  <c:v>14225000</c:v>
                </c:pt>
                <c:pt idx="14048">
                  <c:v>14226000</c:v>
                </c:pt>
                <c:pt idx="14049">
                  <c:v>14227000</c:v>
                </c:pt>
                <c:pt idx="14050">
                  <c:v>14228000</c:v>
                </c:pt>
                <c:pt idx="14051">
                  <c:v>14229000</c:v>
                </c:pt>
                <c:pt idx="14052">
                  <c:v>14230000</c:v>
                </c:pt>
                <c:pt idx="14053">
                  <c:v>14231000</c:v>
                </c:pt>
                <c:pt idx="14054">
                  <c:v>14232000</c:v>
                </c:pt>
                <c:pt idx="14055">
                  <c:v>14233000</c:v>
                </c:pt>
                <c:pt idx="14056">
                  <c:v>14234000</c:v>
                </c:pt>
                <c:pt idx="14057">
                  <c:v>14235000</c:v>
                </c:pt>
                <c:pt idx="14058">
                  <c:v>14236000</c:v>
                </c:pt>
                <c:pt idx="14059">
                  <c:v>14237000</c:v>
                </c:pt>
                <c:pt idx="14060">
                  <c:v>14238000</c:v>
                </c:pt>
                <c:pt idx="14061">
                  <c:v>14239000</c:v>
                </c:pt>
                <c:pt idx="14062">
                  <c:v>14240000</c:v>
                </c:pt>
                <c:pt idx="14063">
                  <c:v>14241000</c:v>
                </c:pt>
                <c:pt idx="14064">
                  <c:v>14243000</c:v>
                </c:pt>
                <c:pt idx="14065">
                  <c:v>14244000</c:v>
                </c:pt>
                <c:pt idx="14066">
                  <c:v>14245000</c:v>
                </c:pt>
                <c:pt idx="14067">
                  <c:v>14246000</c:v>
                </c:pt>
                <c:pt idx="14068">
                  <c:v>14247000</c:v>
                </c:pt>
                <c:pt idx="14069">
                  <c:v>14248000</c:v>
                </c:pt>
                <c:pt idx="14070">
                  <c:v>14249000</c:v>
                </c:pt>
                <c:pt idx="14071">
                  <c:v>14250000</c:v>
                </c:pt>
                <c:pt idx="14072">
                  <c:v>14251000</c:v>
                </c:pt>
                <c:pt idx="14073">
                  <c:v>14252000</c:v>
                </c:pt>
                <c:pt idx="14074">
                  <c:v>14253000</c:v>
                </c:pt>
                <c:pt idx="14075">
                  <c:v>14254000</c:v>
                </c:pt>
                <c:pt idx="14076">
                  <c:v>14255000</c:v>
                </c:pt>
                <c:pt idx="14077">
                  <c:v>14256000</c:v>
                </c:pt>
                <c:pt idx="14078">
                  <c:v>14257000</c:v>
                </c:pt>
                <c:pt idx="14079">
                  <c:v>14258000</c:v>
                </c:pt>
                <c:pt idx="14080">
                  <c:v>14259000</c:v>
                </c:pt>
                <c:pt idx="14081">
                  <c:v>14260000</c:v>
                </c:pt>
                <c:pt idx="14082">
                  <c:v>14261000</c:v>
                </c:pt>
                <c:pt idx="14083">
                  <c:v>14262000</c:v>
                </c:pt>
                <c:pt idx="14084">
                  <c:v>14263000</c:v>
                </c:pt>
                <c:pt idx="14085">
                  <c:v>14264000</c:v>
                </c:pt>
                <c:pt idx="14086">
                  <c:v>14265000</c:v>
                </c:pt>
                <c:pt idx="14087">
                  <c:v>14266000</c:v>
                </c:pt>
                <c:pt idx="14088">
                  <c:v>14267000</c:v>
                </c:pt>
                <c:pt idx="14089">
                  <c:v>14268000</c:v>
                </c:pt>
                <c:pt idx="14090">
                  <c:v>14269000</c:v>
                </c:pt>
                <c:pt idx="14091">
                  <c:v>14270000</c:v>
                </c:pt>
                <c:pt idx="14092">
                  <c:v>14271000</c:v>
                </c:pt>
                <c:pt idx="14093">
                  <c:v>14272000</c:v>
                </c:pt>
                <c:pt idx="14094">
                  <c:v>14273000</c:v>
                </c:pt>
                <c:pt idx="14095">
                  <c:v>14274000</c:v>
                </c:pt>
                <c:pt idx="14096">
                  <c:v>14275000</c:v>
                </c:pt>
                <c:pt idx="14097">
                  <c:v>14276000</c:v>
                </c:pt>
                <c:pt idx="14098">
                  <c:v>14277000</c:v>
                </c:pt>
                <c:pt idx="14099">
                  <c:v>14278000</c:v>
                </c:pt>
                <c:pt idx="14100">
                  <c:v>14279000</c:v>
                </c:pt>
                <c:pt idx="14101">
                  <c:v>14280000</c:v>
                </c:pt>
                <c:pt idx="14102">
                  <c:v>14281000</c:v>
                </c:pt>
                <c:pt idx="14103">
                  <c:v>14282000</c:v>
                </c:pt>
                <c:pt idx="14104">
                  <c:v>14283000</c:v>
                </c:pt>
                <c:pt idx="14105">
                  <c:v>14284000</c:v>
                </c:pt>
                <c:pt idx="14106">
                  <c:v>14285000</c:v>
                </c:pt>
                <c:pt idx="14107">
                  <c:v>14286000</c:v>
                </c:pt>
                <c:pt idx="14108">
                  <c:v>14287000</c:v>
                </c:pt>
                <c:pt idx="14109">
                  <c:v>14288000</c:v>
                </c:pt>
                <c:pt idx="14110">
                  <c:v>14289000</c:v>
                </c:pt>
                <c:pt idx="14111">
                  <c:v>14290000</c:v>
                </c:pt>
                <c:pt idx="14112">
                  <c:v>14291000</c:v>
                </c:pt>
                <c:pt idx="14113">
                  <c:v>14293000</c:v>
                </c:pt>
                <c:pt idx="14114">
                  <c:v>14294000</c:v>
                </c:pt>
                <c:pt idx="14115">
                  <c:v>14295000</c:v>
                </c:pt>
                <c:pt idx="14116">
                  <c:v>14296000</c:v>
                </c:pt>
                <c:pt idx="14117">
                  <c:v>14297000</c:v>
                </c:pt>
                <c:pt idx="14118">
                  <c:v>14298000</c:v>
                </c:pt>
                <c:pt idx="14119">
                  <c:v>14299000</c:v>
                </c:pt>
                <c:pt idx="14120">
                  <c:v>14300000</c:v>
                </c:pt>
                <c:pt idx="14121">
                  <c:v>14301000</c:v>
                </c:pt>
                <c:pt idx="14122">
                  <c:v>14302000</c:v>
                </c:pt>
                <c:pt idx="14123">
                  <c:v>14303000</c:v>
                </c:pt>
                <c:pt idx="14124">
                  <c:v>14304000</c:v>
                </c:pt>
                <c:pt idx="14125">
                  <c:v>14305000</c:v>
                </c:pt>
                <c:pt idx="14126">
                  <c:v>14306000</c:v>
                </c:pt>
                <c:pt idx="14127">
                  <c:v>14307000</c:v>
                </c:pt>
                <c:pt idx="14128">
                  <c:v>14308000</c:v>
                </c:pt>
                <c:pt idx="14129">
                  <c:v>14309000</c:v>
                </c:pt>
                <c:pt idx="14130">
                  <c:v>14310000</c:v>
                </c:pt>
                <c:pt idx="14131">
                  <c:v>14311000</c:v>
                </c:pt>
                <c:pt idx="14132">
                  <c:v>14312000</c:v>
                </c:pt>
                <c:pt idx="14133">
                  <c:v>14313000</c:v>
                </c:pt>
                <c:pt idx="14134">
                  <c:v>14314000</c:v>
                </c:pt>
                <c:pt idx="14135">
                  <c:v>14315000</c:v>
                </c:pt>
                <c:pt idx="14136">
                  <c:v>14316000</c:v>
                </c:pt>
                <c:pt idx="14137">
                  <c:v>14317000</c:v>
                </c:pt>
                <c:pt idx="14138">
                  <c:v>14318000</c:v>
                </c:pt>
                <c:pt idx="14139">
                  <c:v>14319000</c:v>
                </c:pt>
                <c:pt idx="14140">
                  <c:v>14320000</c:v>
                </c:pt>
                <c:pt idx="14141">
                  <c:v>14321000</c:v>
                </c:pt>
                <c:pt idx="14142">
                  <c:v>14322000</c:v>
                </c:pt>
                <c:pt idx="14143">
                  <c:v>14323000</c:v>
                </c:pt>
                <c:pt idx="14144">
                  <c:v>14324000</c:v>
                </c:pt>
                <c:pt idx="14145">
                  <c:v>14325000</c:v>
                </c:pt>
                <c:pt idx="14146">
                  <c:v>14326000</c:v>
                </c:pt>
                <c:pt idx="14147">
                  <c:v>14327000</c:v>
                </c:pt>
                <c:pt idx="14148">
                  <c:v>14328000</c:v>
                </c:pt>
                <c:pt idx="14149">
                  <c:v>14329000</c:v>
                </c:pt>
                <c:pt idx="14150">
                  <c:v>14330000</c:v>
                </c:pt>
                <c:pt idx="14151">
                  <c:v>14331000</c:v>
                </c:pt>
                <c:pt idx="14152">
                  <c:v>14332000</c:v>
                </c:pt>
                <c:pt idx="14153">
                  <c:v>14333000</c:v>
                </c:pt>
                <c:pt idx="14154">
                  <c:v>14334000</c:v>
                </c:pt>
                <c:pt idx="14155">
                  <c:v>14335000</c:v>
                </c:pt>
                <c:pt idx="14156">
                  <c:v>14336000</c:v>
                </c:pt>
                <c:pt idx="14157">
                  <c:v>14337000</c:v>
                </c:pt>
                <c:pt idx="14158">
                  <c:v>14338000</c:v>
                </c:pt>
                <c:pt idx="14159">
                  <c:v>14339000</c:v>
                </c:pt>
                <c:pt idx="14160">
                  <c:v>14340000</c:v>
                </c:pt>
                <c:pt idx="14161">
                  <c:v>14341000</c:v>
                </c:pt>
                <c:pt idx="14162">
                  <c:v>14342000</c:v>
                </c:pt>
                <c:pt idx="14163">
                  <c:v>14343000</c:v>
                </c:pt>
                <c:pt idx="14164">
                  <c:v>14344000</c:v>
                </c:pt>
                <c:pt idx="14165">
                  <c:v>14345000</c:v>
                </c:pt>
                <c:pt idx="14166">
                  <c:v>14346000</c:v>
                </c:pt>
                <c:pt idx="14167">
                  <c:v>14347000</c:v>
                </c:pt>
                <c:pt idx="14168">
                  <c:v>14348000</c:v>
                </c:pt>
                <c:pt idx="14169">
                  <c:v>14349000</c:v>
                </c:pt>
                <c:pt idx="14170">
                  <c:v>14350000</c:v>
                </c:pt>
                <c:pt idx="14171">
                  <c:v>14351000</c:v>
                </c:pt>
                <c:pt idx="14172">
                  <c:v>14352000</c:v>
                </c:pt>
                <c:pt idx="14173">
                  <c:v>14353000</c:v>
                </c:pt>
                <c:pt idx="14174">
                  <c:v>14354000</c:v>
                </c:pt>
                <c:pt idx="14175">
                  <c:v>14355000</c:v>
                </c:pt>
                <c:pt idx="14176">
                  <c:v>14356000</c:v>
                </c:pt>
                <c:pt idx="14177">
                  <c:v>14357000</c:v>
                </c:pt>
                <c:pt idx="14178">
                  <c:v>14358000</c:v>
                </c:pt>
                <c:pt idx="14179">
                  <c:v>14359000</c:v>
                </c:pt>
                <c:pt idx="14180">
                  <c:v>14361000</c:v>
                </c:pt>
                <c:pt idx="14181">
                  <c:v>14362000</c:v>
                </c:pt>
                <c:pt idx="14182">
                  <c:v>14363000</c:v>
                </c:pt>
                <c:pt idx="14183">
                  <c:v>14364000</c:v>
                </c:pt>
                <c:pt idx="14184">
                  <c:v>14365000</c:v>
                </c:pt>
                <c:pt idx="14185">
                  <c:v>14366000</c:v>
                </c:pt>
                <c:pt idx="14186">
                  <c:v>14367000</c:v>
                </c:pt>
                <c:pt idx="14187">
                  <c:v>14368000</c:v>
                </c:pt>
                <c:pt idx="14188">
                  <c:v>14369000</c:v>
                </c:pt>
                <c:pt idx="14189">
                  <c:v>14370000</c:v>
                </c:pt>
                <c:pt idx="14190">
                  <c:v>14371000</c:v>
                </c:pt>
                <c:pt idx="14191">
                  <c:v>14372000</c:v>
                </c:pt>
                <c:pt idx="14192">
                  <c:v>14373000</c:v>
                </c:pt>
                <c:pt idx="14193">
                  <c:v>14374000</c:v>
                </c:pt>
                <c:pt idx="14194">
                  <c:v>14375000</c:v>
                </c:pt>
                <c:pt idx="14195">
                  <c:v>14376000</c:v>
                </c:pt>
                <c:pt idx="14196">
                  <c:v>14377000</c:v>
                </c:pt>
                <c:pt idx="14197">
                  <c:v>14378000</c:v>
                </c:pt>
                <c:pt idx="14198">
                  <c:v>14379000</c:v>
                </c:pt>
                <c:pt idx="14199">
                  <c:v>14380000</c:v>
                </c:pt>
                <c:pt idx="14200">
                  <c:v>14381000</c:v>
                </c:pt>
                <c:pt idx="14201">
                  <c:v>14382000</c:v>
                </c:pt>
                <c:pt idx="14202">
                  <c:v>14383000</c:v>
                </c:pt>
                <c:pt idx="14203">
                  <c:v>14384000</c:v>
                </c:pt>
                <c:pt idx="14204">
                  <c:v>14385000</c:v>
                </c:pt>
                <c:pt idx="14205">
                  <c:v>14386000</c:v>
                </c:pt>
                <c:pt idx="14206">
                  <c:v>14387000</c:v>
                </c:pt>
                <c:pt idx="14207">
                  <c:v>14388000</c:v>
                </c:pt>
                <c:pt idx="14208">
                  <c:v>14389000</c:v>
                </c:pt>
                <c:pt idx="14209">
                  <c:v>14390000</c:v>
                </c:pt>
                <c:pt idx="14210">
                  <c:v>14391000</c:v>
                </c:pt>
                <c:pt idx="14211">
                  <c:v>14392000</c:v>
                </c:pt>
                <c:pt idx="14212">
                  <c:v>14393000</c:v>
                </c:pt>
                <c:pt idx="14213">
                  <c:v>14394000</c:v>
                </c:pt>
                <c:pt idx="14214">
                  <c:v>14395000</c:v>
                </c:pt>
                <c:pt idx="14215">
                  <c:v>14396000</c:v>
                </c:pt>
                <c:pt idx="14216">
                  <c:v>14397000</c:v>
                </c:pt>
                <c:pt idx="14217">
                  <c:v>14398000</c:v>
                </c:pt>
                <c:pt idx="14218">
                  <c:v>14399000</c:v>
                </c:pt>
                <c:pt idx="14219">
                  <c:v>14400000</c:v>
                </c:pt>
                <c:pt idx="14220">
                  <c:v>14401000</c:v>
                </c:pt>
                <c:pt idx="14221">
                  <c:v>14402000</c:v>
                </c:pt>
                <c:pt idx="14222">
                  <c:v>14403000</c:v>
                </c:pt>
                <c:pt idx="14223">
                  <c:v>14404000</c:v>
                </c:pt>
                <c:pt idx="14224">
                  <c:v>14405000</c:v>
                </c:pt>
                <c:pt idx="14225">
                  <c:v>14406000</c:v>
                </c:pt>
                <c:pt idx="14226">
                  <c:v>14407000</c:v>
                </c:pt>
                <c:pt idx="14227">
                  <c:v>14408000</c:v>
                </c:pt>
                <c:pt idx="14228">
                  <c:v>14409000</c:v>
                </c:pt>
                <c:pt idx="14229">
                  <c:v>14410000</c:v>
                </c:pt>
                <c:pt idx="14230">
                  <c:v>14411000</c:v>
                </c:pt>
                <c:pt idx="14231">
                  <c:v>14412000</c:v>
                </c:pt>
                <c:pt idx="14232">
                  <c:v>14413000</c:v>
                </c:pt>
                <c:pt idx="14233">
                  <c:v>14414000</c:v>
                </c:pt>
                <c:pt idx="14234">
                  <c:v>14415000</c:v>
                </c:pt>
                <c:pt idx="14235">
                  <c:v>14416000</c:v>
                </c:pt>
                <c:pt idx="14236">
                  <c:v>14417000</c:v>
                </c:pt>
                <c:pt idx="14237">
                  <c:v>14418000</c:v>
                </c:pt>
                <c:pt idx="14238">
                  <c:v>14419000</c:v>
                </c:pt>
                <c:pt idx="14239">
                  <c:v>14420000</c:v>
                </c:pt>
                <c:pt idx="14240">
                  <c:v>14421000</c:v>
                </c:pt>
                <c:pt idx="14241">
                  <c:v>14422000</c:v>
                </c:pt>
                <c:pt idx="14242">
                  <c:v>14423000</c:v>
                </c:pt>
                <c:pt idx="14243">
                  <c:v>14424000</c:v>
                </c:pt>
                <c:pt idx="14244">
                  <c:v>14425000</c:v>
                </c:pt>
                <c:pt idx="14245">
                  <c:v>14426000</c:v>
                </c:pt>
                <c:pt idx="14246">
                  <c:v>14427000</c:v>
                </c:pt>
                <c:pt idx="14247">
                  <c:v>14428000</c:v>
                </c:pt>
                <c:pt idx="14248">
                  <c:v>14429000</c:v>
                </c:pt>
                <c:pt idx="14249">
                  <c:v>14430000</c:v>
                </c:pt>
                <c:pt idx="14250">
                  <c:v>14431000</c:v>
                </c:pt>
                <c:pt idx="14251">
                  <c:v>14432000</c:v>
                </c:pt>
                <c:pt idx="14252">
                  <c:v>14433000</c:v>
                </c:pt>
                <c:pt idx="14253">
                  <c:v>14434000</c:v>
                </c:pt>
                <c:pt idx="14254">
                  <c:v>14435000</c:v>
                </c:pt>
                <c:pt idx="14255">
                  <c:v>14436000</c:v>
                </c:pt>
                <c:pt idx="14256">
                  <c:v>14437000</c:v>
                </c:pt>
                <c:pt idx="14257">
                  <c:v>14438000</c:v>
                </c:pt>
                <c:pt idx="14258">
                  <c:v>14439000</c:v>
                </c:pt>
                <c:pt idx="14259">
                  <c:v>14440000</c:v>
                </c:pt>
                <c:pt idx="14260">
                  <c:v>14441000</c:v>
                </c:pt>
                <c:pt idx="14261">
                  <c:v>14442000</c:v>
                </c:pt>
                <c:pt idx="14262">
                  <c:v>14443000</c:v>
                </c:pt>
                <c:pt idx="14263">
                  <c:v>14444000</c:v>
                </c:pt>
                <c:pt idx="14264">
                  <c:v>14445000</c:v>
                </c:pt>
                <c:pt idx="14265">
                  <c:v>14446000</c:v>
                </c:pt>
                <c:pt idx="14266">
                  <c:v>14447000</c:v>
                </c:pt>
                <c:pt idx="14267">
                  <c:v>14448000</c:v>
                </c:pt>
                <c:pt idx="14268">
                  <c:v>14449000</c:v>
                </c:pt>
                <c:pt idx="14269">
                  <c:v>14450000</c:v>
                </c:pt>
                <c:pt idx="14270">
                  <c:v>14451000</c:v>
                </c:pt>
                <c:pt idx="14271">
                  <c:v>14452000</c:v>
                </c:pt>
                <c:pt idx="14272">
                  <c:v>14453000</c:v>
                </c:pt>
                <c:pt idx="14273">
                  <c:v>14454000</c:v>
                </c:pt>
                <c:pt idx="14274">
                  <c:v>14455000</c:v>
                </c:pt>
                <c:pt idx="14275">
                  <c:v>14456000</c:v>
                </c:pt>
                <c:pt idx="14276">
                  <c:v>14457000</c:v>
                </c:pt>
                <c:pt idx="14277">
                  <c:v>14458000</c:v>
                </c:pt>
                <c:pt idx="14278">
                  <c:v>14459000</c:v>
                </c:pt>
                <c:pt idx="14279">
                  <c:v>14460000</c:v>
                </c:pt>
                <c:pt idx="14280">
                  <c:v>14461000</c:v>
                </c:pt>
                <c:pt idx="14281">
                  <c:v>14462000</c:v>
                </c:pt>
                <c:pt idx="14282">
                  <c:v>14463000</c:v>
                </c:pt>
                <c:pt idx="14283">
                  <c:v>14464000</c:v>
                </c:pt>
                <c:pt idx="14284">
                  <c:v>14465000</c:v>
                </c:pt>
                <c:pt idx="14285">
                  <c:v>14466000</c:v>
                </c:pt>
                <c:pt idx="14286">
                  <c:v>14467000</c:v>
                </c:pt>
                <c:pt idx="14287">
                  <c:v>14468000</c:v>
                </c:pt>
                <c:pt idx="14288">
                  <c:v>14469000</c:v>
                </c:pt>
                <c:pt idx="14289">
                  <c:v>14470000</c:v>
                </c:pt>
                <c:pt idx="14290">
                  <c:v>14471000</c:v>
                </c:pt>
                <c:pt idx="14291">
                  <c:v>14473000</c:v>
                </c:pt>
                <c:pt idx="14292">
                  <c:v>14474000</c:v>
                </c:pt>
                <c:pt idx="14293">
                  <c:v>14475000</c:v>
                </c:pt>
                <c:pt idx="14294">
                  <c:v>14476000</c:v>
                </c:pt>
                <c:pt idx="14295">
                  <c:v>14477000</c:v>
                </c:pt>
                <c:pt idx="14296">
                  <c:v>14478000</c:v>
                </c:pt>
                <c:pt idx="14297">
                  <c:v>14479000</c:v>
                </c:pt>
                <c:pt idx="14298">
                  <c:v>14480000</c:v>
                </c:pt>
                <c:pt idx="14299">
                  <c:v>14481000</c:v>
                </c:pt>
                <c:pt idx="14300">
                  <c:v>14482000</c:v>
                </c:pt>
                <c:pt idx="14301">
                  <c:v>14483000</c:v>
                </c:pt>
                <c:pt idx="14302">
                  <c:v>14484000</c:v>
                </c:pt>
                <c:pt idx="14303">
                  <c:v>14485000</c:v>
                </c:pt>
                <c:pt idx="14304">
                  <c:v>14486000</c:v>
                </c:pt>
                <c:pt idx="14305">
                  <c:v>14487000</c:v>
                </c:pt>
                <c:pt idx="14306">
                  <c:v>14488000</c:v>
                </c:pt>
                <c:pt idx="14307">
                  <c:v>14489000</c:v>
                </c:pt>
                <c:pt idx="14308">
                  <c:v>14490000</c:v>
                </c:pt>
                <c:pt idx="14309">
                  <c:v>14491000</c:v>
                </c:pt>
                <c:pt idx="14310">
                  <c:v>14492000</c:v>
                </c:pt>
                <c:pt idx="14311">
                  <c:v>14493000</c:v>
                </c:pt>
                <c:pt idx="14312">
                  <c:v>14494000</c:v>
                </c:pt>
                <c:pt idx="14313">
                  <c:v>14495000</c:v>
                </c:pt>
                <c:pt idx="14314">
                  <c:v>14496000</c:v>
                </c:pt>
                <c:pt idx="14315">
                  <c:v>14497000</c:v>
                </c:pt>
                <c:pt idx="14316">
                  <c:v>14498000</c:v>
                </c:pt>
                <c:pt idx="14317">
                  <c:v>14499000</c:v>
                </c:pt>
                <c:pt idx="14318">
                  <c:v>14500000</c:v>
                </c:pt>
                <c:pt idx="14319">
                  <c:v>14501000</c:v>
                </c:pt>
                <c:pt idx="14320">
                  <c:v>14502000</c:v>
                </c:pt>
                <c:pt idx="14321">
                  <c:v>14503000</c:v>
                </c:pt>
                <c:pt idx="14322">
                  <c:v>14504000</c:v>
                </c:pt>
                <c:pt idx="14323">
                  <c:v>14505000</c:v>
                </c:pt>
                <c:pt idx="14324">
                  <c:v>14506000</c:v>
                </c:pt>
                <c:pt idx="14325">
                  <c:v>14507000</c:v>
                </c:pt>
                <c:pt idx="14326">
                  <c:v>14508000</c:v>
                </c:pt>
                <c:pt idx="14327">
                  <c:v>14509000</c:v>
                </c:pt>
                <c:pt idx="14328">
                  <c:v>14510000</c:v>
                </c:pt>
                <c:pt idx="14329">
                  <c:v>14511000</c:v>
                </c:pt>
                <c:pt idx="14330">
                  <c:v>14512000</c:v>
                </c:pt>
                <c:pt idx="14331">
                  <c:v>14513000</c:v>
                </c:pt>
                <c:pt idx="14332">
                  <c:v>14514000</c:v>
                </c:pt>
                <c:pt idx="14333">
                  <c:v>14515000</c:v>
                </c:pt>
                <c:pt idx="14334">
                  <c:v>14516000</c:v>
                </c:pt>
                <c:pt idx="14335">
                  <c:v>14517000</c:v>
                </c:pt>
                <c:pt idx="14336">
                  <c:v>14518000</c:v>
                </c:pt>
                <c:pt idx="14337">
                  <c:v>14519000</c:v>
                </c:pt>
                <c:pt idx="14338">
                  <c:v>14520000</c:v>
                </c:pt>
                <c:pt idx="14339">
                  <c:v>14521000</c:v>
                </c:pt>
                <c:pt idx="14340">
                  <c:v>14522000</c:v>
                </c:pt>
                <c:pt idx="14341">
                  <c:v>14523000</c:v>
                </c:pt>
                <c:pt idx="14342">
                  <c:v>14524000</c:v>
                </c:pt>
                <c:pt idx="14343">
                  <c:v>14525000</c:v>
                </c:pt>
                <c:pt idx="14344">
                  <c:v>14526000</c:v>
                </c:pt>
                <c:pt idx="14345">
                  <c:v>14527000</c:v>
                </c:pt>
                <c:pt idx="14346">
                  <c:v>14528000</c:v>
                </c:pt>
                <c:pt idx="14347">
                  <c:v>14529000</c:v>
                </c:pt>
                <c:pt idx="14348">
                  <c:v>14530000</c:v>
                </c:pt>
                <c:pt idx="14349">
                  <c:v>14531000</c:v>
                </c:pt>
                <c:pt idx="14350">
                  <c:v>14532000</c:v>
                </c:pt>
                <c:pt idx="14351">
                  <c:v>14533000</c:v>
                </c:pt>
                <c:pt idx="14352">
                  <c:v>14534000</c:v>
                </c:pt>
                <c:pt idx="14353">
                  <c:v>14535000</c:v>
                </c:pt>
                <c:pt idx="14354">
                  <c:v>14536000</c:v>
                </c:pt>
                <c:pt idx="14355">
                  <c:v>14537000</c:v>
                </c:pt>
                <c:pt idx="14356">
                  <c:v>14538000</c:v>
                </c:pt>
                <c:pt idx="14357">
                  <c:v>14539000</c:v>
                </c:pt>
                <c:pt idx="14358">
                  <c:v>14540000</c:v>
                </c:pt>
                <c:pt idx="14359">
                  <c:v>14541000</c:v>
                </c:pt>
                <c:pt idx="14360">
                  <c:v>14542000</c:v>
                </c:pt>
                <c:pt idx="14361">
                  <c:v>14543000</c:v>
                </c:pt>
                <c:pt idx="14362">
                  <c:v>14544000</c:v>
                </c:pt>
                <c:pt idx="14363">
                  <c:v>14545000</c:v>
                </c:pt>
                <c:pt idx="14364">
                  <c:v>14546000</c:v>
                </c:pt>
                <c:pt idx="14365">
                  <c:v>14547000</c:v>
                </c:pt>
                <c:pt idx="14366">
                  <c:v>14548000</c:v>
                </c:pt>
                <c:pt idx="14367">
                  <c:v>14549000</c:v>
                </c:pt>
                <c:pt idx="14368">
                  <c:v>14550000</c:v>
                </c:pt>
                <c:pt idx="14369">
                  <c:v>14551000</c:v>
                </c:pt>
                <c:pt idx="14370">
                  <c:v>14552000</c:v>
                </c:pt>
                <c:pt idx="14371">
                  <c:v>14553000</c:v>
                </c:pt>
                <c:pt idx="14372">
                  <c:v>14554000</c:v>
                </c:pt>
                <c:pt idx="14373">
                  <c:v>14555000</c:v>
                </c:pt>
                <c:pt idx="14374">
                  <c:v>14556000</c:v>
                </c:pt>
                <c:pt idx="14375">
                  <c:v>14557000</c:v>
                </c:pt>
                <c:pt idx="14376">
                  <c:v>14558000</c:v>
                </c:pt>
                <c:pt idx="14377">
                  <c:v>14559000</c:v>
                </c:pt>
                <c:pt idx="14378">
                  <c:v>14560000</c:v>
                </c:pt>
                <c:pt idx="14379">
                  <c:v>14561000</c:v>
                </c:pt>
                <c:pt idx="14380">
                  <c:v>14562000</c:v>
                </c:pt>
                <c:pt idx="14381">
                  <c:v>14563000</c:v>
                </c:pt>
                <c:pt idx="14382">
                  <c:v>14564000</c:v>
                </c:pt>
                <c:pt idx="14383">
                  <c:v>14565000</c:v>
                </c:pt>
                <c:pt idx="14384">
                  <c:v>14566000</c:v>
                </c:pt>
                <c:pt idx="14385">
                  <c:v>14567000</c:v>
                </c:pt>
                <c:pt idx="14386">
                  <c:v>14568000</c:v>
                </c:pt>
                <c:pt idx="14387">
                  <c:v>14569000</c:v>
                </c:pt>
                <c:pt idx="14388">
                  <c:v>14570000</c:v>
                </c:pt>
                <c:pt idx="14389">
                  <c:v>14571000</c:v>
                </c:pt>
                <c:pt idx="14390">
                  <c:v>14572000</c:v>
                </c:pt>
                <c:pt idx="14391">
                  <c:v>14573000</c:v>
                </c:pt>
                <c:pt idx="14392">
                  <c:v>14574000</c:v>
                </c:pt>
                <c:pt idx="14393">
                  <c:v>14575000</c:v>
                </c:pt>
                <c:pt idx="14394">
                  <c:v>14576000</c:v>
                </c:pt>
                <c:pt idx="14395">
                  <c:v>14577000</c:v>
                </c:pt>
                <c:pt idx="14396">
                  <c:v>14578000</c:v>
                </c:pt>
                <c:pt idx="14397">
                  <c:v>14579000</c:v>
                </c:pt>
                <c:pt idx="14398">
                  <c:v>14580000</c:v>
                </c:pt>
                <c:pt idx="14399">
                  <c:v>14581000</c:v>
                </c:pt>
                <c:pt idx="14400">
                  <c:v>14582000</c:v>
                </c:pt>
                <c:pt idx="14401">
                  <c:v>14583000</c:v>
                </c:pt>
                <c:pt idx="14402">
                  <c:v>14584000</c:v>
                </c:pt>
                <c:pt idx="14403">
                  <c:v>14585000</c:v>
                </c:pt>
                <c:pt idx="14404">
                  <c:v>14586000</c:v>
                </c:pt>
                <c:pt idx="14405">
                  <c:v>14587000</c:v>
                </c:pt>
                <c:pt idx="14406">
                  <c:v>14588000</c:v>
                </c:pt>
                <c:pt idx="14407">
                  <c:v>14589000</c:v>
                </c:pt>
                <c:pt idx="14408">
                  <c:v>14590000</c:v>
                </c:pt>
                <c:pt idx="14409">
                  <c:v>14591000</c:v>
                </c:pt>
                <c:pt idx="14410">
                  <c:v>14592000</c:v>
                </c:pt>
                <c:pt idx="14411">
                  <c:v>14593000</c:v>
                </c:pt>
                <c:pt idx="14412">
                  <c:v>14594000</c:v>
                </c:pt>
                <c:pt idx="14413">
                  <c:v>14595000</c:v>
                </c:pt>
                <c:pt idx="14414">
                  <c:v>14596000</c:v>
                </c:pt>
                <c:pt idx="14415">
                  <c:v>14597000</c:v>
                </c:pt>
                <c:pt idx="14416">
                  <c:v>14598000</c:v>
                </c:pt>
                <c:pt idx="14417">
                  <c:v>14599000</c:v>
                </c:pt>
                <c:pt idx="14418">
                  <c:v>14600000</c:v>
                </c:pt>
                <c:pt idx="14419">
                  <c:v>14601000</c:v>
                </c:pt>
                <c:pt idx="14420">
                  <c:v>14602000</c:v>
                </c:pt>
                <c:pt idx="14421">
                  <c:v>14603000</c:v>
                </c:pt>
                <c:pt idx="14422">
                  <c:v>14604000</c:v>
                </c:pt>
                <c:pt idx="14423">
                  <c:v>14605000</c:v>
                </c:pt>
                <c:pt idx="14424">
                  <c:v>14606000</c:v>
                </c:pt>
                <c:pt idx="14425">
                  <c:v>14607000</c:v>
                </c:pt>
                <c:pt idx="14426">
                  <c:v>14608000</c:v>
                </c:pt>
                <c:pt idx="14427">
                  <c:v>14609000</c:v>
                </c:pt>
                <c:pt idx="14428">
                  <c:v>14610000</c:v>
                </c:pt>
                <c:pt idx="14429">
                  <c:v>14611000</c:v>
                </c:pt>
                <c:pt idx="14430">
                  <c:v>14612000</c:v>
                </c:pt>
                <c:pt idx="14431">
                  <c:v>14613000</c:v>
                </c:pt>
                <c:pt idx="14432">
                  <c:v>14614000</c:v>
                </c:pt>
                <c:pt idx="14433">
                  <c:v>14615000</c:v>
                </c:pt>
                <c:pt idx="14434">
                  <c:v>14616000</c:v>
                </c:pt>
                <c:pt idx="14435">
                  <c:v>14617000</c:v>
                </c:pt>
                <c:pt idx="14436">
                  <c:v>14618000</c:v>
                </c:pt>
                <c:pt idx="14437">
                  <c:v>14619000</c:v>
                </c:pt>
                <c:pt idx="14438">
                  <c:v>14620000</c:v>
                </c:pt>
                <c:pt idx="14439">
                  <c:v>14621000</c:v>
                </c:pt>
                <c:pt idx="14440">
                  <c:v>14622000</c:v>
                </c:pt>
                <c:pt idx="14441">
                  <c:v>14623000</c:v>
                </c:pt>
                <c:pt idx="14442">
                  <c:v>14624000</c:v>
                </c:pt>
                <c:pt idx="14443">
                  <c:v>14625000</c:v>
                </c:pt>
                <c:pt idx="14444">
                  <c:v>14626000</c:v>
                </c:pt>
                <c:pt idx="14445">
                  <c:v>14627000</c:v>
                </c:pt>
                <c:pt idx="14446">
                  <c:v>14628000</c:v>
                </c:pt>
                <c:pt idx="14447">
                  <c:v>14629000</c:v>
                </c:pt>
                <c:pt idx="14448">
                  <c:v>14630000</c:v>
                </c:pt>
                <c:pt idx="14449">
                  <c:v>14631000</c:v>
                </c:pt>
                <c:pt idx="14450">
                  <c:v>14632000</c:v>
                </c:pt>
                <c:pt idx="14451">
                  <c:v>14633000</c:v>
                </c:pt>
                <c:pt idx="14452">
                  <c:v>14634000</c:v>
                </c:pt>
                <c:pt idx="14453">
                  <c:v>14635000</c:v>
                </c:pt>
                <c:pt idx="14454">
                  <c:v>14637000</c:v>
                </c:pt>
                <c:pt idx="14455">
                  <c:v>14638000</c:v>
                </c:pt>
                <c:pt idx="14456">
                  <c:v>14639000</c:v>
                </c:pt>
                <c:pt idx="14457">
                  <c:v>14640000</c:v>
                </c:pt>
                <c:pt idx="14458">
                  <c:v>14641000</c:v>
                </c:pt>
                <c:pt idx="14459">
                  <c:v>14642000</c:v>
                </c:pt>
                <c:pt idx="14460">
                  <c:v>14643000</c:v>
                </c:pt>
                <c:pt idx="14461">
                  <c:v>14644000</c:v>
                </c:pt>
                <c:pt idx="14462">
                  <c:v>14645000</c:v>
                </c:pt>
                <c:pt idx="14463">
                  <c:v>14646000</c:v>
                </c:pt>
                <c:pt idx="14464">
                  <c:v>14647000</c:v>
                </c:pt>
                <c:pt idx="14465">
                  <c:v>14648000</c:v>
                </c:pt>
                <c:pt idx="14466">
                  <c:v>14649000</c:v>
                </c:pt>
                <c:pt idx="14467">
                  <c:v>14650000</c:v>
                </c:pt>
                <c:pt idx="14468">
                  <c:v>14651000</c:v>
                </c:pt>
                <c:pt idx="14469">
                  <c:v>14652000</c:v>
                </c:pt>
                <c:pt idx="14470">
                  <c:v>14653000</c:v>
                </c:pt>
                <c:pt idx="14471">
                  <c:v>14654000</c:v>
                </c:pt>
                <c:pt idx="14472">
                  <c:v>14655000</c:v>
                </c:pt>
                <c:pt idx="14473">
                  <c:v>14656000</c:v>
                </c:pt>
                <c:pt idx="14474">
                  <c:v>14657000</c:v>
                </c:pt>
                <c:pt idx="14475">
                  <c:v>14658000</c:v>
                </c:pt>
                <c:pt idx="14476">
                  <c:v>14659000</c:v>
                </c:pt>
                <c:pt idx="14477">
                  <c:v>14660000</c:v>
                </c:pt>
                <c:pt idx="14478">
                  <c:v>14661000</c:v>
                </c:pt>
                <c:pt idx="14479">
                  <c:v>14662000</c:v>
                </c:pt>
                <c:pt idx="14480">
                  <c:v>14663000</c:v>
                </c:pt>
                <c:pt idx="14481">
                  <c:v>14664000</c:v>
                </c:pt>
                <c:pt idx="14482">
                  <c:v>14665000</c:v>
                </c:pt>
                <c:pt idx="14483">
                  <c:v>14666000</c:v>
                </c:pt>
                <c:pt idx="14484">
                  <c:v>14667000</c:v>
                </c:pt>
                <c:pt idx="14485">
                  <c:v>14668000</c:v>
                </c:pt>
                <c:pt idx="14486">
                  <c:v>14669000</c:v>
                </c:pt>
                <c:pt idx="14487">
                  <c:v>14671000</c:v>
                </c:pt>
                <c:pt idx="14488">
                  <c:v>14672000</c:v>
                </c:pt>
                <c:pt idx="14489">
                  <c:v>14673000</c:v>
                </c:pt>
                <c:pt idx="14490">
                  <c:v>14674000</c:v>
                </c:pt>
                <c:pt idx="14491">
                  <c:v>14675000</c:v>
                </c:pt>
                <c:pt idx="14492">
                  <c:v>14676000</c:v>
                </c:pt>
                <c:pt idx="14493">
                  <c:v>14677000</c:v>
                </c:pt>
                <c:pt idx="14494">
                  <c:v>14678000</c:v>
                </c:pt>
                <c:pt idx="14495">
                  <c:v>14679000</c:v>
                </c:pt>
                <c:pt idx="14496">
                  <c:v>14680000</c:v>
                </c:pt>
                <c:pt idx="14497">
                  <c:v>14681000</c:v>
                </c:pt>
                <c:pt idx="14498">
                  <c:v>14682000</c:v>
                </c:pt>
                <c:pt idx="14499">
                  <c:v>14683000</c:v>
                </c:pt>
                <c:pt idx="14500">
                  <c:v>14684000</c:v>
                </c:pt>
                <c:pt idx="14501">
                  <c:v>14685000</c:v>
                </c:pt>
                <c:pt idx="14502">
                  <c:v>14686000</c:v>
                </c:pt>
                <c:pt idx="14503">
                  <c:v>14687000</c:v>
                </c:pt>
                <c:pt idx="14504">
                  <c:v>14688000</c:v>
                </c:pt>
                <c:pt idx="14505">
                  <c:v>14689000</c:v>
                </c:pt>
                <c:pt idx="14506">
                  <c:v>14690000</c:v>
                </c:pt>
                <c:pt idx="14507">
                  <c:v>14691000</c:v>
                </c:pt>
                <c:pt idx="14508">
                  <c:v>14692000</c:v>
                </c:pt>
                <c:pt idx="14509">
                  <c:v>14693000</c:v>
                </c:pt>
                <c:pt idx="14510">
                  <c:v>14694000</c:v>
                </c:pt>
                <c:pt idx="14511">
                  <c:v>14695000</c:v>
                </c:pt>
                <c:pt idx="14512">
                  <c:v>14696000</c:v>
                </c:pt>
                <c:pt idx="14513">
                  <c:v>14697000</c:v>
                </c:pt>
                <c:pt idx="14514">
                  <c:v>14698000</c:v>
                </c:pt>
                <c:pt idx="14515">
                  <c:v>14699000</c:v>
                </c:pt>
                <c:pt idx="14516">
                  <c:v>14700000</c:v>
                </c:pt>
                <c:pt idx="14517">
                  <c:v>14701000</c:v>
                </c:pt>
                <c:pt idx="14518">
                  <c:v>14702000</c:v>
                </c:pt>
                <c:pt idx="14519">
                  <c:v>14703000</c:v>
                </c:pt>
                <c:pt idx="14520">
                  <c:v>14704000</c:v>
                </c:pt>
                <c:pt idx="14521">
                  <c:v>14705000</c:v>
                </c:pt>
                <c:pt idx="14522">
                  <c:v>14706000</c:v>
                </c:pt>
                <c:pt idx="14523">
                  <c:v>14707000</c:v>
                </c:pt>
                <c:pt idx="14524">
                  <c:v>14708000</c:v>
                </c:pt>
                <c:pt idx="14525">
                  <c:v>14709000</c:v>
                </c:pt>
                <c:pt idx="14526">
                  <c:v>14710000</c:v>
                </c:pt>
                <c:pt idx="14527">
                  <c:v>14711000</c:v>
                </c:pt>
                <c:pt idx="14528">
                  <c:v>14712000</c:v>
                </c:pt>
                <c:pt idx="14529">
                  <c:v>14714000</c:v>
                </c:pt>
                <c:pt idx="14530">
                  <c:v>14715000</c:v>
                </c:pt>
                <c:pt idx="14531">
                  <c:v>14716000</c:v>
                </c:pt>
                <c:pt idx="14532">
                  <c:v>14717000</c:v>
                </c:pt>
                <c:pt idx="14533">
                  <c:v>14718000</c:v>
                </c:pt>
                <c:pt idx="14534">
                  <c:v>14719000</c:v>
                </c:pt>
                <c:pt idx="14535">
                  <c:v>14720000</c:v>
                </c:pt>
                <c:pt idx="14536">
                  <c:v>14721000</c:v>
                </c:pt>
                <c:pt idx="14537">
                  <c:v>14722000</c:v>
                </c:pt>
                <c:pt idx="14538">
                  <c:v>14723000</c:v>
                </c:pt>
                <c:pt idx="14539">
                  <c:v>14724000</c:v>
                </c:pt>
                <c:pt idx="14540">
                  <c:v>14725000</c:v>
                </c:pt>
                <c:pt idx="14541">
                  <c:v>14726000</c:v>
                </c:pt>
                <c:pt idx="14542">
                  <c:v>14727000</c:v>
                </c:pt>
                <c:pt idx="14543">
                  <c:v>14729000</c:v>
                </c:pt>
                <c:pt idx="14544">
                  <c:v>14730000</c:v>
                </c:pt>
                <c:pt idx="14545">
                  <c:v>14731000</c:v>
                </c:pt>
                <c:pt idx="14546">
                  <c:v>14732000</c:v>
                </c:pt>
                <c:pt idx="14547">
                  <c:v>14733000</c:v>
                </c:pt>
                <c:pt idx="14548">
                  <c:v>14734000</c:v>
                </c:pt>
                <c:pt idx="14549">
                  <c:v>14735000</c:v>
                </c:pt>
                <c:pt idx="14550">
                  <c:v>14736000</c:v>
                </c:pt>
                <c:pt idx="14551">
                  <c:v>14737000</c:v>
                </c:pt>
                <c:pt idx="14552">
                  <c:v>14738000</c:v>
                </c:pt>
                <c:pt idx="14553">
                  <c:v>14739000</c:v>
                </c:pt>
                <c:pt idx="14554">
                  <c:v>14740000</c:v>
                </c:pt>
                <c:pt idx="14555">
                  <c:v>14741000</c:v>
                </c:pt>
                <c:pt idx="14556">
                  <c:v>14742000</c:v>
                </c:pt>
                <c:pt idx="14557">
                  <c:v>14743000</c:v>
                </c:pt>
                <c:pt idx="14558">
                  <c:v>14744000</c:v>
                </c:pt>
                <c:pt idx="14559">
                  <c:v>14745000</c:v>
                </c:pt>
                <c:pt idx="14560">
                  <c:v>14746000</c:v>
                </c:pt>
                <c:pt idx="14561">
                  <c:v>14747000</c:v>
                </c:pt>
                <c:pt idx="14562">
                  <c:v>14748000</c:v>
                </c:pt>
                <c:pt idx="14563">
                  <c:v>14749000</c:v>
                </c:pt>
                <c:pt idx="14564">
                  <c:v>14750000</c:v>
                </c:pt>
                <c:pt idx="14565">
                  <c:v>14751000</c:v>
                </c:pt>
                <c:pt idx="14566">
                  <c:v>14752000</c:v>
                </c:pt>
                <c:pt idx="14567">
                  <c:v>14753000</c:v>
                </c:pt>
                <c:pt idx="14568">
                  <c:v>14754000</c:v>
                </c:pt>
                <c:pt idx="14569">
                  <c:v>14755000</c:v>
                </c:pt>
                <c:pt idx="14570">
                  <c:v>14756000</c:v>
                </c:pt>
                <c:pt idx="14571">
                  <c:v>14757000</c:v>
                </c:pt>
                <c:pt idx="14572">
                  <c:v>14758000</c:v>
                </c:pt>
                <c:pt idx="14573">
                  <c:v>14759000</c:v>
                </c:pt>
                <c:pt idx="14574">
                  <c:v>14760000</c:v>
                </c:pt>
                <c:pt idx="14575">
                  <c:v>14761000</c:v>
                </c:pt>
                <c:pt idx="14576">
                  <c:v>14762000</c:v>
                </c:pt>
                <c:pt idx="14577">
                  <c:v>14763000</c:v>
                </c:pt>
                <c:pt idx="14578">
                  <c:v>14764000</c:v>
                </c:pt>
                <c:pt idx="14579">
                  <c:v>14765000</c:v>
                </c:pt>
                <c:pt idx="14580">
                  <c:v>14766000</c:v>
                </c:pt>
                <c:pt idx="14581">
                  <c:v>14767000</c:v>
                </c:pt>
                <c:pt idx="14582">
                  <c:v>14768000</c:v>
                </c:pt>
                <c:pt idx="14583">
                  <c:v>14769000</c:v>
                </c:pt>
                <c:pt idx="14584">
                  <c:v>14770000</c:v>
                </c:pt>
                <c:pt idx="14585">
                  <c:v>14771000</c:v>
                </c:pt>
                <c:pt idx="14586">
                  <c:v>14772000</c:v>
                </c:pt>
                <c:pt idx="14587">
                  <c:v>14773000</c:v>
                </c:pt>
                <c:pt idx="14588">
                  <c:v>14774000</c:v>
                </c:pt>
                <c:pt idx="14589">
                  <c:v>14775000</c:v>
                </c:pt>
                <c:pt idx="14590">
                  <c:v>14776000</c:v>
                </c:pt>
                <c:pt idx="14591">
                  <c:v>14777000</c:v>
                </c:pt>
                <c:pt idx="14592">
                  <c:v>14778000</c:v>
                </c:pt>
                <c:pt idx="14593">
                  <c:v>14779000</c:v>
                </c:pt>
                <c:pt idx="14594">
                  <c:v>14780000</c:v>
                </c:pt>
                <c:pt idx="14595">
                  <c:v>14781000</c:v>
                </c:pt>
                <c:pt idx="14596">
                  <c:v>14782000</c:v>
                </c:pt>
                <c:pt idx="14597">
                  <c:v>14783000</c:v>
                </c:pt>
                <c:pt idx="14598">
                  <c:v>14784000</c:v>
                </c:pt>
                <c:pt idx="14599">
                  <c:v>14785000</c:v>
                </c:pt>
                <c:pt idx="14600">
                  <c:v>14786000</c:v>
                </c:pt>
                <c:pt idx="14601">
                  <c:v>14787000</c:v>
                </c:pt>
                <c:pt idx="14602">
                  <c:v>14788000</c:v>
                </c:pt>
                <c:pt idx="14603">
                  <c:v>14789000</c:v>
                </c:pt>
                <c:pt idx="14604">
                  <c:v>14790000</c:v>
                </c:pt>
                <c:pt idx="14605">
                  <c:v>14791000</c:v>
                </c:pt>
                <c:pt idx="14606">
                  <c:v>14792000</c:v>
                </c:pt>
                <c:pt idx="14607">
                  <c:v>14793000</c:v>
                </c:pt>
                <c:pt idx="14608">
                  <c:v>14794000</c:v>
                </c:pt>
                <c:pt idx="14609">
                  <c:v>14795000</c:v>
                </c:pt>
                <c:pt idx="14610">
                  <c:v>14796000</c:v>
                </c:pt>
                <c:pt idx="14611">
                  <c:v>14797000</c:v>
                </c:pt>
                <c:pt idx="14612">
                  <c:v>14798000</c:v>
                </c:pt>
                <c:pt idx="14613">
                  <c:v>14799000</c:v>
                </c:pt>
                <c:pt idx="14614">
                  <c:v>14800000</c:v>
                </c:pt>
                <c:pt idx="14615">
                  <c:v>14801000</c:v>
                </c:pt>
                <c:pt idx="14616">
                  <c:v>14802000</c:v>
                </c:pt>
                <c:pt idx="14617">
                  <c:v>14803000</c:v>
                </c:pt>
                <c:pt idx="14618">
                  <c:v>14804000</c:v>
                </c:pt>
                <c:pt idx="14619">
                  <c:v>14805000</c:v>
                </c:pt>
                <c:pt idx="14620">
                  <c:v>14806000</c:v>
                </c:pt>
                <c:pt idx="14621">
                  <c:v>14807000</c:v>
                </c:pt>
                <c:pt idx="14622">
                  <c:v>14808000</c:v>
                </c:pt>
                <c:pt idx="14623">
                  <c:v>14809000</c:v>
                </c:pt>
                <c:pt idx="14624">
                  <c:v>14810000</c:v>
                </c:pt>
                <c:pt idx="14625">
                  <c:v>14811000</c:v>
                </c:pt>
                <c:pt idx="14626">
                  <c:v>14812000</c:v>
                </c:pt>
                <c:pt idx="14627">
                  <c:v>14813000</c:v>
                </c:pt>
                <c:pt idx="14628">
                  <c:v>14814000</c:v>
                </c:pt>
                <c:pt idx="14629">
                  <c:v>14815000</c:v>
                </c:pt>
                <c:pt idx="14630">
                  <c:v>14816000</c:v>
                </c:pt>
                <c:pt idx="14631">
                  <c:v>14817000</c:v>
                </c:pt>
                <c:pt idx="14632">
                  <c:v>14818000</c:v>
                </c:pt>
                <c:pt idx="14633">
                  <c:v>14819000</c:v>
                </c:pt>
                <c:pt idx="14634">
                  <c:v>14820000</c:v>
                </c:pt>
                <c:pt idx="14635">
                  <c:v>14821000</c:v>
                </c:pt>
                <c:pt idx="14636">
                  <c:v>14822000</c:v>
                </c:pt>
                <c:pt idx="14637">
                  <c:v>14823000</c:v>
                </c:pt>
                <c:pt idx="14638">
                  <c:v>14824000</c:v>
                </c:pt>
                <c:pt idx="14639">
                  <c:v>14825000</c:v>
                </c:pt>
                <c:pt idx="14640">
                  <c:v>14826000</c:v>
                </c:pt>
                <c:pt idx="14641">
                  <c:v>14827000</c:v>
                </c:pt>
                <c:pt idx="14642">
                  <c:v>14828000</c:v>
                </c:pt>
                <c:pt idx="14643">
                  <c:v>14829000</c:v>
                </c:pt>
                <c:pt idx="14644">
                  <c:v>14830000</c:v>
                </c:pt>
                <c:pt idx="14645">
                  <c:v>14831000</c:v>
                </c:pt>
                <c:pt idx="14646">
                  <c:v>14832000</c:v>
                </c:pt>
                <c:pt idx="14647">
                  <c:v>14833000</c:v>
                </c:pt>
                <c:pt idx="14648">
                  <c:v>14834000</c:v>
                </c:pt>
                <c:pt idx="14649">
                  <c:v>14835000</c:v>
                </c:pt>
                <c:pt idx="14650">
                  <c:v>14836000</c:v>
                </c:pt>
                <c:pt idx="14651">
                  <c:v>14837000</c:v>
                </c:pt>
                <c:pt idx="14652">
                  <c:v>14838000</c:v>
                </c:pt>
                <c:pt idx="14653">
                  <c:v>14839000</c:v>
                </c:pt>
                <c:pt idx="14654">
                  <c:v>14840000</c:v>
                </c:pt>
                <c:pt idx="14655">
                  <c:v>14841000</c:v>
                </c:pt>
                <c:pt idx="14656">
                  <c:v>14842000</c:v>
                </c:pt>
                <c:pt idx="14657">
                  <c:v>14843000</c:v>
                </c:pt>
                <c:pt idx="14658">
                  <c:v>14844000</c:v>
                </c:pt>
                <c:pt idx="14659">
                  <c:v>14845000</c:v>
                </c:pt>
                <c:pt idx="14660">
                  <c:v>14846000</c:v>
                </c:pt>
                <c:pt idx="14661">
                  <c:v>14847000</c:v>
                </c:pt>
                <c:pt idx="14662">
                  <c:v>14848000</c:v>
                </c:pt>
                <c:pt idx="14663">
                  <c:v>14849000</c:v>
                </c:pt>
                <c:pt idx="14664">
                  <c:v>14850000</c:v>
                </c:pt>
                <c:pt idx="14665">
                  <c:v>14851000</c:v>
                </c:pt>
                <c:pt idx="14666">
                  <c:v>14852000</c:v>
                </c:pt>
                <c:pt idx="14667">
                  <c:v>14853000</c:v>
                </c:pt>
                <c:pt idx="14668">
                  <c:v>14854000</c:v>
                </c:pt>
                <c:pt idx="14669">
                  <c:v>14855000</c:v>
                </c:pt>
                <c:pt idx="14670">
                  <c:v>14856000</c:v>
                </c:pt>
                <c:pt idx="14671">
                  <c:v>14857000</c:v>
                </c:pt>
                <c:pt idx="14672">
                  <c:v>14858000</c:v>
                </c:pt>
                <c:pt idx="14673">
                  <c:v>14859000</c:v>
                </c:pt>
                <c:pt idx="14674">
                  <c:v>14860000</c:v>
                </c:pt>
                <c:pt idx="14675">
                  <c:v>14861000</c:v>
                </c:pt>
                <c:pt idx="14676">
                  <c:v>14862000</c:v>
                </c:pt>
                <c:pt idx="14677">
                  <c:v>14863000</c:v>
                </c:pt>
                <c:pt idx="14678">
                  <c:v>14864000</c:v>
                </c:pt>
                <c:pt idx="14679">
                  <c:v>14865000</c:v>
                </c:pt>
                <c:pt idx="14680">
                  <c:v>14866000</c:v>
                </c:pt>
                <c:pt idx="14681">
                  <c:v>14867000</c:v>
                </c:pt>
                <c:pt idx="14682">
                  <c:v>14868000</c:v>
                </c:pt>
                <c:pt idx="14683">
                  <c:v>14869000</c:v>
                </c:pt>
                <c:pt idx="14684">
                  <c:v>14870000</c:v>
                </c:pt>
                <c:pt idx="14685">
                  <c:v>14871000</c:v>
                </c:pt>
                <c:pt idx="14686">
                  <c:v>14872000</c:v>
                </c:pt>
                <c:pt idx="14687">
                  <c:v>14873000</c:v>
                </c:pt>
                <c:pt idx="14688">
                  <c:v>14874000</c:v>
                </c:pt>
                <c:pt idx="14689">
                  <c:v>14876000</c:v>
                </c:pt>
                <c:pt idx="14690">
                  <c:v>14877000</c:v>
                </c:pt>
                <c:pt idx="14691">
                  <c:v>14878000</c:v>
                </c:pt>
                <c:pt idx="14692">
                  <c:v>14879000</c:v>
                </c:pt>
                <c:pt idx="14693">
                  <c:v>14880000</c:v>
                </c:pt>
                <c:pt idx="14694">
                  <c:v>14881000</c:v>
                </c:pt>
                <c:pt idx="14695">
                  <c:v>14882000</c:v>
                </c:pt>
                <c:pt idx="14696">
                  <c:v>14883000</c:v>
                </c:pt>
                <c:pt idx="14697">
                  <c:v>14884000</c:v>
                </c:pt>
                <c:pt idx="14698">
                  <c:v>14885000</c:v>
                </c:pt>
                <c:pt idx="14699">
                  <c:v>14886000</c:v>
                </c:pt>
                <c:pt idx="14700">
                  <c:v>14887000</c:v>
                </c:pt>
                <c:pt idx="14701">
                  <c:v>14888000</c:v>
                </c:pt>
                <c:pt idx="14702">
                  <c:v>14889000</c:v>
                </c:pt>
                <c:pt idx="14703">
                  <c:v>14890000</c:v>
                </c:pt>
                <c:pt idx="14704">
                  <c:v>14891000</c:v>
                </c:pt>
                <c:pt idx="14705">
                  <c:v>14892000</c:v>
                </c:pt>
                <c:pt idx="14706">
                  <c:v>14893000</c:v>
                </c:pt>
                <c:pt idx="14707">
                  <c:v>14894000</c:v>
                </c:pt>
                <c:pt idx="14708">
                  <c:v>14895000</c:v>
                </c:pt>
                <c:pt idx="14709">
                  <c:v>14896000</c:v>
                </c:pt>
                <c:pt idx="14710">
                  <c:v>14897000</c:v>
                </c:pt>
                <c:pt idx="14711">
                  <c:v>14898000</c:v>
                </c:pt>
                <c:pt idx="14712">
                  <c:v>14899000</c:v>
                </c:pt>
                <c:pt idx="14713">
                  <c:v>14900000</c:v>
                </c:pt>
                <c:pt idx="14714">
                  <c:v>14901000</c:v>
                </c:pt>
                <c:pt idx="14715">
                  <c:v>14902000</c:v>
                </c:pt>
                <c:pt idx="14716">
                  <c:v>14903000</c:v>
                </c:pt>
                <c:pt idx="14717">
                  <c:v>14904000</c:v>
                </c:pt>
                <c:pt idx="14718">
                  <c:v>14905000</c:v>
                </c:pt>
                <c:pt idx="14719">
                  <c:v>14906000</c:v>
                </c:pt>
                <c:pt idx="14720">
                  <c:v>14907000</c:v>
                </c:pt>
                <c:pt idx="14721">
                  <c:v>14908000</c:v>
                </c:pt>
                <c:pt idx="14722">
                  <c:v>14909000</c:v>
                </c:pt>
                <c:pt idx="14723">
                  <c:v>14910000</c:v>
                </c:pt>
                <c:pt idx="14724">
                  <c:v>14911000</c:v>
                </c:pt>
                <c:pt idx="14725">
                  <c:v>14912000</c:v>
                </c:pt>
                <c:pt idx="14726">
                  <c:v>14913000</c:v>
                </c:pt>
                <c:pt idx="14727">
                  <c:v>14914000</c:v>
                </c:pt>
                <c:pt idx="14728">
                  <c:v>14915000</c:v>
                </c:pt>
                <c:pt idx="14729">
                  <c:v>14916000</c:v>
                </c:pt>
                <c:pt idx="14730">
                  <c:v>14917000</c:v>
                </c:pt>
                <c:pt idx="14731">
                  <c:v>14918000</c:v>
                </c:pt>
                <c:pt idx="14732">
                  <c:v>14919000</c:v>
                </c:pt>
                <c:pt idx="14733">
                  <c:v>14920000</c:v>
                </c:pt>
                <c:pt idx="14734">
                  <c:v>14921000</c:v>
                </c:pt>
                <c:pt idx="14735">
                  <c:v>14922000</c:v>
                </c:pt>
                <c:pt idx="14736">
                  <c:v>14923000</c:v>
                </c:pt>
                <c:pt idx="14737">
                  <c:v>14924000</c:v>
                </c:pt>
                <c:pt idx="14738">
                  <c:v>14925000</c:v>
                </c:pt>
                <c:pt idx="14739">
                  <c:v>14926000</c:v>
                </c:pt>
                <c:pt idx="14740">
                  <c:v>14927000</c:v>
                </c:pt>
                <c:pt idx="14741">
                  <c:v>14928000</c:v>
                </c:pt>
                <c:pt idx="14742">
                  <c:v>14929000</c:v>
                </c:pt>
                <c:pt idx="14743">
                  <c:v>14930000</c:v>
                </c:pt>
                <c:pt idx="14744">
                  <c:v>14931000</c:v>
                </c:pt>
                <c:pt idx="14745">
                  <c:v>14932000</c:v>
                </c:pt>
                <c:pt idx="14746">
                  <c:v>14933000</c:v>
                </c:pt>
                <c:pt idx="14747">
                  <c:v>14934000</c:v>
                </c:pt>
                <c:pt idx="14748">
                  <c:v>14935000</c:v>
                </c:pt>
                <c:pt idx="14749">
                  <c:v>14936000</c:v>
                </c:pt>
                <c:pt idx="14750">
                  <c:v>14937000</c:v>
                </c:pt>
                <c:pt idx="14751">
                  <c:v>14938000</c:v>
                </c:pt>
                <c:pt idx="14752">
                  <c:v>14939000</c:v>
                </c:pt>
                <c:pt idx="14753">
                  <c:v>14940000</c:v>
                </c:pt>
                <c:pt idx="14754">
                  <c:v>14941000</c:v>
                </c:pt>
                <c:pt idx="14755">
                  <c:v>14942000</c:v>
                </c:pt>
                <c:pt idx="14756">
                  <c:v>14943000</c:v>
                </c:pt>
                <c:pt idx="14757">
                  <c:v>14944000</c:v>
                </c:pt>
                <c:pt idx="14758">
                  <c:v>14945000</c:v>
                </c:pt>
                <c:pt idx="14759">
                  <c:v>14946000</c:v>
                </c:pt>
                <c:pt idx="14760">
                  <c:v>14947000</c:v>
                </c:pt>
                <c:pt idx="14761">
                  <c:v>14948000</c:v>
                </c:pt>
                <c:pt idx="14762">
                  <c:v>14949000</c:v>
                </c:pt>
                <c:pt idx="14763">
                  <c:v>14950000</c:v>
                </c:pt>
                <c:pt idx="14764">
                  <c:v>14951000</c:v>
                </c:pt>
                <c:pt idx="14765">
                  <c:v>14952000</c:v>
                </c:pt>
                <c:pt idx="14766">
                  <c:v>14953000</c:v>
                </c:pt>
                <c:pt idx="14767">
                  <c:v>14954000</c:v>
                </c:pt>
                <c:pt idx="14768">
                  <c:v>14955000</c:v>
                </c:pt>
                <c:pt idx="14769">
                  <c:v>14957000</c:v>
                </c:pt>
                <c:pt idx="14770">
                  <c:v>14958000</c:v>
                </c:pt>
                <c:pt idx="14771">
                  <c:v>14959000</c:v>
                </c:pt>
                <c:pt idx="14772">
                  <c:v>14960000</c:v>
                </c:pt>
                <c:pt idx="14773">
                  <c:v>14961000</c:v>
                </c:pt>
                <c:pt idx="14774">
                  <c:v>14962000</c:v>
                </c:pt>
                <c:pt idx="14775">
                  <c:v>14963000</c:v>
                </c:pt>
                <c:pt idx="14776">
                  <c:v>14964000</c:v>
                </c:pt>
                <c:pt idx="14777">
                  <c:v>14965000</c:v>
                </c:pt>
                <c:pt idx="14778">
                  <c:v>14966000</c:v>
                </c:pt>
                <c:pt idx="14779">
                  <c:v>14967000</c:v>
                </c:pt>
                <c:pt idx="14780">
                  <c:v>14968000</c:v>
                </c:pt>
                <c:pt idx="14781">
                  <c:v>14969000</c:v>
                </c:pt>
                <c:pt idx="14782">
                  <c:v>14970000</c:v>
                </c:pt>
                <c:pt idx="14783">
                  <c:v>14971000</c:v>
                </c:pt>
                <c:pt idx="14784">
                  <c:v>14972000</c:v>
                </c:pt>
                <c:pt idx="14785">
                  <c:v>14973000</c:v>
                </c:pt>
                <c:pt idx="14786">
                  <c:v>14974000</c:v>
                </c:pt>
                <c:pt idx="14787">
                  <c:v>14975000</c:v>
                </c:pt>
                <c:pt idx="14788">
                  <c:v>14976000</c:v>
                </c:pt>
                <c:pt idx="14789">
                  <c:v>14979000</c:v>
                </c:pt>
                <c:pt idx="14790">
                  <c:v>14980000</c:v>
                </c:pt>
                <c:pt idx="14791">
                  <c:v>14981000</c:v>
                </c:pt>
                <c:pt idx="14792">
                  <c:v>14982000</c:v>
                </c:pt>
                <c:pt idx="14793">
                  <c:v>14983000</c:v>
                </c:pt>
                <c:pt idx="14794">
                  <c:v>14984000</c:v>
                </c:pt>
                <c:pt idx="14795">
                  <c:v>14985000</c:v>
                </c:pt>
                <c:pt idx="14796">
                  <c:v>14986000</c:v>
                </c:pt>
                <c:pt idx="14797">
                  <c:v>14987000</c:v>
                </c:pt>
                <c:pt idx="14798">
                  <c:v>14988000</c:v>
                </c:pt>
                <c:pt idx="14799">
                  <c:v>14989000</c:v>
                </c:pt>
                <c:pt idx="14800">
                  <c:v>14990000</c:v>
                </c:pt>
                <c:pt idx="14801">
                  <c:v>14991000</c:v>
                </c:pt>
                <c:pt idx="14802">
                  <c:v>14992000</c:v>
                </c:pt>
                <c:pt idx="14803">
                  <c:v>14993000</c:v>
                </c:pt>
                <c:pt idx="14804">
                  <c:v>14994000</c:v>
                </c:pt>
                <c:pt idx="14805">
                  <c:v>14995000</c:v>
                </c:pt>
                <c:pt idx="14806">
                  <c:v>14996000</c:v>
                </c:pt>
                <c:pt idx="14807">
                  <c:v>14997000</c:v>
                </c:pt>
                <c:pt idx="14808">
                  <c:v>14998000</c:v>
                </c:pt>
                <c:pt idx="14809">
                  <c:v>14999000</c:v>
                </c:pt>
                <c:pt idx="14810">
                  <c:v>15000000</c:v>
                </c:pt>
                <c:pt idx="14811">
                  <c:v>15001000</c:v>
                </c:pt>
                <c:pt idx="14812">
                  <c:v>15002000</c:v>
                </c:pt>
                <c:pt idx="14813">
                  <c:v>15003000</c:v>
                </c:pt>
                <c:pt idx="14814">
                  <c:v>15004000</c:v>
                </c:pt>
                <c:pt idx="14815">
                  <c:v>15005000</c:v>
                </c:pt>
                <c:pt idx="14816">
                  <c:v>15006000</c:v>
                </c:pt>
                <c:pt idx="14817">
                  <c:v>15007000</c:v>
                </c:pt>
                <c:pt idx="14818">
                  <c:v>15008000</c:v>
                </c:pt>
                <c:pt idx="14819">
                  <c:v>15009000</c:v>
                </c:pt>
                <c:pt idx="14820">
                  <c:v>15010000</c:v>
                </c:pt>
                <c:pt idx="14821">
                  <c:v>15011000</c:v>
                </c:pt>
                <c:pt idx="14822">
                  <c:v>15012000</c:v>
                </c:pt>
                <c:pt idx="14823">
                  <c:v>15013000</c:v>
                </c:pt>
                <c:pt idx="14824">
                  <c:v>15014000</c:v>
                </c:pt>
                <c:pt idx="14825">
                  <c:v>15015000</c:v>
                </c:pt>
                <c:pt idx="14826">
                  <c:v>15016000</c:v>
                </c:pt>
                <c:pt idx="14827">
                  <c:v>15017000</c:v>
                </c:pt>
                <c:pt idx="14828">
                  <c:v>15018000</c:v>
                </c:pt>
                <c:pt idx="14829">
                  <c:v>15019000</c:v>
                </c:pt>
                <c:pt idx="14830">
                  <c:v>15020000</c:v>
                </c:pt>
                <c:pt idx="14831">
                  <c:v>15021000</c:v>
                </c:pt>
                <c:pt idx="14832">
                  <c:v>15022000</c:v>
                </c:pt>
                <c:pt idx="14833">
                  <c:v>15023000</c:v>
                </c:pt>
                <c:pt idx="14834">
                  <c:v>15024000</c:v>
                </c:pt>
                <c:pt idx="14835">
                  <c:v>15025000</c:v>
                </c:pt>
                <c:pt idx="14836">
                  <c:v>15026000</c:v>
                </c:pt>
                <c:pt idx="14837">
                  <c:v>15027000</c:v>
                </c:pt>
                <c:pt idx="14838">
                  <c:v>15028000</c:v>
                </c:pt>
                <c:pt idx="14839">
                  <c:v>15029000</c:v>
                </c:pt>
                <c:pt idx="14840">
                  <c:v>15030000</c:v>
                </c:pt>
                <c:pt idx="14841">
                  <c:v>15031000</c:v>
                </c:pt>
                <c:pt idx="14842">
                  <c:v>15032000</c:v>
                </c:pt>
                <c:pt idx="14843">
                  <c:v>15033000</c:v>
                </c:pt>
                <c:pt idx="14844">
                  <c:v>15034000</c:v>
                </c:pt>
                <c:pt idx="14845">
                  <c:v>15035000</c:v>
                </c:pt>
                <c:pt idx="14846">
                  <c:v>15036000</c:v>
                </c:pt>
                <c:pt idx="14847">
                  <c:v>15037000</c:v>
                </c:pt>
                <c:pt idx="14848">
                  <c:v>15038000</c:v>
                </c:pt>
                <c:pt idx="14849">
                  <c:v>15039000</c:v>
                </c:pt>
                <c:pt idx="14850">
                  <c:v>15040000</c:v>
                </c:pt>
                <c:pt idx="14851">
                  <c:v>15041000</c:v>
                </c:pt>
                <c:pt idx="14852">
                  <c:v>15042000</c:v>
                </c:pt>
                <c:pt idx="14853">
                  <c:v>15043000</c:v>
                </c:pt>
                <c:pt idx="14854">
                  <c:v>15044000</c:v>
                </c:pt>
                <c:pt idx="14855">
                  <c:v>15045000</c:v>
                </c:pt>
                <c:pt idx="14856">
                  <c:v>15046000</c:v>
                </c:pt>
                <c:pt idx="14857">
                  <c:v>15047000</c:v>
                </c:pt>
                <c:pt idx="14858">
                  <c:v>15048000</c:v>
                </c:pt>
                <c:pt idx="14859">
                  <c:v>15049000</c:v>
                </c:pt>
                <c:pt idx="14860">
                  <c:v>15050000</c:v>
                </c:pt>
                <c:pt idx="14861">
                  <c:v>15051000</c:v>
                </c:pt>
                <c:pt idx="14862">
                  <c:v>15052000</c:v>
                </c:pt>
                <c:pt idx="14863">
                  <c:v>15053000</c:v>
                </c:pt>
                <c:pt idx="14864">
                  <c:v>15054000</c:v>
                </c:pt>
                <c:pt idx="14865">
                  <c:v>15055000</c:v>
                </c:pt>
                <c:pt idx="14866">
                  <c:v>15056000</c:v>
                </c:pt>
                <c:pt idx="14867">
                  <c:v>15057000</c:v>
                </c:pt>
                <c:pt idx="14868">
                  <c:v>15058000</c:v>
                </c:pt>
                <c:pt idx="14869">
                  <c:v>15059000</c:v>
                </c:pt>
                <c:pt idx="14870">
                  <c:v>15060000</c:v>
                </c:pt>
                <c:pt idx="14871">
                  <c:v>15061000</c:v>
                </c:pt>
                <c:pt idx="14872">
                  <c:v>15062000</c:v>
                </c:pt>
                <c:pt idx="14873">
                  <c:v>15063000</c:v>
                </c:pt>
                <c:pt idx="14874">
                  <c:v>15064000</c:v>
                </c:pt>
                <c:pt idx="14875">
                  <c:v>15065000</c:v>
                </c:pt>
                <c:pt idx="14876">
                  <c:v>15066000</c:v>
                </c:pt>
                <c:pt idx="14877">
                  <c:v>15067000</c:v>
                </c:pt>
                <c:pt idx="14878">
                  <c:v>15068000</c:v>
                </c:pt>
                <c:pt idx="14879">
                  <c:v>15070000</c:v>
                </c:pt>
                <c:pt idx="14880">
                  <c:v>15071000</c:v>
                </c:pt>
                <c:pt idx="14881">
                  <c:v>15072000</c:v>
                </c:pt>
                <c:pt idx="14882">
                  <c:v>15073000</c:v>
                </c:pt>
                <c:pt idx="14883">
                  <c:v>15074000</c:v>
                </c:pt>
                <c:pt idx="14884">
                  <c:v>15075000</c:v>
                </c:pt>
                <c:pt idx="14885">
                  <c:v>15076000</c:v>
                </c:pt>
                <c:pt idx="14886">
                  <c:v>15077000</c:v>
                </c:pt>
                <c:pt idx="14887">
                  <c:v>15078000</c:v>
                </c:pt>
                <c:pt idx="14888">
                  <c:v>15079000</c:v>
                </c:pt>
                <c:pt idx="14889">
                  <c:v>15080000</c:v>
                </c:pt>
                <c:pt idx="14890">
                  <c:v>15081000</c:v>
                </c:pt>
                <c:pt idx="14891">
                  <c:v>15082000</c:v>
                </c:pt>
                <c:pt idx="14892">
                  <c:v>15083000</c:v>
                </c:pt>
                <c:pt idx="14893">
                  <c:v>15084000</c:v>
                </c:pt>
                <c:pt idx="14894">
                  <c:v>15085000</c:v>
                </c:pt>
                <c:pt idx="14895">
                  <c:v>15086000</c:v>
                </c:pt>
                <c:pt idx="14896">
                  <c:v>15087000</c:v>
                </c:pt>
                <c:pt idx="14897">
                  <c:v>15088000</c:v>
                </c:pt>
                <c:pt idx="14898">
                  <c:v>15089000</c:v>
                </c:pt>
                <c:pt idx="14899">
                  <c:v>15090000</c:v>
                </c:pt>
                <c:pt idx="14900">
                  <c:v>15091000</c:v>
                </c:pt>
                <c:pt idx="14901">
                  <c:v>15092000</c:v>
                </c:pt>
                <c:pt idx="14902">
                  <c:v>15093000</c:v>
                </c:pt>
                <c:pt idx="14903">
                  <c:v>15094000</c:v>
                </c:pt>
                <c:pt idx="14904">
                  <c:v>15095000</c:v>
                </c:pt>
                <c:pt idx="14905">
                  <c:v>15096000</c:v>
                </c:pt>
                <c:pt idx="14906">
                  <c:v>15097000</c:v>
                </c:pt>
                <c:pt idx="14907">
                  <c:v>15098000</c:v>
                </c:pt>
                <c:pt idx="14908">
                  <c:v>15099000</c:v>
                </c:pt>
                <c:pt idx="14909">
                  <c:v>15100000</c:v>
                </c:pt>
                <c:pt idx="14910">
                  <c:v>15101000</c:v>
                </c:pt>
                <c:pt idx="14911">
                  <c:v>15102000</c:v>
                </c:pt>
                <c:pt idx="14912">
                  <c:v>15103000</c:v>
                </c:pt>
                <c:pt idx="14913">
                  <c:v>15104000</c:v>
                </c:pt>
                <c:pt idx="14914">
                  <c:v>15105000</c:v>
                </c:pt>
                <c:pt idx="14915">
                  <c:v>15106000</c:v>
                </c:pt>
                <c:pt idx="14916">
                  <c:v>15107000</c:v>
                </c:pt>
                <c:pt idx="14917">
                  <c:v>15108000</c:v>
                </c:pt>
                <c:pt idx="14918">
                  <c:v>15109000</c:v>
                </c:pt>
                <c:pt idx="14919">
                  <c:v>15110000</c:v>
                </c:pt>
                <c:pt idx="14920">
                  <c:v>15111000</c:v>
                </c:pt>
                <c:pt idx="14921">
                  <c:v>15112000</c:v>
                </c:pt>
                <c:pt idx="14922">
                  <c:v>15113000</c:v>
                </c:pt>
                <c:pt idx="14923">
                  <c:v>15114000</c:v>
                </c:pt>
                <c:pt idx="14924">
                  <c:v>15115000</c:v>
                </c:pt>
                <c:pt idx="14925">
                  <c:v>15116000</c:v>
                </c:pt>
                <c:pt idx="14926">
                  <c:v>15117000</c:v>
                </c:pt>
                <c:pt idx="14927">
                  <c:v>15118000</c:v>
                </c:pt>
                <c:pt idx="14928">
                  <c:v>15119000</c:v>
                </c:pt>
                <c:pt idx="14929">
                  <c:v>15120000</c:v>
                </c:pt>
                <c:pt idx="14930">
                  <c:v>15121000</c:v>
                </c:pt>
                <c:pt idx="14931">
                  <c:v>15122000</c:v>
                </c:pt>
                <c:pt idx="14932">
                  <c:v>15123000</c:v>
                </c:pt>
                <c:pt idx="14933">
                  <c:v>15124000</c:v>
                </c:pt>
                <c:pt idx="14934">
                  <c:v>15125000</c:v>
                </c:pt>
                <c:pt idx="14935">
                  <c:v>15126000</c:v>
                </c:pt>
                <c:pt idx="14936">
                  <c:v>15127000</c:v>
                </c:pt>
                <c:pt idx="14937">
                  <c:v>15128000</c:v>
                </c:pt>
                <c:pt idx="14938">
                  <c:v>15129000</c:v>
                </c:pt>
                <c:pt idx="14939">
                  <c:v>15130000</c:v>
                </c:pt>
                <c:pt idx="14940">
                  <c:v>15131000</c:v>
                </c:pt>
                <c:pt idx="14941">
                  <c:v>15132000</c:v>
                </c:pt>
                <c:pt idx="14942">
                  <c:v>15133000</c:v>
                </c:pt>
                <c:pt idx="14943">
                  <c:v>15134000</c:v>
                </c:pt>
                <c:pt idx="14944">
                  <c:v>15135000</c:v>
                </c:pt>
                <c:pt idx="14945">
                  <c:v>15136000</c:v>
                </c:pt>
                <c:pt idx="14946">
                  <c:v>15137000</c:v>
                </c:pt>
                <c:pt idx="14947">
                  <c:v>15138000</c:v>
                </c:pt>
                <c:pt idx="14948">
                  <c:v>15139000</c:v>
                </c:pt>
                <c:pt idx="14949">
                  <c:v>15140000</c:v>
                </c:pt>
                <c:pt idx="14950">
                  <c:v>15141000</c:v>
                </c:pt>
                <c:pt idx="14951">
                  <c:v>15142000</c:v>
                </c:pt>
                <c:pt idx="14952">
                  <c:v>15143000</c:v>
                </c:pt>
                <c:pt idx="14953">
                  <c:v>15144000</c:v>
                </c:pt>
                <c:pt idx="14954">
                  <c:v>15145000</c:v>
                </c:pt>
                <c:pt idx="14955">
                  <c:v>15146000</c:v>
                </c:pt>
                <c:pt idx="14956">
                  <c:v>15147000</c:v>
                </c:pt>
                <c:pt idx="14957">
                  <c:v>15148000</c:v>
                </c:pt>
                <c:pt idx="14958">
                  <c:v>15149000</c:v>
                </c:pt>
                <c:pt idx="14959">
                  <c:v>15150000</c:v>
                </c:pt>
                <c:pt idx="14960">
                  <c:v>15151000</c:v>
                </c:pt>
                <c:pt idx="14961">
                  <c:v>15152000</c:v>
                </c:pt>
                <c:pt idx="14962">
                  <c:v>15153000</c:v>
                </c:pt>
                <c:pt idx="14963">
                  <c:v>15154000</c:v>
                </c:pt>
                <c:pt idx="14964">
                  <c:v>15155000</c:v>
                </c:pt>
                <c:pt idx="14965">
                  <c:v>15156000</c:v>
                </c:pt>
                <c:pt idx="14966">
                  <c:v>15157000</c:v>
                </c:pt>
                <c:pt idx="14967">
                  <c:v>15158000</c:v>
                </c:pt>
                <c:pt idx="14968">
                  <c:v>15159000</c:v>
                </c:pt>
                <c:pt idx="14969">
                  <c:v>15160000</c:v>
                </c:pt>
                <c:pt idx="14970">
                  <c:v>15161000</c:v>
                </c:pt>
                <c:pt idx="14971">
                  <c:v>15162000</c:v>
                </c:pt>
                <c:pt idx="14972">
                  <c:v>15163000</c:v>
                </c:pt>
                <c:pt idx="14973">
                  <c:v>15164000</c:v>
                </c:pt>
                <c:pt idx="14974">
                  <c:v>15165000</c:v>
                </c:pt>
                <c:pt idx="14975">
                  <c:v>15166000</c:v>
                </c:pt>
                <c:pt idx="14976">
                  <c:v>15167000</c:v>
                </c:pt>
                <c:pt idx="14977">
                  <c:v>15168000</c:v>
                </c:pt>
                <c:pt idx="14978">
                  <c:v>15169000</c:v>
                </c:pt>
                <c:pt idx="14979">
                  <c:v>15170000</c:v>
                </c:pt>
                <c:pt idx="14980">
                  <c:v>15171000</c:v>
                </c:pt>
                <c:pt idx="14981">
                  <c:v>15172000</c:v>
                </c:pt>
                <c:pt idx="14982">
                  <c:v>15174000</c:v>
                </c:pt>
                <c:pt idx="14983">
                  <c:v>15175000</c:v>
                </c:pt>
                <c:pt idx="14984">
                  <c:v>15176000</c:v>
                </c:pt>
                <c:pt idx="14985">
                  <c:v>15177000</c:v>
                </c:pt>
                <c:pt idx="14986">
                  <c:v>15178000</c:v>
                </c:pt>
                <c:pt idx="14987">
                  <c:v>15179000</c:v>
                </c:pt>
                <c:pt idx="14988">
                  <c:v>15180000</c:v>
                </c:pt>
                <c:pt idx="14989">
                  <c:v>15181000</c:v>
                </c:pt>
                <c:pt idx="14990">
                  <c:v>15182000</c:v>
                </c:pt>
                <c:pt idx="14991">
                  <c:v>15183000</c:v>
                </c:pt>
                <c:pt idx="14992">
                  <c:v>15184000</c:v>
                </c:pt>
                <c:pt idx="14993">
                  <c:v>15185000</c:v>
                </c:pt>
                <c:pt idx="14994">
                  <c:v>15186000</c:v>
                </c:pt>
                <c:pt idx="14995">
                  <c:v>15187000</c:v>
                </c:pt>
                <c:pt idx="14996">
                  <c:v>15188000</c:v>
                </c:pt>
                <c:pt idx="14997">
                  <c:v>15189000</c:v>
                </c:pt>
                <c:pt idx="14998">
                  <c:v>15190000</c:v>
                </c:pt>
                <c:pt idx="14999">
                  <c:v>15191000</c:v>
                </c:pt>
                <c:pt idx="15000">
                  <c:v>15192000</c:v>
                </c:pt>
                <c:pt idx="15001">
                  <c:v>15193000</c:v>
                </c:pt>
                <c:pt idx="15002">
                  <c:v>15194000</c:v>
                </c:pt>
                <c:pt idx="15003">
                  <c:v>15195000</c:v>
                </c:pt>
                <c:pt idx="15004">
                  <c:v>15196000</c:v>
                </c:pt>
                <c:pt idx="15005">
                  <c:v>15197000</c:v>
                </c:pt>
                <c:pt idx="15006">
                  <c:v>15198000</c:v>
                </c:pt>
                <c:pt idx="15007">
                  <c:v>15199000</c:v>
                </c:pt>
                <c:pt idx="15008">
                  <c:v>15200000</c:v>
                </c:pt>
                <c:pt idx="15009">
                  <c:v>15201000</c:v>
                </c:pt>
                <c:pt idx="15010">
                  <c:v>15202000</c:v>
                </c:pt>
                <c:pt idx="15011">
                  <c:v>15203000</c:v>
                </c:pt>
                <c:pt idx="15012">
                  <c:v>15204000</c:v>
                </c:pt>
                <c:pt idx="15013">
                  <c:v>15205000</c:v>
                </c:pt>
                <c:pt idx="15014">
                  <c:v>15206000</c:v>
                </c:pt>
                <c:pt idx="15015">
                  <c:v>15207000</c:v>
                </c:pt>
                <c:pt idx="15016">
                  <c:v>15208000</c:v>
                </c:pt>
                <c:pt idx="15017">
                  <c:v>15209000</c:v>
                </c:pt>
                <c:pt idx="15018">
                  <c:v>15210000</c:v>
                </c:pt>
                <c:pt idx="15019">
                  <c:v>15211000</c:v>
                </c:pt>
                <c:pt idx="15020">
                  <c:v>15212000</c:v>
                </c:pt>
                <c:pt idx="15021">
                  <c:v>15213000</c:v>
                </c:pt>
                <c:pt idx="15022">
                  <c:v>15214000</c:v>
                </c:pt>
                <c:pt idx="15023">
                  <c:v>15215000</c:v>
                </c:pt>
                <c:pt idx="15024">
                  <c:v>15216000</c:v>
                </c:pt>
                <c:pt idx="15025">
                  <c:v>15217000</c:v>
                </c:pt>
                <c:pt idx="15026">
                  <c:v>15218000</c:v>
                </c:pt>
                <c:pt idx="15027">
                  <c:v>15219000</c:v>
                </c:pt>
                <c:pt idx="15028">
                  <c:v>15220000</c:v>
                </c:pt>
                <c:pt idx="15029">
                  <c:v>15221000</c:v>
                </c:pt>
                <c:pt idx="15030">
                  <c:v>15222000</c:v>
                </c:pt>
                <c:pt idx="15031">
                  <c:v>15223000</c:v>
                </c:pt>
                <c:pt idx="15032">
                  <c:v>15224000</c:v>
                </c:pt>
                <c:pt idx="15033">
                  <c:v>15225000</c:v>
                </c:pt>
                <c:pt idx="15034">
                  <c:v>15226000</c:v>
                </c:pt>
                <c:pt idx="15035">
                  <c:v>15227000</c:v>
                </c:pt>
                <c:pt idx="15036">
                  <c:v>15228000</c:v>
                </c:pt>
                <c:pt idx="15037">
                  <c:v>15229000</c:v>
                </c:pt>
                <c:pt idx="15038">
                  <c:v>15230000</c:v>
                </c:pt>
                <c:pt idx="15039">
                  <c:v>15231000</c:v>
                </c:pt>
                <c:pt idx="15040">
                  <c:v>15232000</c:v>
                </c:pt>
                <c:pt idx="15041">
                  <c:v>15233000</c:v>
                </c:pt>
                <c:pt idx="15042">
                  <c:v>15234000</c:v>
                </c:pt>
                <c:pt idx="15043">
                  <c:v>15235000</c:v>
                </c:pt>
                <c:pt idx="15044">
                  <c:v>15236000</c:v>
                </c:pt>
                <c:pt idx="15045">
                  <c:v>15237000</c:v>
                </c:pt>
                <c:pt idx="15046">
                  <c:v>15238000</c:v>
                </c:pt>
                <c:pt idx="15047">
                  <c:v>15239000</c:v>
                </c:pt>
                <c:pt idx="15048">
                  <c:v>15240000</c:v>
                </c:pt>
                <c:pt idx="15049">
                  <c:v>15241000</c:v>
                </c:pt>
                <c:pt idx="15050">
                  <c:v>15242000</c:v>
                </c:pt>
                <c:pt idx="15051">
                  <c:v>15243000</c:v>
                </c:pt>
                <c:pt idx="15052">
                  <c:v>15244000</c:v>
                </c:pt>
                <c:pt idx="15053">
                  <c:v>15245000</c:v>
                </c:pt>
                <c:pt idx="15054">
                  <c:v>15246000</c:v>
                </c:pt>
                <c:pt idx="15055">
                  <c:v>15247000</c:v>
                </c:pt>
                <c:pt idx="15056">
                  <c:v>15248000</c:v>
                </c:pt>
                <c:pt idx="15057">
                  <c:v>15249000</c:v>
                </c:pt>
                <c:pt idx="15058">
                  <c:v>15250000</c:v>
                </c:pt>
                <c:pt idx="15059">
                  <c:v>15251000</c:v>
                </c:pt>
                <c:pt idx="15060">
                  <c:v>15252000</c:v>
                </c:pt>
                <c:pt idx="15061">
                  <c:v>15253000</c:v>
                </c:pt>
                <c:pt idx="15062">
                  <c:v>15254000</c:v>
                </c:pt>
                <c:pt idx="15063">
                  <c:v>15255000</c:v>
                </c:pt>
                <c:pt idx="15064">
                  <c:v>15256000</c:v>
                </c:pt>
                <c:pt idx="15065">
                  <c:v>15257000</c:v>
                </c:pt>
                <c:pt idx="15066">
                  <c:v>15258000</c:v>
                </c:pt>
                <c:pt idx="15067">
                  <c:v>15259000</c:v>
                </c:pt>
                <c:pt idx="15068">
                  <c:v>15260000</c:v>
                </c:pt>
                <c:pt idx="15069">
                  <c:v>15261000</c:v>
                </c:pt>
                <c:pt idx="15070">
                  <c:v>15262000</c:v>
                </c:pt>
                <c:pt idx="15071">
                  <c:v>15263000</c:v>
                </c:pt>
                <c:pt idx="15072">
                  <c:v>15264000</c:v>
                </c:pt>
                <c:pt idx="15073">
                  <c:v>15265000</c:v>
                </c:pt>
                <c:pt idx="15074">
                  <c:v>15266000</c:v>
                </c:pt>
                <c:pt idx="15075">
                  <c:v>15267000</c:v>
                </c:pt>
                <c:pt idx="15076">
                  <c:v>15268000</c:v>
                </c:pt>
                <c:pt idx="15077">
                  <c:v>15270000</c:v>
                </c:pt>
                <c:pt idx="15078">
                  <c:v>15271000</c:v>
                </c:pt>
                <c:pt idx="15079">
                  <c:v>15272000</c:v>
                </c:pt>
                <c:pt idx="15080">
                  <c:v>15273000</c:v>
                </c:pt>
                <c:pt idx="15081">
                  <c:v>15274000</c:v>
                </c:pt>
                <c:pt idx="15082">
                  <c:v>15275000</c:v>
                </c:pt>
                <c:pt idx="15083">
                  <c:v>15276000</c:v>
                </c:pt>
                <c:pt idx="15084">
                  <c:v>15277000</c:v>
                </c:pt>
                <c:pt idx="15085">
                  <c:v>15278000</c:v>
                </c:pt>
                <c:pt idx="15086">
                  <c:v>15279000</c:v>
                </c:pt>
                <c:pt idx="15087">
                  <c:v>15280000</c:v>
                </c:pt>
                <c:pt idx="15088">
                  <c:v>15281000</c:v>
                </c:pt>
                <c:pt idx="15089">
                  <c:v>15282000</c:v>
                </c:pt>
                <c:pt idx="15090">
                  <c:v>15283000</c:v>
                </c:pt>
                <c:pt idx="15091">
                  <c:v>15284000</c:v>
                </c:pt>
                <c:pt idx="15092">
                  <c:v>15285000</c:v>
                </c:pt>
                <c:pt idx="15093">
                  <c:v>15286000</c:v>
                </c:pt>
                <c:pt idx="15094">
                  <c:v>15287000</c:v>
                </c:pt>
                <c:pt idx="15095">
                  <c:v>15288000</c:v>
                </c:pt>
                <c:pt idx="15096">
                  <c:v>15289000</c:v>
                </c:pt>
                <c:pt idx="15097">
                  <c:v>15290000</c:v>
                </c:pt>
                <c:pt idx="15098">
                  <c:v>15291000</c:v>
                </c:pt>
                <c:pt idx="15099">
                  <c:v>15292000</c:v>
                </c:pt>
                <c:pt idx="15100">
                  <c:v>15293000</c:v>
                </c:pt>
                <c:pt idx="15101">
                  <c:v>15294000</c:v>
                </c:pt>
                <c:pt idx="15102">
                  <c:v>15295000</c:v>
                </c:pt>
                <c:pt idx="15103">
                  <c:v>15296000</c:v>
                </c:pt>
                <c:pt idx="15104">
                  <c:v>15297000</c:v>
                </c:pt>
                <c:pt idx="15105">
                  <c:v>15298000</c:v>
                </c:pt>
                <c:pt idx="15106">
                  <c:v>15299000</c:v>
                </c:pt>
                <c:pt idx="15107">
                  <c:v>15300000</c:v>
                </c:pt>
                <c:pt idx="15108">
                  <c:v>15301000</c:v>
                </c:pt>
                <c:pt idx="15109">
                  <c:v>15302000</c:v>
                </c:pt>
                <c:pt idx="15110">
                  <c:v>15303000</c:v>
                </c:pt>
                <c:pt idx="15111">
                  <c:v>15304000</c:v>
                </c:pt>
                <c:pt idx="15112">
                  <c:v>15305000</c:v>
                </c:pt>
                <c:pt idx="15113">
                  <c:v>15306000</c:v>
                </c:pt>
                <c:pt idx="15114">
                  <c:v>15307000</c:v>
                </c:pt>
                <c:pt idx="15115">
                  <c:v>15308000</c:v>
                </c:pt>
                <c:pt idx="15116">
                  <c:v>15309000</c:v>
                </c:pt>
                <c:pt idx="15117">
                  <c:v>15310000</c:v>
                </c:pt>
                <c:pt idx="15118">
                  <c:v>15311000</c:v>
                </c:pt>
                <c:pt idx="15119">
                  <c:v>15312000</c:v>
                </c:pt>
                <c:pt idx="15120">
                  <c:v>15313000</c:v>
                </c:pt>
                <c:pt idx="15121">
                  <c:v>15314000</c:v>
                </c:pt>
                <c:pt idx="15122">
                  <c:v>15315000</c:v>
                </c:pt>
                <c:pt idx="15123">
                  <c:v>15316000</c:v>
                </c:pt>
                <c:pt idx="15124">
                  <c:v>15317000</c:v>
                </c:pt>
                <c:pt idx="15125">
                  <c:v>15318000</c:v>
                </c:pt>
                <c:pt idx="15126">
                  <c:v>15319000</c:v>
                </c:pt>
                <c:pt idx="15127">
                  <c:v>15320000</c:v>
                </c:pt>
                <c:pt idx="15128">
                  <c:v>15321000</c:v>
                </c:pt>
                <c:pt idx="15129">
                  <c:v>15322000</c:v>
                </c:pt>
                <c:pt idx="15130">
                  <c:v>15323000</c:v>
                </c:pt>
                <c:pt idx="15131">
                  <c:v>15324000</c:v>
                </c:pt>
                <c:pt idx="15132">
                  <c:v>15325000</c:v>
                </c:pt>
                <c:pt idx="15133">
                  <c:v>15326000</c:v>
                </c:pt>
                <c:pt idx="15134">
                  <c:v>15327000</c:v>
                </c:pt>
                <c:pt idx="15135">
                  <c:v>15328000</c:v>
                </c:pt>
                <c:pt idx="15136">
                  <c:v>15329000</c:v>
                </c:pt>
                <c:pt idx="15137">
                  <c:v>15331000</c:v>
                </c:pt>
                <c:pt idx="15138">
                  <c:v>15332000</c:v>
                </c:pt>
                <c:pt idx="15139">
                  <c:v>15333000</c:v>
                </c:pt>
                <c:pt idx="15140">
                  <c:v>15334000</c:v>
                </c:pt>
                <c:pt idx="15141">
                  <c:v>15335000</c:v>
                </c:pt>
                <c:pt idx="15142">
                  <c:v>15336000</c:v>
                </c:pt>
                <c:pt idx="15143">
                  <c:v>15337000</c:v>
                </c:pt>
                <c:pt idx="15144">
                  <c:v>15338000</c:v>
                </c:pt>
                <c:pt idx="15145">
                  <c:v>15339000</c:v>
                </c:pt>
                <c:pt idx="15146">
                  <c:v>15340000</c:v>
                </c:pt>
                <c:pt idx="15147">
                  <c:v>15341000</c:v>
                </c:pt>
                <c:pt idx="15148">
                  <c:v>15342000</c:v>
                </c:pt>
                <c:pt idx="15149">
                  <c:v>15343000</c:v>
                </c:pt>
                <c:pt idx="15150">
                  <c:v>15344000</c:v>
                </c:pt>
                <c:pt idx="15151">
                  <c:v>15345000</c:v>
                </c:pt>
                <c:pt idx="15152">
                  <c:v>15346000</c:v>
                </c:pt>
                <c:pt idx="15153">
                  <c:v>15348000</c:v>
                </c:pt>
                <c:pt idx="15154">
                  <c:v>15349000</c:v>
                </c:pt>
                <c:pt idx="15155">
                  <c:v>15350000</c:v>
                </c:pt>
                <c:pt idx="15156">
                  <c:v>15351000</c:v>
                </c:pt>
                <c:pt idx="15157">
                  <c:v>15352000</c:v>
                </c:pt>
                <c:pt idx="15158">
                  <c:v>15353000</c:v>
                </c:pt>
                <c:pt idx="15159">
                  <c:v>15354000</c:v>
                </c:pt>
                <c:pt idx="15160">
                  <c:v>15355000</c:v>
                </c:pt>
                <c:pt idx="15161">
                  <c:v>15356000</c:v>
                </c:pt>
                <c:pt idx="15162">
                  <c:v>15357000</c:v>
                </c:pt>
                <c:pt idx="15163">
                  <c:v>15358000</c:v>
                </c:pt>
                <c:pt idx="15164">
                  <c:v>15359000</c:v>
                </c:pt>
                <c:pt idx="15165">
                  <c:v>15360000</c:v>
                </c:pt>
                <c:pt idx="15166">
                  <c:v>15361000</c:v>
                </c:pt>
                <c:pt idx="15167">
                  <c:v>15362000</c:v>
                </c:pt>
                <c:pt idx="15168">
                  <c:v>15363000</c:v>
                </c:pt>
                <c:pt idx="15169">
                  <c:v>15364000</c:v>
                </c:pt>
                <c:pt idx="15170">
                  <c:v>15365000</c:v>
                </c:pt>
                <c:pt idx="15171">
                  <c:v>15366000</c:v>
                </c:pt>
                <c:pt idx="15172">
                  <c:v>15367000</c:v>
                </c:pt>
                <c:pt idx="15173">
                  <c:v>15368000</c:v>
                </c:pt>
                <c:pt idx="15174">
                  <c:v>15369000</c:v>
                </c:pt>
                <c:pt idx="15175">
                  <c:v>15370000</c:v>
                </c:pt>
                <c:pt idx="15176">
                  <c:v>15371000</c:v>
                </c:pt>
                <c:pt idx="15177">
                  <c:v>15372000</c:v>
                </c:pt>
                <c:pt idx="15178">
                  <c:v>15373000</c:v>
                </c:pt>
                <c:pt idx="15179">
                  <c:v>15374000</c:v>
                </c:pt>
                <c:pt idx="15180">
                  <c:v>15375000</c:v>
                </c:pt>
                <c:pt idx="15181">
                  <c:v>15376000</c:v>
                </c:pt>
                <c:pt idx="15182">
                  <c:v>15377000</c:v>
                </c:pt>
                <c:pt idx="15183">
                  <c:v>15378000</c:v>
                </c:pt>
                <c:pt idx="15184">
                  <c:v>15379000</c:v>
                </c:pt>
                <c:pt idx="15185">
                  <c:v>15381000</c:v>
                </c:pt>
                <c:pt idx="15186">
                  <c:v>15382000</c:v>
                </c:pt>
                <c:pt idx="15187">
                  <c:v>15383000</c:v>
                </c:pt>
                <c:pt idx="15188">
                  <c:v>15384000</c:v>
                </c:pt>
                <c:pt idx="15189">
                  <c:v>15385000</c:v>
                </c:pt>
                <c:pt idx="15190">
                  <c:v>15386000</c:v>
                </c:pt>
                <c:pt idx="15191">
                  <c:v>15387000</c:v>
                </c:pt>
                <c:pt idx="15192">
                  <c:v>15388000</c:v>
                </c:pt>
                <c:pt idx="15193">
                  <c:v>15389000</c:v>
                </c:pt>
                <c:pt idx="15194">
                  <c:v>15390000</c:v>
                </c:pt>
                <c:pt idx="15195">
                  <c:v>15391000</c:v>
                </c:pt>
                <c:pt idx="15196">
                  <c:v>15392000</c:v>
                </c:pt>
                <c:pt idx="15197">
                  <c:v>15393000</c:v>
                </c:pt>
                <c:pt idx="15198">
                  <c:v>15394000</c:v>
                </c:pt>
                <c:pt idx="15199">
                  <c:v>15395000</c:v>
                </c:pt>
                <c:pt idx="15200">
                  <c:v>15396000</c:v>
                </c:pt>
                <c:pt idx="15201">
                  <c:v>15397000</c:v>
                </c:pt>
                <c:pt idx="15202">
                  <c:v>15398000</c:v>
                </c:pt>
                <c:pt idx="15203">
                  <c:v>15399000</c:v>
                </c:pt>
                <c:pt idx="15204">
                  <c:v>15400000</c:v>
                </c:pt>
                <c:pt idx="15205">
                  <c:v>15401000</c:v>
                </c:pt>
                <c:pt idx="15206">
                  <c:v>15402000</c:v>
                </c:pt>
                <c:pt idx="15207">
                  <c:v>15403000</c:v>
                </c:pt>
                <c:pt idx="15208">
                  <c:v>15404000</c:v>
                </c:pt>
                <c:pt idx="15209">
                  <c:v>15405000</c:v>
                </c:pt>
                <c:pt idx="15210">
                  <c:v>15406000</c:v>
                </c:pt>
                <c:pt idx="15211">
                  <c:v>15407000</c:v>
                </c:pt>
                <c:pt idx="15212">
                  <c:v>15408000</c:v>
                </c:pt>
                <c:pt idx="15213">
                  <c:v>15409000</c:v>
                </c:pt>
                <c:pt idx="15214">
                  <c:v>15410000</c:v>
                </c:pt>
                <c:pt idx="15215">
                  <c:v>15411000</c:v>
                </c:pt>
                <c:pt idx="15216">
                  <c:v>15412000</c:v>
                </c:pt>
                <c:pt idx="15217">
                  <c:v>15413000</c:v>
                </c:pt>
                <c:pt idx="15218">
                  <c:v>15414000</c:v>
                </c:pt>
                <c:pt idx="15219">
                  <c:v>15415000</c:v>
                </c:pt>
                <c:pt idx="15220">
                  <c:v>15416000</c:v>
                </c:pt>
                <c:pt idx="15221">
                  <c:v>15417000</c:v>
                </c:pt>
                <c:pt idx="15222">
                  <c:v>15418000</c:v>
                </c:pt>
                <c:pt idx="15223">
                  <c:v>15419000</c:v>
                </c:pt>
                <c:pt idx="15224">
                  <c:v>15420000</c:v>
                </c:pt>
                <c:pt idx="15225">
                  <c:v>15421000</c:v>
                </c:pt>
                <c:pt idx="15226">
                  <c:v>15422000</c:v>
                </c:pt>
                <c:pt idx="15227">
                  <c:v>15423000</c:v>
                </c:pt>
                <c:pt idx="15228">
                  <c:v>15424000</c:v>
                </c:pt>
                <c:pt idx="15229">
                  <c:v>15426000</c:v>
                </c:pt>
                <c:pt idx="15230">
                  <c:v>15427000</c:v>
                </c:pt>
                <c:pt idx="15231">
                  <c:v>15428000</c:v>
                </c:pt>
                <c:pt idx="15232">
                  <c:v>15429000</c:v>
                </c:pt>
                <c:pt idx="15233">
                  <c:v>15430000</c:v>
                </c:pt>
                <c:pt idx="15234">
                  <c:v>15431000</c:v>
                </c:pt>
                <c:pt idx="15235">
                  <c:v>15432000</c:v>
                </c:pt>
                <c:pt idx="15236">
                  <c:v>15433000</c:v>
                </c:pt>
                <c:pt idx="15237">
                  <c:v>15434000</c:v>
                </c:pt>
                <c:pt idx="15238">
                  <c:v>15435000</c:v>
                </c:pt>
                <c:pt idx="15239">
                  <c:v>15436000</c:v>
                </c:pt>
                <c:pt idx="15240">
                  <c:v>15437000</c:v>
                </c:pt>
                <c:pt idx="15241">
                  <c:v>15438000</c:v>
                </c:pt>
                <c:pt idx="15242">
                  <c:v>15439000</c:v>
                </c:pt>
                <c:pt idx="15243">
                  <c:v>15440000</c:v>
                </c:pt>
                <c:pt idx="15244">
                  <c:v>15441000</c:v>
                </c:pt>
                <c:pt idx="15245">
                  <c:v>15442000</c:v>
                </c:pt>
                <c:pt idx="15246">
                  <c:v>15443000</c:v>
                </c:pt>
                <c:pt idx="15247">
                  <c:v>15444000</c:v>
                </c:pt>
                <c:pt idx="15248">
                  <c:v>15445000</c:v>
                </c:pt>
                <c:pt idx="15249">
                  <c:v>15446000</c:v>
                </c:pt>
                <c:pt idx="15250">
                  <c:v>15447000</c:v>
                </c:pt>
                <c:pt idx="15251">
                  <c:v>15448000</c:v>
                </c:pt>
                <c:pt idx="15252">
                  <c:v>15449000</c:v>
                </c:pt>
                <c:pt idx="15253">
                  <c:v>15450000</c:v>
                </c:pt>
                <c:pt idx="15254">
                  <c:v>15451000</c:v>
                </c:pt>
                <c:pt idx="15255">
                  <c:v>15452000</c:v>
                </c:pt>
                <c:pt idx="15256">
                  <c:v>15453000</c:v>
                </c:pt>
                <c:pt idx="15257">
                  <c:v>15454000</c:v>
                </c:pt>
                <c:pt idx="15258">
                  <c:v>15455000</c:v>
                </c:pt>
                <c:pt idx="15259">
                  <c:v>15456000</c:v>
                </c:pt>
                <c:pt idx="15260">
                  <c:v>15457000</c:v>
                </c:pt>
                <c:pt idx="15261">
                  <c:v>15458000</c:v>
                </c:pt>
                <c:pt idx="15262">
                  <c:v>15459000</c:v>
                </c:pt>
                <c:pt idx="15263">
                  <c:v>15460000</c:v>
                </c:pt>
                <c:pt idx="15264">
                  <c:v>15461000</c:v>
                </c:pt>
                <c:pt idx="15265">
                  <c:v>15462000</c:v>
                </c:pt>
                <c:pt idx="15266">
                  <c:v>15463000</c:v>
                </c:pt>
                <c:pt idx="15267">
                  <c:v>15464000</c:v>
                </c:pt>
                <c:pt idx="15268">
                  <c:v>15465000</c:v>
                </c:pt>
                <c:pt idx="15269">
                  <c:v>15466000</c:v>
                </c:pt>
                <c:pt idx="15270">
                  <c:v>15467000</c:v>
                </c:pt>
                <c:pt idx="15271">
                  <c:v>15468000</c:v>
                </c:pt>
                <c:pt idx="15272">
                  <c:v>15469000</c:v>
                </c:pt>
                <c:pt idx="15273">
                  <c:v>15470000</c:v>
                </c:pt>
                <c:pt idx="15274">
                  <c:v>15471000</c:v>
                </c:pt>
                <c:pt idx="15275">
                  <c:v>15472000</c:v>
                </c:pt>
                <c:pt idx="15276">
                  <c:v>15473000</c:v>
                </c:pt>
                <c:pt idx="15277">
                  <c:v>15474000</c:v>
                </c:pt>
                <c:pt idx="15278">
                  <c:v>15475000</c:v>
                </c:pt>
                <c:pt idx="15279">
                  <c:v>15476000</c:v>
                </c:pt>
                <c:pt idx="15280">
                  <c:v>15477000</c:v>
                </c:pt>
                <c:pt idx="15281">
                  <c:v>15478000</c:v>
                </c:pt>
                <c:pt idx="15282">
                  <c:v>15479000</c:v>
                </c:pt>
                <c:pt idx="15283">
                  <c:v>15480000</c:v>
                </c:pt>
                <c:pt idx="15284">
                  <c:v>15481000</c:v>
                </c:pt>
                <c:pt idx="15285">
                  <c:v>15482000</c:v>
                </c:pt>
                <c:pt idx="15286">
                  <c:v>15483000</c:v>
                </c:pt>
                <c:pt idx="15287">
                  <c:v>15484000</c:v>
                </c:pt>
                <c:pt idx="15288">
                  <c:v>15485000</c:v>
                </c:pt>
                <c:pt idx="15289">
                  <c:v>15486000</c:v>
                </c:pt>
                <c:pt idx="15290">
                  <c:v>15487000</c:v>
                </c:pt>
                <c:pt idx="15291">
                  <c:v>15488000</c:v>
                </c:pt>
                <c:pt idx="15292">
                  <c:v>15489000</c:v>
                </c:pt>
                <c:pt idx="15293">
                  <c:v>15490000</c:v>
                </c:pt>
                <c:pt idx="15294">
                  <c:v>15491000</c:v>
                </c:pt>
                <c:pt idx="15295">
                  <c:v>15492000</c:v>
                </c:pt>
                <c:pt idx="15296">
                  <c:v>15493000</c:v>
                </c:pt>
                <c:pt idx="15297">
                  <c:v>15494000</c:v>
                </c:pt>
                <c:pt idx="15298">
                  <c:v>15495000</c:v>
                </c:pt>
                <c:pt idx="15299">
                  <c:v>15496000</c:v>
                </c:pt>
                <c:pt idx="15300">
                  <c:v>15497000</c:v>
                </c:pt>
                <c:pt idx="15301">
                  <c:v>15498000</c:v>
                </c:pt>
                <c:pt idx="15302">
                  <c:v>15499000</c:v>
                </c:pt>
                <c:pt idx="15303">
                  <c:v>15500000</c:v>
                </c:pt>
                <c:pt idx="15304">
                  <c:v>15501000</c:v>
                </c:pt>
                <c:pt idx="15305">
                  <c:v>15502000</c:v>
                </c:pt>
                <c:pt idx="15306">
                  <c:v>15503000</c:v>
                </c:pt>
                <c:pt idx="15307">
                  <c:v>15504000</c:v>
                </c:pt>
                <c:pt idx="15308">
                  <c:v>15505000</c:v>
                </c:pt>
                <c:pt idx="15309">
                  <c:v>15506000</c:v>
                </c:pt>
                <c:pt idx="15310">
                  <c:v>15507000</c:v>
                </c:pt>
                <c:pt idx="15311">
                  <c:v>15508000</c:v>
                </c:pt>
                <c:pt idx="15312">
                  <c:v>15509000</c:v>
                </c:pt>
                <c:pt idx="15313">
                  <c:v>15510000</c:v>
                </c:pt>
                <c:pt idx="15314">
                  <c:v>15511000</c:v>
                </c:pt>
                <c:pt idx="15315">
                  <c:v>15512000</c:v>
                </c:pt>
                <c:pt idx="15316">
                  <c:v>15513000</c:v>
                </c:pt>
                <c:pt idx="15317">
                  <c:v>15514000</c:v>
                </c:pt>
                <c:pt idx="15318">
                  <c:v>15515000</c:v>
                </c:pt>
                <c:pt idx="15319">
                  <c:v>15516000</c:v>
                </c:pt>
                <c:pt idx="15320">
                  <c:v>15517000</c:v>
                </c:pt>
                <c:pt idx="15321">
                  <c:v>15518000</c:v>
                </c:pt>
                <c:pt idx="15322">
                  <c:v>15519000</c:v>
                </c:pt>
                <c:pt idx="15323">
                  <c:v>15520000</c:v>
                </c:pt>
                <c:pt idx="15324">
                  <c:v>15521000</c:v>
                </c:pt>
                <c:pt idx="15325">
                  <c:v>15522000</c:v>
                </c:pt>
                <c:pt idx="15326">
                  <c:v>15523000</c:v>
                </c:pt>
                <c:pt idx="15327">
                  <c:v>15524000</c:v>
                </c:pt>
                <c:pt idx="15328">
                  <c:v>15525000</c:v>
                </c:pt>
                <c:pt idx="15329">
                  <c:v>15526000</c:v>
                </c:pt>
                <c:pt idx="15330">
                  <c:v>15527000</c:v>
                </c:pt>
                <c:pt idx="15331">
                  <c:v>15528000</c:v>
                </c:pt>
                <c:pt idx="15332">
                  <c:v>15529000</c:v>
                </c:pt>
                <c:pt idx="15333">
                  <c:v>15530000</c:v>
                </c:pt>
                <c:pt idx="15334">
                  <c:v>15531000</c:v>
                </c:pt>
                <c:pt idx="15335">
                  <c:v>15532000</c:v>
                </c:pt>
                <c:pt idx="15336">
                  <c:v>15533000</c:v>
                </c:pt>
                <c:pt idx="15337">
                  <c:v>15534000</c:v>
                </c:pt>
                <c:pt idx="15338">
                  <c:v>15535000</c:v>
                </c:pt>
                <c:pt idx="15339">
                  <c:v>15536000</c:v>
                </c:pt>
                <c:pt idx="15340">
                  <c:v>15537000</c:v>
                </c:pt>
                <c:pt idx="15341">
                  <c:v>15538000</c:v>
                </c:pt>
                <c:pt idx="15342">
                  <c:v>15539000</c:v>
                </c:pt>
                <c:pt idx="15343">
                  <c:v>15540000</c:v>
                </c:pt>
                <c:pt idx="15344">
                  <c:v>15541000</c:v>
                </c:pt>
                <c:pt idx="15345">
                  <c:v>15542000</c:v>
                </c:pt>
                <c:pt idx="15346">
                  <c:v>15543000</c:v>
                </c:pt>
                <c:pt idx="15347">
                  <c:v>15544000</c:v>
                </c:pt>
                <c:pt idx="15348">
                  <c:v>15545000</c:v>
                </c:pt>
                <c:pt idx="15349">
                  <c:v>15546000</c:v>
                </c:pt>
                <c:pt idx="15350">
                  <c:v>15547000</c:v>
                </c:pt>
                <c:pt idx="15351">
                  <c:v>15548000</c:v>
                </c:pt>
                <c:pt idx="15352">
                  <c:v>15549000</c:v>
                </c:pt>
                <c:pt idx="15353">
                  <c:v>15550000</c:v>
                </c:pt>
                <c:pt idx="15354">
                  <c:v>15551000</c:v>
                </c:pt>
                <c:pt idx="15355">
                  <c:v>15552000</c:v>
                </c:pt>
                <c:pt idx="15356">
                  <c:v>15553000</c:v>
                </c:pt>
                <c:pt idx="15357">
                  <c:v>15555000</c:v>
                </c:pt>
                <c:pt idx="15358">
                  <c:v>15556000</c:v>
                </c:pt>
                <c:pt idx="15359">
                  <c:v>15557000</c:v>
                </c:pt>
                <c:pt idx="15360">
                  <c:v>15558000</c:v>
                </c:pt>
                <c:pt idx="15361">
                  <c:v>15559000</c:v>
                </c:pt>
                <c:pt idx="15362">
                  <c:v>15560000</c:v>
                </c:pt>
                <c:pt idx="15363">
                  <c:v>15561000</c:v>
                </c:pt>
                <c:pt idx="15364">
                  <c:v>15562000</c:v>
                </c:pt>
                <c:pt idx="15365">
                  <c:v>15563000</c:v>
                </c:pt>
                <c:pt idx="15366">
                  <c:v>15564000</c:v>
                </c:pt>
                <c:pt idx="15367">
                  <c:v>15565000</c:v>
                </c:pt>
                <c:pt idx="15368">
                  <c:v>15566000</c:v>
                </c:pt>
                <c:pt idx="15369">
                  <c:v>15567000</c:v>
                </c:pt>
                <c:pt idx="15370">
                  <c:v>15568000</c:v>
                </c:pt>
                <c:pt idx="15371">
                  <c:v>15569000</c:v>
                </c:pt>
                <c:pt idx="15372">
                  <c:v>15570000</c:v>
                </c:pt>
                <c:pt idx="15373">
                  <c:v>15571000</c:v>
                </c:pt>
                <c:pt idx="15374">
                  <c:v>15572000</c:v>
                </c:pt>
                <c:pt idx="15375">
                  <c:v>15573000</c:v>
                </c:pt>
                <c:pt idx="15376">
                  <c:v>15574000</c:v>
                </c:pt>
                <c:pt idx="15377">
                  <c:v>15575000</c:v>
                </c:pt>
                <c:pt idx="15378">
                  <c:v>15576000</c:v>
                </c:pt>
                <c:pt idx="15379">
                  <c:v>15577000</c:v>
                </c:pt>
                <c:pt idx="15380">
                  <c:v>15578000</c:v>
                </c:pt>
                <c:pt idx="15381">
                  <c:v>15579000</c:v>
                </c:pt>
                <c:pt idx="15382">
                  <c:v>15580000</c:v>
                </c:pt>
                <c:pt idx="15383">
                  <c:v>15581000</c:v>
                </c:pt>
                <c:pt idx="15384">
                  <c:v>15582000</c:v>
                </c:pt>
                <c:pt idx="15385">
                  <c:v>15583000</c:v>
                </c:pt>
                <c:pt idx="15386">
                  <c:v>15584000</c:v>
                </c:pt>
                <c:pt idx="15387">
                  <c:v>15585000</c:v>
                </c:pt>
                <c:pt idx="15388">
                  <c:v>15586000</c:v>
                </c:pt>
                <c:pt idx="15389">
                  <c:v>15587000</c:v>
                </c:pt>
                <c:pt idx="15390">
                  <c:v>15588000</c:v>
                </c:pt>
                <c:pt idx="15391">
                  <c:v>15589000</c:v>
                </c:pt>
                <c:pt idx="15392">
                  <c:v>15590000</c:v>
                </c:pt>
                <c:pt idx="15393">
                  <c:v>15591000</c:v>
                </c:pt>
                <c:pt idx="15394">
                  <c:v>15592000</c:v>
                </c:pt>
                <c:pt idx="15395">
                  <c:v>15593000</c:v>
                </c:pt>
                <c:pt idx="15396">
                  <c:v>15594000</c:v>
                </c:pt>
                <c:pt idx="15397">
                  <c:v>15595000</c:v>
                </c:pt>
                <c:pt idx="15398">
                  <c:v>15596000</c:v>
                </c:pt>
                <c:pt idx="15399">
                  <c:v>15597000</c:v>
                </c:pt>
                <c:pt idx="15400">
                  <c:v>15598000</c:v>
                </c:pt>
                <c:pt idx="15401">
                  <c:v>15599000</c:v>
                </c:pt>
                <c:pt idx="15402">
                  <c:v>15600000</c:v>
                </c:pt>
                <c:pt idx="15403">
                  <c:v>15601000</c:v>
                </c:pt>
                <c:pt idx="15404">
                  <c:v>15602000</c:v>
                </c:pt>
                <c:pt idx="15405">
                  <c:v>15603000</c:v>
                </c:pt>
                <c:pt idx="15406">
                  <c:v>15604000</c:v>
                </c:pt>
                <c:pt idx="15407">
                  <c:v>15605000</c:v>
                </c:pt>
                <c:pt idx="15408">
                  <c:v>15606000</c:v>
                </c:pt>
                <c:pt idx="15409">
                  <c:v>15607000</c:v>
                </c:pt>
                <c:pt idx="15410">
                  <c:v>15608000</c:v>
                </c:pt>
                <c:pt idx="15411">
                  <c:v>15609000</c:v>
                </c:pt>
                <c:pt idx="15412">
                  <c:v>15610000</c:v>
                </c:pt>
                <c:pt idx="15413">
                  <c:v>15611000</c:v>
                </c:pt>
                <c:pt idx="15414">
                  <c:v>15612000</c:v>
                </c:pt>
                <c:pt idx="15415">
                  <c:v>15613000</c:v>
                </c:pt>
                <c:pt idx="15416">
                  <c:v>15614000</c:v>
                </c:pt>
                <c:pt idx="15417">
                  <c:v>15615000</c:v>
                </c:pt>
                <c:pt idx="15418">
                  <c:v>15616000</c:v>
                </c:pt>
                <c:pt idx="15419">
                  <c:v>15617000</c:v>
                </c:pt>
                <c:pt idx="15420">
                  <c:v>15618000</c:v>
                </c:pt>
                <c:pt idx="15421">
                  <c:v>15619000</c:v>
                </c:pt>
                <c:pt idx="15422">
                  <c:v>15620000</c:v>
                </c:pt>
                <c:pt idx="15423">
                  <c:v>15621000</c:v>
                </c:pt>
                <c:pt idx="15424">
                  <c:v>15622000</c:v>
                </c:pt>
                <c:pt idx="15425">
                  <c:v>15623000</c:v>
                </c:pt>
                <c:pt idx="15426">
                  <c:v>15624000</c:v>
                </c:pt>
                <c:pt idx="15427">
                  <c:v>15625000</c:v>
                </c:pt>
                <c:pt idx="15428">
                  <c:v>15626000</c:v>
                </c:pt>
                <c:pt idx="15429">
                  <c:v>15627000</c:v>
                </c:pt>
                <c:pt idx="15430">
                  <c:v>15628000</c:v>
                </c:pt>
                <c:pt idx="15431">
                  <c:v>15629000</c:v>
                </c:pt>
                <c:pt idx="15432">
                  <c:v>15630000</c:v>
                </c:pt>
                <c:pt idx="15433">
                  <c:v>15631000</c:v>
                </c:pt>
                <c:pt idx="15434">
                  <c:v>15632000</c:v>
                </c:pt>
                <c:pt idx="15435">
                  <c:v>15633000</c:v>
                </c:pt>
                <c:pt idx="15436">
                  <c:v>15634000</c:v>
                </c:pt>
                <c:pt idx="15437">
                  <c:v>15635000</c:v>
                </c:pt>
                <c:pt idx="15438">
                  <c:v>15636000</c:v>
                </c:pt>
                <c:pt idx="15439">
                  <c:v>15637000</c:v>
                </c:pt>
                <c:pt idx="15440">
                  <c:v>15638000</c:v>
                </c:pt>
                <c:pt idx="15441">
                  <c:v>15639000</c:v>
                </c:pt>
                <c:pt idx="15442">
                  <c:v>15640000</c:v>
                </c:pt>
                <c:pt idx="15443">
                  <c:v>15641000</c:v>
                </c:pt>
                <c:pt idx="15444">
                  <c:v>15642000</c:v>
                </c:pt>
                <c:pt idx="15445">
                  <c:v>15643000</c:v>
                </c:pt>
                <c:pt idx="15446">
                  <c:v>15644000</c:v>
                </c:pt>
                <c:pt idx="15447">
                  <c:v>15645000</c:v>
                </c:pt>
                <c:pt idx="15448">
                  <c:v>15646000</c:v>
                </c:pt>
                <c:pt idx="15449">
                  <c:v>15647000</c:v>
                </c:pt>
                <c:pt idx="15450">
                  <c:v>15648000</c:v>
                </c:pt>
                <c:pt idx="15451">
                  <c:v>15649000</c:v>
                </c:pt>
                <c:pt idx="15452">
                  <c:v>15650000</c:v>
                </c:pt>
                <c:pt idx="15453">
                  <c:v>15651000</c:v>
                </c:pt>
                <c:pt idx="15454">
                  <c:v>15652000</c:v>
                </c:pt>
                <c:pt idx="15455">
                  <c:v>15653000</c:v>
                </c:pt>
                <c:pt idx="15456">
                  <c:v>15654000</c:v>
                </c:pt>
                <c:pt idx="15457">
                  <c:v>15655000</c:v>
                </c:pt>
                <c:pt idx="15458">
                  <c:v>15656000</c:v>
                </c:pt>
                <c:pt idx="15459">
                  <c:v>15657000</c:v>
                </c:pt>
                <c:pt idx="15460">
                  <c:v>15658000</c:v>
                </c:pt>
                <c:pt idx="15461">
                  <c:v>15659000</c:v>
                </c:pt>
                <c:pt idx="15462">
                  <c:v>15660000</c:v>
                </c:pt>
                <c:pt idx="15463">
                  <c:v>15661000</c:v>
                </c:pt>
                <c:pt idx="15464">
                  <c:v>15662000</c:v>
                </c:pt>
                <c:pt idx="15465">
                  <c:v>15663000</c:v>
                </c:pt>
                <c:pt idx="15466">
                  <c:v>15664000</c:v>
                </c:pt>
                <c:pt idx="15467">
                  <c:v>15665000</c:v>
                </c:pt>
                <c:pt idx="15468">
                  <c:v>15666000</c:v>
                </c:pt>
                <c:pt idx="15469">
                  <c:v>15667000</c:v>
                </c:pt>
                <c:pt idx="15470">
                  <c:v>15668000</c:v>
                </c:pt>
                <c:pt idx="15471">
                  <c:v>15669000</c:v>
                </c:pt>
                <c:pt idx="15472">
                  <c:v>15670000</c:v>
                </c:pt>
                <c:pt idx="15473">
                  <c:v>15671000</c:v>
                </c:pt>
                <c:pt idx="15474">
                  <c:v>15672000</c:v>
                </c:pt>
                <c:pt idx="15475">
                  <c:v>15673000</c:v>
                </c:pt>
                <c:pt idx="15476">
                  <c:v>15674000</c:v>
                </c:pt>
                <c:pt idx="15477">
                  <c:v>15675000</c:v>
                </c:pt>
                <c:pt idx="15478">
                  <c:v>15676000</c:v>
                </c:pt>
                <c:pt idx="15479">
                  <c:v>15677000</c:v>
                </c:pt>
                <c:pt idx="15480">
                  <c:v>15678000</c:v>
                </c:pt>
                <c:pt idx="15481">
                  <c:v>15679000</c:v>
                </c:pt>
                <c:pt idx="15482">
                  <c:v>15680000</c:v>
                </c:pt>
                <c:pt idx="15483">
                  <c:v>15681000</c:v>
                </c:pt>
                <c:pt idx="15484">
                  <c:v>15682000</c:v>
                </c:pt>
                <c:pt idx="15485">
                  <c:v>15683000</c:v>
                </c:pt>
                <c:pt idx="15486">
                  <c:v>15684000</c:v>
                </c:pt>
                <c:pt idx="15487">
                  <c:v>15685000</c:v>
                </c:pt>
                <c:pt idx="15488">
                  <c:v>15686000</c:v>
                </c:pt>
                <c:pt idx="15489">
                  <c:v>15687000</c:v>
                </c:pt>
                <c:pt idx="15490">
                  <c:v>15688000</c:v>
                </c:pt>
                <c:pt idx="15491">
                  <c:v>15689000</c:v>
                </c:pt>
                <c:pt idx="15492">
                  <c:v>15690000</c:v>
                </c:pt>
                <c:pt idx="15493">
                  <c:v>15691000</c:v>
                </c:pt>
                <c:pt idx="15494">
                  <c:v>15692000</c:v>
                </c:pt>
                <c:pt idx="15495">
                  <c:v>15693000</c:v>
                </c:pt>
                <c:pt idx="15496">
                  <c:v>15694000</c:v>
                </c:pt>
                <c:pt idx="15497">
                  <c:v>15695000</c:v>
                </c:pt>
                <c:pt idx="15498">
                  <c:v>15696000</c:v>
                </c:pt>
                <c:pt idx="15499">
                  <c:v>15697000</c:v>
                </c:pt>
                <c:pt idx="15500">
                  <c:v>15698000</c:v>
                </c:pt>
                <c:pt idx="15501">
                  <c:v>15699000</c:v>
                </c:pt>
                <c:pt idx="15502">
                  <c:v>15700000</c:v>
                </c:pt>
                <c:pt idx="15503">
                  <c:v>15701000</c:v>
                </c:pt>
                <c:pt idx="15504">
                  <c:v>15702000</c:v>
                </c:pt>
                <c:pt idx="15505">
                  <c:v>15703000</c:v>
                </c:pt>
                <c:pt idx="15506">
                  <c:v>15704000</c:v>
                </c:pt>
                <c:pt idx="15507">
                  <c:v>15705000</c:v>
                </c:pt>
                <c:pt idx="15508">
                  <c:v>15706000</c:v>
                </c:pt>
                <c:pt idx="15509">
                  <c:v>15707000</c:v>
                </c:pt>
                <c:pt idx="15510">
                  <c:v>15708000</c:v>
                </c:pt>
                <c:pt idx="15511">
                  <c:v>15709000</c:v>
                </c:pt>
                <c:pt idx="15512">
                  <c:v>15710000</c:v>
                </c:pt>
                <c:pt idx="15513">
                  <c:v>15711000</c:v>
                </c:pt>
                <c:pt idx="15514">
                  <c:v>15712000</c:v>
                </c:pt>
                <c:pt idx="15515">
                  <c:v>15713000</c:v>
                </c:pt>
                <c:pt idx="15516">
                  <c:v>15714000</c:v>
                </c:pt>
                <c:pt idx="15517">
                  <c:v>15715000</c:v>
                </c:pt>
                <c:pt idx="15518">
                  <c:v>15716000</c:v>
                </c:pt>
                <c:pt idx="15519">
                  <c:v>15717000</c:v>
                </c:pt>
                <c:pt idx="15520">
                  <c:v>15718000</c:v>
                </c:pt>
                <c:pt idx="15521">
                  <c:v>15719000</c:v>
                </c:pt>
                <c:pt idx="15522">
                  <c:v>15720000</c:v>
                </c:pt>
                <c:pt idx="15523">
                  <c:v>15721000</c:v>
                </c:pt>
                <c:pt idx="15524">
                  <c:v>15722000</c:v>
                </c:pt>
                <c:pt idx="15525">
                  <c:v>15723000</c:v>
                </c:pt>
                <c:pt idx="15526">
                  <c:v>15724000</c:v>
                </c:pt>
                <c:pt idx="15527">
                  <c:v>15725000</c:v>
                </c:pt>
                <c:pt idx="15528">
                  <c:v>15726000</c:v>
                </c:pt>
                <c:pt idx="15529">
                  <c:v>15727000</c:v>
                </c:pt>
                <c:pt idx="15530">
                  <c:v>15728000</c:v>
                </c:pt>
                <c:pt idx="15531">
                  <c:v>15729000</c:v>
                </c:pt>
                <c:pt idx="15532">
                  <c:v>15730000</c:v>
                </c:pt>
                <c:pt idx="15533">
                  <c:v>15731000</c:v>
                </c:pt>
                <c:pt idx="15534">
                  <c:v>15732000</c:v>
                </c:pt>
                <c:pt idx="15535">
                  <c:v>15733000</c:v>
                </c:pt>
                <c:pt idx="15536">
                  <c:v>15734000</c:v>
                </c:pt>
                <c:pt idx="15537">
                  <c:v>15735000</c:v>
                </c:pt>
                <c:pt idx="15538">
                  <c:v>15736000</c:v>
                </c:pt>
                <c:pt idx="15539">
                  <c:v>15737000</c:v>
                </c:pt>
                <c:pt idx="15540">
                  <c:v>15738000</c:v>
                </c:pt>
                <c:pt idx="15541">
                  <c:v>15739000</c:v>
                </c:pt>
                <c:pt idx="15542">
                  <c:v>15740000</c:v>
                </c:pt>
                <c:pt idx="15543">
                  <c:v>15741000</c:v>
                </c:pt>
                <c:pt idx="15544">
                  <c:v>15742000</c:v>
                </c:pt>
                <c:pt idx="15545">
                  <c:v>15743000</c:v>
                </c:pt>
                <c:pt idx="15546">
                  <c:v>15744000</c:v>
                </c:pt>
                <c:pt idx="15547">
                  <c:v>15745000</c:v>
                </c:pt>
                <c:pt idx="15548">
                  <c:v>15746000</c:v>
                </c:pt>
                <c:pt idx="15549">
                  <c:v>15747000</c:v>
                </c:pt>
                <c:pt idx="15550">
                  <c:v>15748000</c:v>
                </c:pt>
                <c:pt idx="15551">
                  <c:v>15749000</c:v>
                </c:pt>
                <c:pt idx="15552">
                  <c:v>15750000</c:v>
                </c:pt>
                <c:pt idx="15553">
                  <c:v>15751000</c:v>
                </c:pt>
                <c:pt idx="15554">
                  <c:v>15752000</c:v>
                </c:pt>
                <c:pt idx="15555">
                  <c:v>15753000</c:v>
                </c:pt>
                <c:pt idx="15556">
                  <c:v>15754000</c:v>
                </c:pt>
                <c:pt idx="15557">
                  <c:v>15755000</c:v>
                </c:pt>
                <c:pt idx="15558">
                  <c:v>15756000</c:v>
                </c:pt>
                <c:pt idx="15559">
                  <c:v>15757000</c:v>
                </c:pt>
                <c:pt idx="15560">
                  <c:v>15758000</c:v>
                </c:pt>
                <c:pt idx="15561">
                  <c:v>15759000</c:v>
                </c:pt>
                <c:pt idx="15562">
                  <c:v>15760000</c:v>
                </c:pt>
                <c:pt idx="15563">
                  <c:v>15761000</c:v>
                </c:pt>
                <c:pt idx="15564">
                  <c:v>15762000</c:v>
                </c:pt>
                <c:pt idx="15565">
                  <c:v>15763000</c:v>
                </c:pt>
                <c:pt idx="15566">
                  <c:v>15764000</c:v>
                </c:pt>
                <c:pt idx="15567">
                  <c:v>15765000</c:v>
                </c:pt>
                <c:pt idx="15568">
                  <c:v>15766000</c:v>
                </c:pt>
                <c:pt idx="15569">
                  <c:v>15767000</c:v>
                </c:pt>
                <c:pt idx="15570">
                  <c:v>15768000</c:v>
                </c:pt>
                <c:pt idx="15571">
                  <c:v>15769000</c:v>
                </c:pt>
                <c:pt idx="15572">
                  <c:v>15770000</c:v>
                </c:pt>
                <c:pt idx="15573">
                  <c:v>15771000</c:v>
                </c:pt>
                <c:pt idx="15574">
                  <c:v>15772000</c:v>
                </c:pt>
                <c:pt idx="15575">
                  <c:v>15773000</c:v>
                </c:pt>
                <c:pt idx="15576">
                  <c:v>15774000</c:v>
                </c:pt>
                <c:pt idx="15577">
                  <c:v>15775000</c:v>
                </c:pt>
                <c:pt idx="15578">
                  <c:v>15776000</c:v>
                </c:pt>
                <c:pt idx="15579">
                  <c:v>15777000</c:v>
                </c:pt>
                <c:pt idx="15580">
                  <c:v>15778000</c:v>
                </c:pt>
                <c:pt idx="15581">
                  <c:v>15779000</c:v>
                </c:pt>
                <c:pt idx="15582">
                  <c:v>15780000</c:v>
                </c:pt>
                <c:pt idx="15583">
                  <c:v>15781000</c:v>
                </c:pt>
                <c:pt idx="15584">
                  <c:v>15782000</c:v>
                </c:pt>
                <c:pt idx="15585">
                  <c:v>15783000</c:v>
                </c:pt>
                <c:pt idx="15586">
                  <c:v>15784000</c:v>
                </c:pt>
                <c:pt idx="15587">
                  <c:v>15785000</c:v>
                </c:pt>
                <c:pt idx="15588">
                  <c:v>15786000</c:v>
                </c:pt>
                <c:pt idx="15589">
                  <c:v>15787000</c:v>
                </c:pt>
                <c:pt idx="15590">
                  <c:v>15788000</c:v>
                </c:pt>
                <c:pt idx="15591">
                  <c:v>15789000</c:v>
                </c:pt>
                <c:pt idx="15592">
                  <c:v>15790000</c:v>
                </c:pt>
                <c:pt idx="15593">
                  <c:v>15791000</c:v>
                </c:pt>
                <c:pt idx="15594">
                  <c:v>15792000</c:v>
                </c:pt>
                <c:pt idx="15595">
                  <c:v>15793000</c:v>
                </c:pt>
                <c:pt idx="15596">
                  <c:v>15794000</c:v>
                </c:pt>
                <c:pt idx="15597">
                  <c:v>15795000</c:v>
                </c:pt>
                <c:pt idx="15598">
                  <c:v>15796000</c:v>
                </c:pt>
                <c:pt idx="15599">
                  <c:v>15797000</c:v>
                </c:pt>
                <c:pt idx="15600">
                  <c:v>15798000</c:v>
                </c:pt>
                <c:pt idx="15601">
                  <c:v>15799000</c:v>
                </c:pt>
                <c:pt idx="15602">
                  <c:v>15800000</c:v>
                </c:pt>
                <c:pt idx="15603">
                  <c:v>15801000</c:v>
                </c:pt>
                <c:pt idx="15604">
                  <c:v>15802000</c:v>
                </c:pt>
                <c:pt idx="15605">
                  <c:v>15803000</c:v>
                </c:pt>
                <c:pt idx="15606">
                  <c:v>15804000</c:v>
                </c:pt>
                <c:pt idx="15607">
                  <c:v>15805000</c:v>
                </c:pt>
                <c:pt idx="15608">
                  <c:v>15806000</c:v>
                </c:pt>
                <c:pt idx="15609">
                  <c:v>15807000</c:v>
                </c:pt>
                <c:pt idx="15610">
                  <c:v>15808000</c:v>
                </c:pt>
                <c:pt idx="15611">
                  <c:v>15809000</c:v>
                </c:pt>
                <c:pt idx="15612">
                  <c:v>15810000</c:v>
                </c:pt>
                <c:pt idx="15613">
                  <c:v>15811000</c:v>
                </c:pt>
                <c:pt idx="15614">
                  <c:v>15812000</c:v>
                </c:pt>
                <c:pt idx="15615">
                  <c:v>15813000</c:v>
                </c:pt>
                <c:pt idx="15616">
                  <c:v>15814000</c:v>
                </c:pt>
                <c:pt idx="15617">
                  <c:v>15815000</c:v>
                </c:pt>
                <c:pt idx="15618">
                  <c:v>15816000</c:v>
                </c:pt>
                <c:pt idx="15619">
                  <c:v>15817000</c:v>
                </c:pt>
                <c:pt idx="15620">
                  <c:v>15818000</c:v>
                </c:pt>
                <c:pt idx="15621">
                  <c:v>15819000</c:v>
                </c:pt>
                <c:pt idx="15622">
                  <c:v>15821000</c:v>
                </c:pt>
                <c:pt idx="15623">
                  <c:v>15822000</c:v>
                </c:pt>
                <c:pt idx="15624">
                  <c:v>15823000</c:v>
                </c:pt>
                <c:pt idx="15625">
                  <c:v>15824000</c:v>
                </c:pt>
                <c:pt idx="15626">
                  <c:v>15825000</c:v>
                </c:pt>
                <c:pt idx="15627">
                  <c:v>15826000</c:v>
                </c:pt>
                <c:pt idx="15628">
                  <c:v>15827000</c:v>
                </c:pt>
                <c:pt idx="15629">
                  <c:v>15828000</c:v>
                </c:pt>
                <c:pt idx="15630">
                  <c:v>15830000</c:v>
                </c:pt>
                <c:pt idx="15631">
                  <c:v>15831000</c:v>
                </c:pt>
                <c:pt idx="15632">
                  <c:v>15832000</c:v>
                </c:pt>
                <c:pt idx="15633">
                  <c:v>15833000</c:v>
                </c:pt>
                <c:pt idx="15634">
                  <c:v>15834000</c:v>
                </c:pt>
                <c:pt idx="15635">
                  <c:v>15835000</c:v>
                </c:pt>
                <c:pt idx="15636">
                  <c:v>15836000</c:v>
                </c:pt>
                <c:pt idx="15637">
                  <c:v>15837000</c:v>
                </c:pt>
                <c:pt idx="15638">
                  <c:v>15838000</c:v>
                </c:pt>
                <c:pt idx="15639">
                  <c:v>15839000</c:v>
                </c:pt>
                <c:pt idx="15640">
                  <c:v>15840000</c:v>
                </c:pt>
                <c:pt idx="15641">
                  <c:v>15841000</c:v>
                </c:pt>
                <c:pt idx="15642">
                  <c:v>15842000</c:v>
                </c:pt>
                <c:pt idx="15643">
                  <c:v>15843000</c:v>
                </c:pt>
                <c:pt idx="15644">
                  <c:v>15844000</c:v>
                </c:pt>
                <c:pt idx="15645">
                  <c:v>15845000</c:v>
                </c:pt>
                <c:pt idx="15646">
                  <c:v>15846000</c:v>
                </c:pt>
                <c:pt idx="15647">
                  <c:v>15847000</c:v>
                </c:pt>
                <c:pt idx="15648">
                  <c:v>15848000</c:v>
                </c:pt>
                <c:pt idx="15649">
                  <c:v>15849000</c:v>
                </c:pt>
                <c:pt idx="15650">
                  <c:v>15850000</c:v>
                </c:pt>
                <c:pt idx="15651">
                  <c:v>15851000</c:v>
                </c:pt>
                <c:pt idx="15652">
                  <c:v>15852000</c:v>
                </c:pt>
                <c:pt idx="15653">
                  <c:v>15853000</c:v>
                </c:pt>
                <c:pt idx="15654">
                  <c:v>15854000</c:v>
                </c:pt>
                <c:pt idx="15655">
                  <c:v>15855000</c:v>
                </c:pt>
                <c:pt idx="15656">
                  <c:v>15856000</c:v>
                </c:pt>
                <c:pt idx="15657">
                  <c:v>15857000</c:v>
                </c:pt>
                <c:pt idx="15658">
                  <c:v>15858000</c:v>
                </c:pt>
                <c:pt idx="15659">
                  <c:v>15859000</c:v>
                </c:pt>
                <c:pt idx="15660">
                  <c:v>15860000</c:v>
                </c:pt>
                <c:pt idx="15661">
                  <c:v>15861000</c:v>
                </c:pt>
                <c:pt idx="15662">
                  <c:v>15862000</c:v>
                </c:pt>
                <c:pt idx="15663">
                  <c:v>15863000</c:v>
                </c:pt>
                <c:pt idx="15664">
                  <c:v>15864000</c:v>
                </c:pt>
                <c:pt idx="15665">
                  <c:v>15865000</c:v>
                </c:pt>
                <c:pt idx="15666">
                  <c:v>15866000</c:v>
                </c:pt>
                <c:pt idx="15667">
                  <c:v>15867000</c:v>
                </c:pt>
                <c:pt idx="15668">
                  <c:v>15868000</c:v>
                </c:pt>
                <c:pt idx="15669">
                  <c:v>15869000</c:v>
                </c:pt>
                <c:pt idx="15670">
                  <c:v>15870000</c:v>
                </c:pt>
                <c:pt idx="15671">
                  <c:v>15871000</c:v>
                </c:pt>
                <c:pt idx="15672">
                  <c:v>15872000</c:v>
                </c:pt>
                <c:pt idx="15673">
                  <c:v>15873000</c:v>
                </c:pt>
                <c:pt idx="15674">
                  <c:v>15874000</c:v>
                </c:pt>
                <c:pt idx="15675">
                  <c:v>15875000</c:v>
                </c:pt>
                <c:pt idx="15676">
                  <c:v>15876000</c:v>
                </c:pt>
                <c:pt idx="15677">
                  <c:v>15877000</c:v>
                </c:pt>
                <c:pt idx="15678">
                  <c:v>15878000</c:v>
                </c:pt>
                <c:pt idx="15679">
                  <c:v>15879000</c:v>
                </c:pt>
                <c:pt idx="15680">
                  <c:v>15880000</c:v>
                </c:pt>
                <c:pt idx="15681">
                  <c:v>15881000</c:v>
                </c:pt>
                <c:pt idx="15682">
                  <c:v>15882000</c:v>
                </c:pt>
                <c:pt idx="15683">
                  <c:v>15883000</c:v>
                </c:pt>
                <c:pt idx="15684">
                  <c:v>15884000</c:v>
                </c:pt>
                <c:pt idx="15685">
                  <c:v>15885000</c:v>
                </c:pt>
                <c:pt idx="15686">
                  <c:v>15886000</c:v>
                </c:pt>
                <c:pt idx="15687">
                  <c:v>15887000</c:v>
                </c:pt>
                <c:pt idx="15688">
                  <c:v>15888000</c:v>
                </c:pt>
                <c:pt idx="15689">
                  <c:v>15889000</c:v>
                </c:pt>
                <c:pt idx="15690">
                  <c:v>15890000</c:v>
                </c:pt>
                <c:pt idx="15691">
                  <c:v>15891000</c:v>
                </c:pt>
                <c:pt idx="15692">
                  <c:v>15892000</c:v>
                </c:pt>
                <c:pt idx="15693">
                  <c:v>15893000</c:v>
                </c:pt>
                <c:pt idx="15694">
                  <c:v>15894000</c:v>
                </c:pt>
                <c:pt idx="15695">
                  <c:v>15895000</c:v>
                </c:pt>
                <c:pt idx="15696">
                  <c:v>15896000</c:v>
                </c:pt>
                <c:pt idx="15697">
                  <c:v>15897000</c:v>
                </c:pt>
                <c:pt idx="15698">
                  <c:v>15898000</c:v>
                </c:pt>
                <c:pt idx="15699">
                  <c:v>15899000</c:v>
                </c:pt>
                <c:pt idx="15700">
                  <c:v>15900000</c:v>
                </c:pt>
                <c:pt idx="15701">
                  <c:v>15901000</c:v>
                </c:pt>
                <c:pt idx="15702">
                  <c:v>15902000</c:v>
                </c:pt>
                <c:pt idx="15703">
                  <c:v>15903000</c:v>
                </c:pt>
                <c:pt idx="15704">
                  <c:v>15904000</c:v>
                </c:pt>
                <c:pt idx="15705">
                  <c:v>15905000</c:v>
                </c:pt>
                <c:pt idx="15706">
                  <c:v>15906000</c:v>
                </c:pt>
                <c:pt idx="15707">
                  <c:v>15907000</c:v>
                </c:pt>
                <c:pt idx="15708">
                  <c:v>15908000</c:v>
                </c:pt>
                <c:pt idx="15709">
                  <c:v>15909000</c:v>
                </c:pt>
                <c:pt idx="15710">
                  <c:v>15910000</c:v>
                </c:pt>
                <c:pt idx="15711">
                  <c:v>15911000</c:v>
                </c:pt>
                <c:pt idx="15712">
                  <c:v>15912000</c:v>
                </c:pt>
                <c:pt idx="15713">
                  <c:v>15913000</c:v>
                </c:pt>
                <c:pt idx="15714">
                  <c:v>15914000</c:v>
                </c:pt>
                <c:pt idx="15715">
                  <c:v>15915000</c:v>
                </c:pt>
                <c:pt idx="15716">
                  <c:v>15916000</c:v>
                </c:pt>
                <c:pt idx="15717">
                  <c:v>15917000</c:v>
                </c:pt>
                <c:pt idx="15718">
                  <c:v>15918000</c:v>
                </c:pt>
                <c:pt idx="15719">
                  <c:v>15919000</c:v>
                </c:pt>
                <c:pt idx="15720">
                  <c:v>15920000</c:v>
                </c:pt>
                <c:pt idx="15721">
                  <c:v>15921000</c:v>
                </c:pt>
                <c:pt idx="15722">
                  <c:v>15922000</c:v>
                </c:pt>
                <c:pt idx="15723">
                  <c:v>15923000</c:v>
                </c:pt>
                <c:pt idx="15724">
                  <c:v>15924000</c:v>
                </c:pt>
                <c:pt idx="15725">
                  <c:v>15925000</c:v>
                </c:pt>
                <c:pt idx="15726">
                  <c:v>15926000</c:v>
                </c:pt>
                <c:pt idx="15727">
                  <c:v>15927000</c:v>
                </c:pt>
                <c:pt idx="15728">
                  <c:v>15928000</c:v>
                </c:pt>
                <c:pt idx="15729">
                  <c:v>15929000</c:v>
                </c:pt>
                <c:pt idx="15730">
                  <c:v>15930000</c:v>
                </c:pt>
                <c:pt idx="15731">
                  <c:v>15931000</c:v>
                </c:pt>
                <c:pt idx="15732">
                  <c:v>15932000</c:v>
                </c:pt>
                <c:pt idx="15733">
                  <c:v>15933000</c:v>
                </c:pt>
                <c:pt idx="15734">
                  <c:v>15934000</c:v>
                </c:pt>
                <c:pt idx="15735">
                  <c:v>15935000</c:v>
                </c:pt>
                <c:pt idx="15736">
                  <c:v>15936000</c:v>
                </c:pt>
                <c:pt idx="15737">
                  <c:v>15937000</c:v>
                </c:pt>
                <c:pt idx="15738">
                  <c:v>15938000</c:v>
                </c:pt>
                <c:pt idx="15739">
                  <c:v>15939000</c:v>
                </c:pt>
                <c:pt idx="15740">
                  <c:v>15940000</c:v>
                </c:pt>
                <c:pt idx="15741">
                  <c:v>15941000</c:v>
                </c:pt>
                <c:pt idx="15742">
                  <c:v>15942000</c:v>
                </c:pt>
                <c:pt idx="15743">
                  <c:v>15943000</c:v>
                </c:pt>
                <c:pt idx="15744">
                  <c:v>15944000</c:v>
                </c:pt>
                <c:pt idx="15745">
                  <c:v>15945000</c:v>
                </c:pt>
                <c:pt idx="15746">
                  <c:v>15946000</c:v>
                </c:pt>
                <c:pt idx="15747">
                  <c:v>15947000</c:v>
                </c:pt>
                <c:pt idx="15748">
                  <c:v>15948000</c:v>
                </c:pt>
                <c:pt idx="15749">
                  <c:v>15949000</c:v>
                </c:pt>
                <c:pt idx="15750">
                  <c:v>15950000</c:v>
                </c:pt>
                <c:pt idx="15751">
                  <c:v>15951000</c:v>
                </c:pt>
                <c:pt idx="15752">
                  <c:v>15952000</c:v>
                </c:pt>
                <c:pt idx="15753">
                  <c:v>15953000</c:v>
                </c:pt>
                <c:pt idx="15754">
                  <c:v>15954000</c:v>
                </c:pt>
                <c:pt idx="15755">
                  <c:v>15955000</c:v>
                </c:pt>
                <c:pt idx="15756">
                  <c:v>15956000</c:v>
                </c:pt>
                <c:pt idx="15757">
                  <c:v>15957000</c:v>
                </c:pt>
                <c:pt idx="15758">
                  <c:v>15958000</c:v>
                </c:pt>
                <c:pt idx="15759">
                  <c:v>15959000</c:v>
                </c:pt>
                <c:pt idx="15760">
                  <c:v>15960000</c:v>
                </c:pt>
                <c:pt idx="15761">
                  <c:v>15961000</c:v>
                </c:pt>
                <c:pt idx="15762">
                  <c:v>15962000</c:v>
                </c:pt>
                <c:pt idx="15763">
                  <c:v>15963000</c:v>
                </c:pt>
                <c:pt idx="15764">
                  <c:v>15964000</c:v>
                </c:pt>
                <c:pt idx="15765">
                  <c:v>15965000</c:v>
                </c:pt>
                <c:pt idx="15766">
                  <c:v>15966000</c:v>
                </c:pt>
                <c:pt idx="15767">
                  <c:v>15967000</c:v>
                </c:pt>
                <c:pt idx="15768">
                  <c:v>15968000</c:v>
                </c:pt>
                <c:pt idx="15769">
                  <c:v>15969000</c:v>
                </c:pt>
                <c:pt idx="15770">
                  <c:v>15970000</c:v>
                </c:pt>
                <c:pt idx="15771">
                  <c:v>15971000</c:v>
                </c:pt>
                <c:pt idx="15772">
                  <c:v>15972000</c:v>
                </c:pt>
                <c:pt idx="15773">
                  <c:v>15973000</c:v>
                </c:pt>
                <c:pt idx="15774">
                  <c:v>15974000</c:v>
                </c:pt>
                <c:pt idx="15775">
                  <c:v>15975000</c:v>
                </c:pt>
                <c:pt idx="15776">
                  <c:v>15976000</c:v>
                </c:pt>
                <c:pt idx="15777">
                  <c:v>15977000</c:v>
                </c:pt>
                <c:pt idx="15778">
                  <c:v>15978000</c:v>
                </c:pt>
                <c:pt idx="15779">
                  <c:v>15979000</c:v>
                </c:pt>
                <c:pt idx="15780">
                  <c:v>15980000</c:v>
                </c:pt>
                <c:pt idx="15781">
                  <c:v>15981000</c:v>
                </c:pt>
                <c:pt idx="15782">
                  <c:v>15982000</c:v>
                </c:pt>
                <c:pt idx="15783">
                  <c:v>15983000</c:v>
                </c:pt>
                <c:pt idx="15784">
                  <c:v>15984000</c:v>
                </c:pt>
                <c:pt idx="15785">
                  <c:v>15985000</c:v>
                </c:pt>
                <c:pt idx="15786">
                  <c:v>15986000</c:v>
                </c:pt>
                <c:pt idx="15787">
                  <c:v>15987000</c:v>
                </c:pt>
                <c:pt idx="15788">
                  <c:v>15988000</c:v>
                </c:pt>
                <c:pt idx="15789">
                  <c:v>15989000</c:v>
                </c:pt>
                <c:pt idx="15790">
                  <c:v>15990000</c:v>
                </c:pt>
                <c:pt idx="15791">
                  <c:v>15991000</c:v>
                </c:pt>
                <c:pt idx="15792">
                  <c:v>15992000</c:v>
                </c:pt>
                <c:pt idx="15793">
                  <c:v>15993000</c:v>
                </c:pt>
                <c:pt idx="15794">
                  <c:v>15994000</c:v>
                </c:pt>
                <c:pt idx="15795">
                  <c:v>15995000</c:v>
                </c:pt>
                <c:pt idx="15796">
                  <c:v>15996000</c:v>
                </c:pt>
                <c:pt idx="15797">
                  <c:v>15997000</c:v>
                </c:pt>
                <c:pt idx="15798">
                  <c:v>15998000</c:v>
                </c:pt>
                <c:pt idx="15799">
                  <c:v>15999000</c:v>
                </c:pt>
                <c:pt idx="15800">
                  <c:v>16000000</c:v>
                </c:pt>
                <c:pt idx="15801">
                  <c:v>16001000</c:v>
                </c:pt>
                <c:pt idx="15802">
                  <c:v>16002000</c:v>
                </c:pt>
                <c:pt idx="15803">
                  <c:v>16003000</c:v>
                </c:pt>
                <c:pt idx="15804">
                  <c:v>16004000</c:v>
                </c:pt>
                <c:pt idx="15805">
                  <c:v>16005000</c:v>
                </c:pt>
                <c:pt idx="15806">
                  <c:v>16006000</c:v>
                </c:pt>
                <c:pt idx="15807">
                  <c:v>16007000</c:v>
                </c:pt>
                <c:pt idx="15808">
                  <c:v>16008000</c:v>
                </c:pt>
                <c:pt idx="15809">
                  <c:v>16009000</c:v>
                </c:pt>
                <c:pt idx="15810">
                  <c:v>16010000</c:v>
                </c:pt>
                <c:pt idx="15811">
                  <c:v>16011000</c:v>
                </c:pt>
                <c:pt idx="15812">
                  <c:v>16012000</c:v>
                </c:pt>
                <c:pt idx="15813">
                  <c:v>16013000</c:v>
                </c:pt>
                <c:pt idx="15814">
                  <c:v>16014000</c:v>
                </c:pt>
                <c:pt idx="15815">
                  <c:v>16015000</c:v>
                </c:pt>
                <c:pt idx="15816">
                  <c:v>16016000</c:v>
                </c:pt>
                <c:pt idx="15817">
                  <c:v>16017000</c:v>
                </c:pt>
                <c:pt idx="15818">
                  <c:v>16018000</c:v>
                </c:pt>
                <c:pt idx="15819">
                  <c:v>16020000</c:v>
                </c:pt>
                <c:pt idx="15820">
                  <c:v>16021000</c:v>
                </c:pt>
                <c:pt idx="15821">
                  <c:v>16022000</c:v>
                </c:pt>
                <c:pt idx="15822">
                  <c:v>16023000</c:v>
                </c:pt>
                <c:pt idx="15823">
                  <c:v>16024000</c:v>
                </c:pt>
                <c:pt idx="15824">
                  <c:v>16025000</c:v>
                </c:pt>
                <c:pt idx="15825">
                  <c:v>16026000</c:v>
                </c:pt>
                <c:pt idx="15826">
                  <c:v>16027000</c:v>
                </c:pt>
                <c:pt idx="15827">
                  <c:v>16028000</c:v>
                </c:pt>
                <c:pt idx="15828">
                  <c:v>16029000</c:v>
                </c:pt>
                <c:pt idx="15829">
                  <c:v>16030000</c:v>
                </c:pt>
                <c:pt idx="15830">
                  <c:v>16031000</c:v>
                </c:pt>
                <c:pt idx="15831">
                  <c:v>16032000</c:v>
                </c:pt>
                <c:pt idx="15832">
                  <c:v>16033000</c:v>
                </c:pt>
                <c:pt idx="15833">
                  <c:v>16034000</c:v>
                </c:pt>
                <c:pt idx="15834">
                  <c:v>16035000</c:v>
                </c:pt>
                <c:pt idx="15835">
                  <c:v>16036000</c:v>
                </c:pt>
                <c:pt idx="15836">
                  <c:v>16037000</c:v>
                </c:pt>
                <c:pt idx="15837">
                  <c:v>16038000</c:v>
                </c:pt>
                <c:pt idx="15838">
                  <c:v>16039000</c:v>
                </c:pt>
                <c:pt idx="15839">
                  <c:v>16040000</c:v>
                </c:pt>
                <c:pt idx="15840">
                  <c:v>16041000</c:v>
                </c:pt>
                <c:pt idx="15841">
                  <c:v>16042000</c:v>
                </c:pt>
                <c:pt idx="15842">
                  <c:v>16044000</c:v>
                </c:pt>
                <c:pt idx="15843">
                  <c:v>16045000</c:v>
                </c:pt>
                <c:pt idx="15844">
                  <c:v>16046000</c:v>
                </c:pt>
                <c:pt idx="15845">
                  <c:v>16047000</c:v>
                </c:pt>
                <c:pt idx="15846">
                  <c:v>16048000</c:v>
                </c:pt>
                <c:pt idx="15847">
                  <c:v>16049000</c:v>
                </c:pt>
                <c:pt idx="15848">
                  <c:v>16050000</c:v>
                </c:pt>
                <c:pt idx="15849">
                  <c:v>16051000</c:v>
                </c:pt>
                <c:pt idx="15850">
                  <c:v>16052000</c:v>
                </c:pt>
                <c:pt idx="15851">
                  <c:v>16053000</c:v>
                </c:pt>
                <c:pt idx="15852">
                  <c:v>16054000</c:v>
                </c:pt>
                <c:pt idx="15853">
                  <c:v>16055000</c:v>
                </c:pt>
                <c:pt idx="15854">
                  <c:v>16056000</c:v>
                </c:pt>
                <c:pt idx="15855">
                  <c:v>16057000</c:v>
                </c:pt>
                <c:pt idx="15856">
                  <c:v>16058000</c:v>
                </c:pt>
                <c:pt idx="15857">
                  <c:v>16059000</c:v>
                </c:pt>
                <c:pt idx="15858">
                  <c:v>16060000</c:v>
                </c:pt>
                <c:pt idx="15859">
                  <c:v>16061000</c:v>
                </c:pt>
                <c:pt idx="15860">
                  <c:v>16062000</c:v>
                </c:pt>
                <c:pt idx="15861">
                  <c:v>16063000</c:v>
                </c:pt>
                <c:pt idx="15862">
                  <c:v>16064000</c:v>
                </c:pt>
                <c:pt idx="15863">
                  <c:v>16065000</c:v>
                </c:pt>
                <c:pt idx="15864">
                  <c:v>16066000</c:v>
                </c:pt>
                <c:pt idx="15865">
                  <c:v>16067000</c:v>
                </c:pt>
                <c:pt idx="15866">
                  <c:v>16068000</c:v>
                </c:pt>
                <c:pt idx="15867">
                  <c:v>16069000</c:v>
                </c:pt>
                <c:pt idx="15868">
                  <c:v>16070000</c:v>
                </c:pt>
                <c:pt idx="15869">
                  <c:v>16071000</c:v>
                </c:pt>
                <c:pt idx="15870">
                  <c:v>16072000</c:v>
                </c:pt>
                <c:pt idx="15871">
                  <c:v>16073000</c:v>
                </c:pt>
                <c:pt idx="15872">
                  <c:v>16074000</c:v>
                </c:pt>
                <c:pt idx="15873">
                  <c:v>16075000</c:v>
                </c:pt>
                <c:pt idx="15874">
                  <c:v>16076000</c:v>
                </c:pt>
                <c:pt idx="15875">
                  <c:v>16077000</c:v>
                </c:pt>
                <c:pt idx="15876">
                  <c:v>16078000</c:v>
                </c:pt>
                <c:pt idx="15877">
                  <c:v>16079000</c:v>
                </c:pt>
                <c:pt idx="15878">
                  <c:v>16080000</c:v>
                </c:pt>
                <c:pt idx="15879">
                  <c:v>16081000</c:v>
                </c:pt>
                <c:pt idx="15880">
                  <c:v>16082000</c:v>
                </c:pt>
                <c:pt idx="15881">
                  <c:v>16083000</c:v>
                </c:pt>
                <c:pt idx="15882">
                  <c:v>16084000</c:v>
                </c:pt>
                <c:pt idx="15883">
                  <c:v>16085000</c:v>
                </c:pt>
                <c:pt idx="15884">
                  <c:v>16086000</c:v>
                </c:pt>
                <c:pt idx="15885">
                  <c:v>16087000</c:v>
                </c:pt>
                <c:pt idx="15886">
                  <c:v>16088000</c:v>
                </c:pt>
                <c:pt idx="15887">
                  <c:v>16089000</c:v>
                </c:pt>
                <c:pt idx="15888">
                  <c:v>16090000</c:v>
                </c:pt>
                <c:pt idx="15889">
                  <c:v>16091000</c:v>
                </c:pt>
                <c:pt idx="15890">
                  <c:v>16092000</c:v>
                </c:pt>
                <c:pt idx="15891">
                  <c:v>16093000</c:v>
                </c:pt>
                <c:pt idx="15892">
                  <c:v>16094000</c:v>
                </c:pt>
                <c:pt idx="15893">
                  <c:v>16095000</c:v>
                </c:pt>
                <c:pt idx="15894">
                  <c:v>16096000</c:v>
                </c:pt>
                <c:pt idx="15895">
                  <c:v>16097000</c:v>
                </c:pt>
                <c:pt idx="15896">
                  <c:v>16098000</c:v>
                </c:pt>
                <c:pt idx="15897">
                  <c:v>16099000</c:v>
                </c:pt>
                <c:pt idx="15898">
                  <c:v>16100000</c:v>
                </c:pt>
                <c:pt idx="15899">
                  <c:v>16101000</c:v>
                </c:pt>
                <c:pt idx="15900">
                  <c:v>16102000</c:v>
                </c:pt>
                <c:pt idx="15901">
                  <c:v>16103000</c:v>
                </c:pt>
                <c:pt idx="15902">
                  <c:v>16104000</c:v>
                </c:pt>
                <c:pt idx="15903">
                  <c:v>16105000</c:v>
                </c:pt>
                <c:pt idx="15904">
                  <c:v>16106000</c:v>
                </c:pt>
                <c:pt idx="15905">
                  <c:v>16107000</c:v>
                </c:pt>
                <c:pt idx="15906">
                  <c:v>16108000</c:v>
                </c:pt>
                <c:pt idx="15907">
                  <c:v>16109000</c:v>
                </c:pt>
                <c:pt idx="15908">
                  <c:v>16110000</c:v>
                </c:pt>
                <c:pt idx="15909">
                  <c:v>16111000</c:v>
                </c:pt>
                <c:pt idx="15910">
                  <c:v>16112000</c:v>
                </c:pt>
                <c:pt idx="15911">
                  <c:v>16113000</c:v>
                </c:pt>
                <c:pt idx="15912">
                  <c:v>16114000</c:v>
                </c:pt>
                <c:pt idx="15913">
                  <c:v>16115000</c:v>
                </c:pt>
                <c:pt idx="15914">
                  <c:v>16116000</c:v>
                </c:pt>
                <c:pt idx="15915">
                  <c:v>16117000</c:v>
                </c:pt>
                <c:pt idx="15916">
                  <c:v>16118000</c:v>
                </c:pt>
                <c:pt idx="15917">
                  <c:v>16119000</c:v>
                </c:pt>
                <c:pt idx="15918">
                  <c:v>16120000</c:v>
                </c:pt>
                <c:pt idx="15919">
                  <c:v>16121000</c:v>
                </c:pt>
                <c:pt idx="15920">
                  <c:v>16122000</c:v>
                </c:pt>
                <c:pt idx="15921">
                  <c:v>16123000</c:v>
                </c:pt>
                <c:pt idx="15922">
                  <c:v>16124000</c:v>
                </c:pt>
                <c:pt idx="15923">
                  <c:v>16125000</c:v>
                </c:pt>
                <c:pt idx="15924">
                  <c:v>16126000</c:v>
                </c:pt>
                <c:pt idx="15925">
                  <c:v>16127000</c:v>
                </c:pt>
                <c:pt idx="15926">
                  <c:v>16128000</c:v>
                </c:pt>
                <c:pt idx="15927">
                  <c:v>16129000</c:v>
                </c:pt>
                <c:pt idx="15928">
                  <c:v>16130000</c:v>
                </c:pt>
                <c:pt idx="15929">
                  <c:v>16131000</c:v>
                </c:pt>
                <c:pt idx="15930">
                  <c:v>16132000</c:v>
                </c:pt>
                <c:pt idx="15931">
                  <c:v>16133000</c:v>
                </c:pt>
                <c:pt idx="15932">
                  <c:v>16134000</c:v>
                </c:pt>
                <c:pt idx="15933">
                  <c:v>16135000</c:v>
                </c:pt>
                <c:pt idx="15934">
                  <c:v>16136000</c:v>
                </c:pt>
                <c:pt idx="15935">
                  <c:v>16137000</c:v>
                </c:pt>
                <c:pt idx="15936">
                  <c:v>16138000</c:v>
                </c:pt>
                <c:pt idx="15937">
                  <c:v>16139000</c:v>
                </c:pt>
                <c:pt idx="15938">
                  <c:v>16140000</c:v>
                </c:pt>
                <c:pt idx="15939">
                  <c:v>16141000</c:v>
                </c:pt>
                <c:pt idx="15940">
                  <c:v>16142000</c:v>
                </c:pt>
                <c:pt idx="15941">
                  <c:v>16143000</c:v>
                </c:pt>
                <c:pt idx="15942">
                  <c:v>16144000</c:v>
                </c:pt>
                <c:pt idx="15943">
                  <c:v>16145000</c:v>
                </c:pt>
                <c:pt idx="15944">
                  <c:v>16146000</c:v>
                </c:pt>
                <c:pt idx="15945">
                  <c:v>16147000</c:v>
                </c:pt>
                <c:pt idx="15946">
                  <c:v>16149000</c:v>
                </c:pt>
                <c:pt idx="15947">
                  <c:v>16150000</c:v>
                </c:pt>
                <c:pt idx="15948">
                  <c:v>16151000</c:v>
                </c:pt>
                <c:pt idx="15949">
                  <c:v>16152000</c:v>
                </c:pt>
                <c:pt idx="15950">
                  <c:v>16153000</c:v>
                </c:pt>
                <c:pt idx="15951">
                  <c:v>16154000</c:v>
                </c:pt>
                <c:pt idx="15952">
                  <c:v>16155000</c:v>
                </c:pt>
                <c:pt idx="15953">
                  <c:v>16156000</c:v>
                </c:pt>
                <c:pt idx="15954">
                  <c:v>16157000</c:v>
                </c:pt>
                <c:pt idx="15955">
                  <c:v>16158000</c:v>
                </c:pt>
                <c:pt idx="15956">
                  <c:v>16159000</c:v>
                </c:pt>
                <c:pt idx="15957">
                  <c:v>16160000</c:v>
                </c:pt>
                <c:pt idx="15958">
                  <c:v>16161000</c:v>
                </c:pt>
                <c:pt idx="15959">
                  <c:v>16162000</c:v>
                </c:pt>
                <c:pt idx="15960">
                  <c:v>16163000</c:v>
                </c:pt>
                <c:pt idx="15961">
                  <c:v>16164000</c:v>
                </c:pt>
                <c:pt idx="15962">
                  <c:v>16165000</c:v>
                </c:pt>
                <c:pt idx="15963">
                  <c:v>16166000</c:v>
                </c:pt>
                <c:pt idx="15964">
                  <c:v>16167000</c:v>
                </c:pt>
                <c:pt idx="15965">
                  <c:v>16168000</c:v>
                </c:pt>
                <c:pt idx="15966">
                  <c:v>16169000</c:v>
                </c:pt>
                <c:pt idx="15967">
                  <c:v>16170000</c:v>
                </c:pt>
                <c:pt idx="15968">
                  <c:v>16171000</c:v>
                </c:pt>
                <c:pt idx="15969">
                  <c:v>16173000</c:v>
                </c:pt>
                <c:pt idx="15970">
                  <c:v>16174000</c:v>
                </c:pt>
                <c:pt idx="15971">
                  <c:v>16175000</c:v>
                </c:pt>
                <c:pt idx="15972">
                  <c:v>16176000</c:v>
                </c:pt>
                <c:pt idx="15973">
                  <c:v>16177000</c:v>
                </c:pt>
                <c:pt idx="15974">
                  <c:v>16178000</c:v>
                </c:pt>
                <c:pt idx="15975">
                  <c:v>16179000</c:v>
                </c:pt>
                <c:pt idx="15976">
                  <c:v>16180000</c:v>
                </c:pt>
                <c:pt idx="15977">
                  <c:v>16181000</c:v>
                </c:pt>
                <c:pt idx="15978">
                  <c:v>16182000</c:v>
                </c:pt>
                <c:pt idx="15979">
                  <c:v>16183000</c:v>
                </c:pt>
                <c:pt idx="15980">
                  <c:v>16184000</c:v>
                </c:pt>
                <c:pt idx="15981">
                  <c:v>16185000</c:v>
                </c:pt>
                <c:pt idx="15982">
                  <c:v>16186000</c:v>
                </c:pt>
                <c:pt idx="15983">
                  <c:v>16187000</c:v>
                </c:pt>
                <c:pt idx="15984">
                  <c:v>16188000</c:v>
                </c:pt>
                <c:pt idx="15985">
                  <c:v>16189000</c:v>
                </c:pt>
                <c:pt idx="15986">
                  <c:v>16190000</c:v>
                </c:pt>
                <c:pt idx="15987">
                  <c:v>16191000</c:v>
                </c:pt>
                <c:pt idx="15988">
                  <c:v>16192000</c:v>
                </c:pt>
                <c:pt idx="15989">
                  <c:v>16193000</c:v>
                </c:pt>
                <c:pt idx="15990">
                  <c:v>16194000</c:v>
                </c:pt>
                <c:pt idx="15991">
                  <c:v>16195000</c:v>
                </c:pt>
                <c:pt idx="15992">
                  <c:v>16196000</c:v>
                </c:pt>
                <c:pt idx="15993">
                  <c:v>16197000</c:v>
                </c:pt>
                <c:pt idx="15994">
                  <c:v>16198000</c:v>
                </c:pt>
                <c:pt idx="15995">
                  <c:v>16199000</c:v>
                </c:pt>
                <c:pt idx="15996">
                  <c:v>16200000</c:v>
                </c:pt>
                <c:pt idx="15997">
                  <c:v>16201000</c:v>
                </c:pt>
                <c:pt idx="15998">
                  <c:v>16202000</c:v>
                </c:pt>
                <c:pt idx="15999">
                  <c:v>16203000</c:v>
                </c:pt>
                <c:pt idx="16000">
                  <c:v>16204000</c:v>
                </c:pt>
                <c:pt idx="16001">
                  <c:v>16205000</c:v>
                </c:pt>
                <c:pt idx="16002">
                  <c:v>16206000</c:v>
                </c:pt>
                <c:pt idx="16003">
                  <c:v>16207000</c:v>
                </c:pt>
                <c:pt idx="16004">
                  <c:v>16208000</c:v>
                </c:pt>
                <c:pt idx="16005">
                  <c:v>16209000</c:v>
                </c:pt>
                <c:pt idx="16006">
                  <c:v>16210000</c:v>
                </c:pt>
                <c:pt idx="16007">
                  <c:v>16211000</c:v>
                </c:pt>
                <c:pt idx="16008">
                  <c:v>16212000</c:v>
                </c:pt>
                <c:pt idx="16009">
                  <c:v>16213000</c:v>
                </c:pt>
                <c:pt idx="16010">
                  <c:v>16214000</c:v>
                </c:pt>
                <c:pt idx="16011">
                  <c:v>16215000</c:v>
                </c:pt>
                <c:pt idx="16012">
                  <c:v>16216000</c:v>
                </c:pt>
                <c:pt idx="16013">
                  <c:v>16217000</c:v>
                </c:pt>
                <c:pt idx="16014">
                  <c:v>16218000</c:v>
                </c:pt>
                <c:pt idx="16015">
                  <c:v>16219000</c:v>
                </c:pt>
                <c:pt idx="16016">
                  <c:v>16220000</c:v>
                </c:pt>
                <c:pt idx="16017">
                  <c:v>16221000</c:v>
                </c:pt>
                <c:pt idx="16018">
                  <c:v>16222000</c:v>
                </c:pt>
                <c:pt idx="16019">
                  <c:v>16223000</c:v>
                </c:pt>
                <c:pt idx="16020">
                  <c:v>16224000</c:v>
                </c:pt>
                <c:pt idx="16021">
                  <c:v>16225000</c:v>
                </c:pt>
                <c:pt idx="16022">
                  <c:v>16226000</c:v>
                </c:pt>
                <c:pt idx="16023">
                  <c:v>16227000</c:v>
                </c:pt>
                <c:pt idx="16024">
                  <c:v>16228000</c:v>
                </c:pt>
                <c:pt idx="16025">
                  <c:v>16229000</c:v>
                </c:pt>
                <c:pt idx="16026">
                  <c:v>16230000</c:v>
                </c:pt>
                <c:pt idx="16027">
                  <c:v>16231000</c:v>
                </c:pt>
                <c:pt idx="16028">
                  <c:v>16232000</c:v>
                </c:pt>
                <c:pt idx="16029">
                  <c:v>16233000</c:v>
                </c:pt>
                <c:pt idx="16030">
                  <c:v>16234000</c:v>
                </c:pt>
                <c:pt idx="16031">
                  <c:v>16235000</c:v>
                </c:pt>
                <c:pt idx="16032">
                  <c:v>16236000</c:v>
                </c:pt>
                <c:pt idx="16033">
                  <c:v>16237000</c:v>
                </c:pt>
                <c:pt idx="16034">
                  <c:v>16238000</c:v>
                </c:pt>
                <c:pt idx="16035">
                  <c:v>16239000</c:v>
                </c:pt>
                <c:pt idx="16036">
                  <c:v>16240000</c:v>
                </c:pt>
                <c:pt idx="16037">
                  <c:v>16241000</c:v>
                </c:pt>
                <c:pt idx="16038">
                  <c:v>16242000</c:v>
                </c:pt>
                <c:pt idx="16039">
                  <c:v>16243000</c:v>
                </c:pt>
                <c:pt idx="16040">
                  <c:v>16244000</c:v>
                </c:pt>
                <c:pt idx="16041">
                  <c:v>16246000</c:v>
                </c:pt>
                <c:pt idx="16042">
                  <c:v>16247000</c:v>
                </c:pt>
                <c:pt idx="16043">
                  <c:v>16248000</c:v>
                </c:pt>
                <c:pt idx="16044">
                  <c:v>16249000</c:v>
                </c:pt>
                <c:pt idx="16045">
                  <c:v>16250000</c:v>
                </c:pt>
                <c:pt idx="16046">
                  <c:v>16251000</c:v>
                </c:pt>
                <c:pt idx="16047">
                  <c:v>16252000</c:v>
                </c:pt>
                <c:pt idx="16048">
                  <c:v>16253000</c:v>
                </c:pt>
                <c:pt idx="16049">
                  <c:v>16254000</c:v>
                </c:pt>
                <c:pt idx="16050">
                  <c:v>16255000</c:v>
                </c:pt>
                <c:pt idx="16051">
                  <c:v>16256000</c:v>
                </c:pt>
                <c:pt idx="16052">
                  <c:v>16257000</c:v>
                </c:pt>
                <c:pt idx="16053">
                  <c:v>16258000</c:v>
                </c:pt>
                <c:pt idx="16054">
                  <c:v>16259000</c:v>
                </c:pt>
                <c:pt idx="16055">
                  <c:v>16260000</c:v>
                </c:pt>
                <c:pt idx="16056">
                  <c:v>16261000</c:v>
                </c:pt>
                <c:pt idx="16057">
                  <c:v>16262000</c:v>
                </c:pt>
                <c:pt idx="16058">
                  <c:v>16263000</c:v>
                </c:pt>
                <c:pt idx="16059">
                  <c:v>16264000</c:v>
                </c:pt>
                <c:pt idx="16060">
                  <c:v>16265000</c:v>
                </c:pt>
                <c:pt idx="16061">
                  <c:v>16266000</c:v>
                </c:pt>
                <c:pt idx="16062">
                  <c:v>16267000</c:v>
                </c:pt>
                <c:pt idx="16063">
                  <c:v>16268000</c:v>
                </c:pt>
                <c:pt idx="16064">
                  <c:v>16269000</c:v>
                </c:pt>
                <c:pt idx="16065">
                  <c:v>16270000</c:v>
                </c:pt>
                <c:pt idx="16066">
                  <c:v>16271000</c:v>
                </c:pt>
                <c:pt idx="16067">
                  <c:v>16272000</c:v>
                </c:pt>
                <c:pt idx="16068">
                  <c:v>16273000</c:v>
                </c:pt>
                <c:pt idx="16069">
                  <c:v>16274000</c:v>
                </c:pt>
                <c:pt idx="16070">
                  <c:v>16275000</c:v>
                </c:pt>
                <c:pt idx="16071">
                  <c:v>16276000</c:v>
                </c:pt>
                <c:pt idx="16072">
                  <c:v>16277000</c:v>
                </c:pt>
                <c:pt idx="16073">
                  <c:v>16278000</c:v>
                </c:pt>
                <c:pt idx="16074">
                  <c:v>16279000</c:v>
                </c:pt>
                <c:pt idx="16075">
                  <c:v>16280000</c:v>
                </c:pt>
                <c:pt idx="16076">
                  <c:v>16281000</c:v>
                </c:pt>
                <c:pt idx="16077">
                  <c:v>16282000</c:v>
                </c:pt>
                <c:pt idx="16078">
                  <c:v>16283000</c:v>
                </c:pt>
                <c:pt idx="16079">
                  <c:v>16284000</c:v>
                </c:pt>
                <c:pt idx="16080">
                  <c:v>16285000</c:v>
                </c:pt>
                <c:pt idx="16081">
                  <c:v>16286000</c:v>
                </c:pt>
                <c:pt idx="16082">
                  <c:v>16287000</c:v>
                </c:pt>
                <c:pt idx="16083">
                  <c:v>16288000</c:v>
                </c:pt>
                <c:pt idx="16084">
                  <c:v>16289000</c:v>
                </c:pt>
                <c:pt idx="16085">
                  <c:v>16290000</c:v>
                </c:pt>
                <c:pt idx="16086">
                  <c:v>16291000</c:v>
                </c:pt>
                <c:pt idx="16087">
                  <c:v>16292000</c:v>
                </c:pt>
                <c:pt idx="16088">
                  <c:v>16293000</c:v>
                </c:pt>
                <c:pt idx="16089">
                  <c:v>16294000</c:v>
                </c:pt>
                <c:pt idx="16090">
                  <c:v>16295000</c:v>
                </c:pt>
                <c:pt idx="16091">
                  <c:v>16296000</c:v>
                </c:pt>
                <c:pt idx="16092">
                  <c:v>16297000</c:v>
                </c:pt>
                <c:pt idx="16093">
                  <c:v>16298000</c:v>
                </c:pt>
                <c:pt idx="16094">
                  <c:v>16299000</c:v>
                </c:pt>
                <c:pt idx="16095">
                  <c:v>16300000</c:v>
                </c:pt>
                <c:pt idx="16096">
                  <c:v>16301000</c:v>
                </c:pt>
                <c:pt idx="16097">
                  <c:v>16302000</c:v>
                </c:pt>
                <c:pt idx="16098">
                  <c:v>16303000</c:v>
                </c:pt>
                <c:pt idx="16099">
                  <c:v>16304000</c:v>
                </c:pt>
                <c:pt idx="16100">
                  <c:v>16305000</c:v>
                </c:pt>
                <c:pt idx="16101">
                  <c:v>16306000</c:v>
                </c:pt>
                <c:pt idx="16102">
                  <c:v>16307000</c:v>
                </c:pt>
                <c:pt idx="16103">
                  <c:v>16308000</c:v>
                </c:pt>
                <c:pt idx="16104">
                  <c:v>16309000</c:v>
                </c:pt>
                <c:pt idx="16105">
                  <c:v>16310000</c:v>
                </c:pt>
                <c:pt idx="16106">
                  <c:v>16311000</c:v>
                </c:pt>
                <c:pt idx="16107">
                  <c:v>16312000</c:v>
                </c:pt>
                <c:pt idx="16108">
                  <c:v>16313000</c:v>
                </c:pt>
                <c:pt idx="16109">
                  <c:v>16314000</c:v>
                </c:pt>
                <c:pt idx="16110">
                  <c:v>16315000</c:v>
                </c:pt>
                <c:pt idx="16111">
                  <c:v>16316000</c:v>
                </c:pt>
                <c:pt idx="16112">
                  <c:v>16317000</c:v>
                </c:pt>
                <c:pt idx="16113">
                  <c:v>16318000</c:v>
                </c:pt>
                <c:pt idx="16114">
                  <c:v>16319000</c:v>
                </c:pt>
                <c:pt idx="16115">
                  <c:v>16320000</c:v>
                </c:pt>
                <c:pt idx="16116">
                  <c:v>16321000</c:v>
                </c:pt>
                <c:pt idx="16117">
                  <c:v>16322000</c:v>
                </c:pt>
                <c:pt idx="16118">
                  <c:v>16323000</c:v>
                </c:pt>
                <c:pt idx="16119">
                  <c:v>16324000</c:v>
                </c:pt>
                <c:pt idx="16120">
                  <c:v>16325000</c:v>
                </c:pt>
                <c:pt idx="16121">
                  <c:v>16326000</c:v>
                </c:pt>
                <c:pt idx="16122">
                  <c:v>16327000</c:v>
                </c:pt>
                <c:pt idx="16123">
                  <c:v>16328000</c:v>
                </c:pt>
                <c:pt idx="16124">
                  <c:v>16329000</c:v>
                </c:pt>
                <c:pt idx="16125">
                  <c:v>16330000</c:v>
                </c:pt>
                <c:pt idx="16126">
                  <c:v>16331000</c:v>
                </c:pt>
                <c:pt idx="16127">
                  <c:v>16332000</c:v>
                </c:pt>
                <c:pt idx="16128">
                  <c:v>16333000</c:v>
                </c:pt>
                <c:pt idx="16129">
                  <c:v>16334000</c:v>
                </c:pt>
                <c:pt idx="16130">
                  <c:v>16335000</c:v>
                </c:pt>
                <c:pt idx="16131">
                  <c:v>16336000</c:v>
                </c:pt>
                <c:pt idx="16132">
                  <c:v>16337000</c:v>
                </c:pt>
                <c:pt idx="16133">
                  <c:v>16338000</c:v>
                </c:pt>
                <c:pt idx="16134">
                  <c:v>16339000</c:v>
                </c:pt>
                <c:pt idx="16135">
                  <c:v>16340000</c:v>
                </c:pt>
                <c:pt idx="16136">
                  <c:v>16341000</c:v>
                </c:pt>
                <c:pt idx="16137">
                  <c:v>16342000</c:v>
                </c:pt>
                <c:pt idx="16138">
                  <c:v>16343000</c:v>
                </c:pt>
                <c:pt idx="16139">
                  <c:v>16344000</c:v>
                </c:pt>
                <c:pt idx="16140">
                  <c:v>16345000</c:v>
                </c:pt>
                <c:pt idx="16141">
                  <c:v>16346000</c:v>
                </c:pt>
                <c:pt idx="16142">
                  <c:v>16347000</c:v>
                </c:pt>
                <c:pt idx="16143">
                  <c:v>16348000</c:v>
                </c:pt>
                <c:pt idx="16144">
                  <c:v>16349000</c:v>
                </c:pt>
                <c:pt idx="16145">
                  <c:v>16350000</c:v>
                </c:pt>
                <c:pt idx="16146">
                  <c:v>16351000</c:v>
                </c:pt>
                <c:pt idx="16147">
                  <c:v>16352000</c:v>
                </c:pt>
                <c:pt idx="16148">
                  <c:v>16353000</c:v>
                </c:pt>
                <c:pt idx="16149">
                  <c:v>16354000</c:v>
                </c:pt>
                <c:pt idx="16150">
                  <c:v>16355000</c:v>
                </c:pt>
                <c:pt idx="16151">
                  <c:v>16356000</c:v>
                </c:pt>
                <c:pt idx="16152">
                  <c:v>16357000</c:v>
                </c:pt>
                <c:pt idx="16153">
                  <c:v>16358000</c:v>
                </c:pt>
                <c:pt idx="16154">
                  <c:v>16359000</c:v>
                </c:pt>
                <c:pt idx="16155">
                  <c:v>16360000</c:v>
                </c:pt>
                <c:pt idx="16156">
                  <c:v>16361000</c:v>
                </c:pt>
                <c:pt idx="16157">
                  <c:v>16362000</c:v>
                </c:pt>
                <c:pt idx="16158">
                  <c:v>16363000</c:v>
                </c:pt>
                <c:pt idx="16159">
                  <c:v>16364000</c:v>
                </c:pt>
                <c:pt idx="16160">
                  <c:v>16365000</c:v>
                </c:pt>
                <c:pt idx="16161">
                  <c:v>16366000</c:v>
                </c:pt>
                <c:pt idx="16162">
                  <c:v>16367000</c:v>
                </c:pt>
                <c:pt idx="16163">
                  <c:v>16368000</c:v>
                </c:pt>
                <c:pt idx="16164">
                  <c:v>16369000</c:v>
                </c:pt>
                <c:pt idx="16165">
                  <c:v>16370000</c:v>
                </c:pt>
                <c:pt idx="16166">
                  <c:v>16371000</c:v>
                </c:pt>
                <c:pt idx="16167">
                  <c:v>16372000</c:v>
                </c:pt>
                <c:pt idx="16168">
                  <c:v>16373000</c:v>
                </c:pt>
                <c:pt idx="16169">
                  <c:v>16374000</c:v>
                </c:pt>
                <c:pt idx="16170">
                  <c:v>16375000</c:v>
                </c:pt>
                <c:pt idx="16171">
                  <c:v>16376000</c:v>
                </c:pt>
                <c:pt idx="16172">
                  <c:v>16377000</c:v>
                </c:pt>
                <c:pt idx="16173">
                  <c:v>16378000</c:v>
                </c:pt>
                <c:pt idx="16174">
                  <c:v>16379000</c:v>
                </c:pt>
                <c:pt idx="16175">
                  <c:v>16380000</c:v>
                </c:pt>
                <c:pt idx="16176">
                  <c:v>16381000</c:v>
                </c:pt>
                <c:pt idx="16177">
                  <c:v>16382000</c:v>
                </c:pt>
                <c:pt idx="16178">
                  <c:v>16383000</c:v>
                </c:pt>
                <c:pt idx="16179">
                  <c:v>16384000</c:v>
                </c:pt>
                <c:pt idx="16180">
                  <c:v>16385000</c:v>
                </c:pt>
                <c:pt idx="16181">
                  <c:v>16386000</c:v>
                </c:pt>
                <c:pt idx="16182">
                  <c:v>16387000</c:v>
                </c:pt>
                <c:pt idx="16183">
                  <c:v>16388000</c:v>
                </c:pt>
                <c:pt idx="16184">
                  <c:v>16389000</c:v>
                </c:pt>
                <c:pt idx="16185">
                  <c:v>16391000</c:v>
                </c:pt>
                <c:pt idx="16186">
                  <c:v>16392000</c:v>
                </c:pt>
                <c:pt idx="16187">
                  <c:v>16393000</c:v>
                </c:pt>
                <c:pt idx="16188">
                  <c:v>16394000</c:v>
                </c:pt>
                <c:pt idx="16189">
                  <c:v>16395000</c:v>
                </c:pt>
                <c:pt idx="16190">
                  <c:v>16396000</c:v>
                </c:pt>
                <c:pt idx="16191">
                  <c:v>16397000</c:v>
                </c:pt>
                <c:pt idx="16192">
                  <c:v>16398000</c:v>
                </c:pt>
                <c:pt idx="16193">
                  <c:v>16399000</c:v>
                </c:pt>
                <c:pt idx="16194">
                  <c:v>16400000</c:v>
                </c:pt>
                <c:pt idx="16195">
                  <c:v>16401000</c:v>
                </c:pt>
                <c:pt idx="16196">
                  <c:v>16402000</c:v>
                </c:pt>
                <c:pt idx="16197">
                  <c:v>16403000</c:v>
                </c:pt>
                <c:pt idx="16198">
                  <c:v>16404000</c:v>
                </c:pt>
                <c:pt idx="16199">
                  <c:v>16405000</c:v>
                </c:pt>
                <c:pt idx="16200">
                  <c:v>16406000</c:v>
                </c:pt>
                <c:pt idx="16201">
                  <c:v>16407000</c:v>
                </c:pt>
                <c:pt idx="16202">
                  <c:v>16408000</c:v>
                </c:pt>
                <c:pt idx="16203">
                  <c:v>16409000</c:v>
                </c:pt>
                <c:pt idx="16204">
                  <c:v>16410000</c:v>
                </c:pt>
                <c:pt idx="16205">
                  <c:v>16411000</c:v>
                </c:pt>
                <c:pt idx="16206">
                  <c:v>16412000</c:v>
                </c:pt>
                <c:pt idx="16207">
                  <c:v>16413000</c:v>
                </c:pt>
                <c:pt idx="16208">
                  <c:v>16414000</c:v>
                </c:pt>
                <c:pt idx="16209">
                  <c:v>16415000</c:v>
                </c:pt>
                <c:pt idx="16210">
                  <c:v>16416000</c:v>
                </c:pt>
                <c:pt idx="16211">
                  <c:v>16417000</c:v>
                </c:pt>
                <c:pt idx="16212">
                  <c:v>16418000</c:v>
                </c:pt>
                <c:pt idx="16213">
                  <c:v>16419000</c:v>
                </c:pt>
                <c:pt idx="16214">
                  <c:v>16420000</c:v>
                </c:pt>
                <c:pt idx="16215">
                  <c:v>16421000</c:v>
                </c:pt>
                <c:pt idx="16216">
                  <c:v>16422000</c:v>
                </c:pt>
                <c:pt idx="16217">
                  <c:v>16423000</c:v>
                </c:pt>
                <c:pt idx="16218">
                  <c:v>16424000</c:v>
                </c:pt>
                <c:pt idx="16219">
                  <c:v>16425000</c:v>
                </c:pt>
                <c:pt idx="16220">
                  <c:v>16426000</c:v>
                </c:pt>
                <c:pt idx="16221">
                  <c:v>16427000</c:v>
                </c:pt>
                <c:pt idx="16222">
                  <c:v>16428000</c:v>
                </c:pt>
                <c:pt idx="16223">
                  <c:v>16429000</c:v>
                </c:pt>
                <c:pt idx="16224">
                  <c:v>16430000</c:v>
                </c:pt>
                <c:pt idx="16225">
                  <c:v>16431000</c:v>
                </c:pt>
                <c:pt idx="16226">
                  <c:v>16432000</c:v>
                </c:pt>
                <c:pt idx="16227">
                  <c:v>16433000</c:v>
                </c:pt>
                <c:pt idx="16228">
                  <c:v>16434000</c:v>
                </c:pt>
                <c:pt idx="16229">
                  <c:v>16435000</c:v>
                </c:pt>
                <c:pt idx="16230">
                  <c:v>16436000</c:v>
                </c:pt>
                <c:pt idx="16231">
                  <c:v>16437000</c:v>
                </c:pt>
                <c:pt idx="16232">
                  <c:v>16438000</c:v>
                </c:pt>
                <c:pt idx="16233">
                  <c:v>16439000</c:v>
                </c:pt>
                <c:pt idx="16234">
                  <c:v>16440000</c:v>
                </c:pt>
                <c:pt idx="16235">
                  <c:v>16441000</c:v>
                </c:pt>
                <c:pt idx="16236">
                  <c:v>16442000</c:v>
                </c:pt>
                <c:pt idx="16237">
                  <c:v>16443000</c:v>
                </c:pt>
                <c:pt idx="16238">
                  <c:v>16444000</c:v>
                </c:pt>
                <c:pt idx="16239">
                  <c:v>16445000</c:v>
                </c:pt>
                <c:pt idx="16240">
                  <c:v>16446000</c:v>
                </c:pt>
                <c:pt idx="16241">
                  <c:v>16447000</c:v>
                </c:pt>
                <c:pt idx="16242">
                  <c:v>16448000</c:v>
                </c:pt>
                <c:pt idx="16243">
                  <c:v>16449000</c:v>
                </c:pt>
                <c:pt idx="16244">
                  <c:v>16450000</c:v>
                </c:pt>
                <c:pt idx="16245">
                  <c:v>16451000</c:v>
                </c:pt>
                <c:pt idx="16246">
                  <c:v>16452000</c:v>
                </c:pt>
                <c:pt idx="16247">
                  <c:v>16453000</c:v>
                </c:pt>
                <c:pt idx="16248">
                  <c:v>16454000</c:v>
                </c:pt>
                <c:pt idx="16249">
                  <c:v>16455000</c:v>
                </c:pt>
                <c:pt idx="16250">
                  <c:v>16456000</c:v>
                </c:pt>
                <c:pt idx="16251">
                  <c:v>16457000</c:v>
                </c:pt>
                <c:pt idx="16252">
                  <c:v>16458000</c:v>
                </c:pt>
                <c:pt idx="16253">
                  <c:v>16459000</c:v>
                </c:pt>
                <c:pt idx="16254">
                  <c:v>16460000</c:v>
                </c:pt>
                <c:pt idx="16255">
                  <c:v>16461000</c:v>
                </c:pt>
                <c:pt idx="16256">
                  <c:v>16462000</c:v>
                </c:pt>
                <c:pt idx="16257">
                  <c:v>16463000</c:v>
                </c:pt>
                <c:pt idx="16258">
                  <c:v>16464000</c:v>
                </c:pt>
                <c:pt idx="16259">
                  <c:v>16465000</c:v>
                </c:pt>
                <c:pt idx="16260">
                  <c:v>16466000</c:v>
                </c:pt>
                <c:pt idx="16261">
                  <c:v>16467000</c:v>
                </c:pt>
                <c:pt idx="16262">
                  <c:v>16468000</c:v>
                </c:pt>
                <c:pt idx="16263">
                  <c:v>16469000</c:v>
                </c:pt>
                <c:pt idx="16264">
                  <c:v>16470000</c:v>
                </c:pt>
                <c:pt idx="16265">
                  <c:v>16471000</c:v>
                </c:pt>
                <c:pt idx="16266">
                  <c:v>16472000</c:v>
                </c:pt>
                <c:pt idx="16267">
                  <c:v>16473000</c:v>
                </c:pt>
                <c:pt idx="16268">
                  <c:v>16474000</c:v>
                </c:pt>
                <c:pt idx="16269">
                  <c:v>16475000</c:v>
                </c:pt>
                <c:pt idx="16270">
                  <c:v>16476000</c:v>
                </c:pt>
                <c:pt idx="16271">
                  <c:v>16477000</c:v>
                </c:pt>
                <c:pt idx="16272">
                  <c:v>16478000</c:v>
                </c:pt>
                <c:pt idx="16273">
                  <c:v>16479000</c:v>
                </c:pt>
                <c:pt idx="16274">
                  <c:v>16480000</c:v>
                </c:pt>
                <c:pt idx="16275">
                  <c:v>16481000</c:v>
                </c:pt>
                <c:pt idx="16276">
                  <c:v>16482000</c:v>
                </c:pt>
                <c:pt idx="16277">
                  <c:v>16483000</c:v>
                </c:pt>
                <c:pt idx="16278">
                  <c:v>16484000</c:v>
                </c:pt>
                <c:pt idx="16279">
                  <c:v>16485000</c:v>
                </c:pt>
                <c:pt idx="16280">
                  <c:v>16486000</c:v>
                </c:pt>
                <c:pt idx="16281">
                  <c:v>16487000</c:v>
                </c:pt>
                <c:pt idx="16282">
                  <c:v>16488000</c:v>
                </c:pt>
                <c:pt idx="16283">
                  <c:v>16489000</c:v>
                </c:pt>
                <c:pt idx="16284">
                  <c:v>16490000</c:v>
                </c:pt>
                <c:pt idx="16285">
                  <c:v>16491000</c:v>
                </c:pt>
                <c:pt idx="16286">
                  <c:v>16492000</c:v>
                </c:pt>
                <c:pt idx="16287">
                  <c:v>16493000</c:v>
                </c:pt>
                <c:pt idx="16288">
                  <c:v>16494000</c:v>
                </c:pt>
                <c:pt idx="16289">
                  <c:v>16495000</c:v>
                </c:pt>
                <c:pt idx="16290">
                  <c:v>16496000</c:v>
                </c:pt>
                <c:pt idx="16291">
                  <c:v>16497000</c:v>
                </c:pt>
                <c:pt idx="16292">
                  <c:v>16498000</c:v>
                </c:pt>
                <c:pt idx="16293">
                  <c:v>16499000</c:v>
                </c:pt>
                <c:pt idx="16294">
                  <c:v>16500000</c:v>
                </c:pt>
                <c:pt idx="16295">
                  <c:v>16501000</c:v>
                </c:pt>
                <c:pt idx="16296">
                  <c:v>16502000</c:v>
                </c:pt>
                <c:pt idx="16297">
                  <c:v>16503000</c:v>
                </c:pt>
                <c:pt idx="16298">
                  <c:v>16505000</c:v>
                </c:pt>
                <c:pt idx="16299">
                  <c:v>16506000</c:v>
                </c:pt>
                <c:pt idx="16300">
                  <c:v>16507000</c:v>
                </c:pt>
                <c:pt idx="16301">
                  <c:v>16508000</c:v>
                </c:pt>
                <c:pt idx="16302">
                  <c:v>16509000</c:v>
                </c:pt>
                <c:pt idx="16303">
                  <c:v>16510000</c:v>
                </c:pt>
                <c:pt idx="16304">
                  <c:v>16511000</c:v>
                </c:pt>
                <c:pt idx="16305">
                  <c:v>16512000</c:v>
                </c:pt>
                <c:pt idx="16306">
                  <c:v>16513000</c:v>
                </c:pt>
                <c:pt idx="16307">
                  <c:v>16514000</c:v>
                </c:pt>
                <c:pt idx="16308">
                  <c:v>16515000</c:v>
                </c:pt>
                <c:pt idx="16309">
                  <c:v>16516000</c:v>
                </c:pt>
                <c:pt idx="16310">
                  <c:v>16517000</c:v>
                </c:pt>
                <c:pt idx="16311">
                  <c:v>16518000</c:v>
                </c:pt>
                <c:pt idx="16312">
                  <c:v>16519000</c:v>
                </c:pt>
                <c:pt idx="16313">
                  <c:v>16520000</c:v>
                </c:pt>
                <c:pt idx="16314">
                  <c:v>16521000</c:v>
                </c:pt>
                <c:pt idx="16315">
                  <c:v>16522000</c:v>
                </c:pt>
                <c:pt idx="16316">
                  <c:v>16523000</c:v>
                </c:pt>
                <c:pt idx="16317">
                  <c:v>16524000</c:v>
                </c:pt>
                <c:pt idx="16318">
                  <c:v>16525000</c:v>
                </c:pt>
                <c:pt idx="16319">
                  <c:v>16526000</c:v>
                </c:pt>
                <c:pt idx="16320">
                  <c:v>16527000</c:v>
                </c:pt>
                <c:pt idx="16321">
                  <c:v>16528000</c:v>
                </c:pt>
                <c:pt idx="16322">
                  <c:v>16529000</c:v>
                </c:pt>
                <c:pt idx="16323">
                  <c:v>16530000</c:v>
                </c:pt>
                <c:pt idx="16324">
                  <c:v>16531000</c:v>
                </c:pt>
                <c:pt idx="16325">
                  <c:v>16532000</c:v>
                </c:pt>
                <c:pt idx="16326">
                  <c:v>16533000</c:v>
                </c:pt>
                <c:pt idx="16327">
                  <c:v>16534000</c:v>
                </c:pt>
                <c:pt idx="16328">
                  <c:v>16535000</c:v>
                </c:pt>
                <c:pt idx="16329">
                  <c:v>16536000</c:v>
                </c:pt>
                <c:pt idx="16330">
                  <c:v>16537000</c:v>
                </c:pt>
                <c:pt idx="16331">
                  <c:v>16538000</c:v>
                </c:pt>
                <c:pt idx="16332">
                  <c:v>16539000</c:v>
                </c:pt>
                <c:pt idx="16333">
                  <c:v>16540000</c:v>
                </c:pt>
                <c:pt idx="16334">
                  <c:v>16541000</c:v>
                </c:pt>
                <c:pt idx="16335">
                  <c:v>16542000</c:v>
                </c:pt>
                <c:pt idx="16336">
                  <c:v>16543000</c:v>
                </c:pt>
                <c:pt idx="16337">
                  <c:v>16544000</c:v>
                </c:pt>
                <c:pt idx="16338">
                  <c:v>16545000</c:v>
                </c:pt>
                <c:pt idx="16339">
                  <c:v>16546000</c:v>
                </c:pt>
                <c:pt idx="16340">
                  <c:v>16547000</c:v>
                </c:pt>
                <c:pt idx="16341">
                  <c:v>16548000</c:v>
                </c:pt>
                <c:pt idx="16342">
                  <c:v>16549000</c:v>
                </c:pt>
                <c:pt idx="16343">
                  <c:v>16550000</c:v>
                </c:pt>
                <c:pt idx="16344">
                  <c:v>16551000</c:v>
                </c:pt>
                <c:pt idx="16345">
                  <c:v>16553000</c:v>
                </c:pt>
                <c:pt idx="16346">
                  <c:v>16554000</c:v>
                </c:pt>
                <c:pt idx="16347">
                  <c:v>16555000</c:v>
                </c:pt>
                <c:pt idx="16348">
                  <c:v>16556000</c:v>
                </c:pt>
                <c:pt idx="16349">
                  <c:v>16557000</c:v>
                </c:pt>
                <c:pt idx="16350">
                  <c:v>16558000</c:v>
                </c:pt>
                <c:pt idx="16351">
                  <c:v>16559000</c:v>
                </c:pt>
                <c:pt idx="16352">
                  <c:v>16560000</c:v>
                </c:pt>
                <c:pt idx="16353">
                  <c:v>16561000</c:v>
                </c:pt>
                <c:pt idx="16354">
                  <c:v>16562000</c:v>
                </c:pt>
                <c:pt idx="16355">
                  <c:v>16563000</c:v>
                </c:pt>
                <c:pt idx="16356">
                  <c:v>16564000</c:v>
                </c:pt>
                <c:pt idx="16357">
                  <c:v>16565000</c:v>
                </c:pt>
                <c:pt idx="16358">
                  <c:v>16566000</c:v>
                </c:pt>
                <c:pt idx="16359">
                  <c:v>16567000</c:v>
                </c:pt>
                <c:pt idx="16360">
                  <c:v>16568000</c:v>
                </c:pt>
                <c:pt idx="16361">
                  <c:v>16569000</c:v>
                </c:pt>
                <c:pt idx="16362">
                  <c:v>16570000</c:v>
                </c:pt>
                <c:pt idx="16363">
                  <c:v>16571000</c:v>
                </c:pt>
                <c:pt idx="16364">
                  <c:v>16572000</c:v>
                </c:pt>
                <c:pt idx="16365">
                  <c:v>16573000</c:v>
                </c:pt>
                <c:pt idx="16366">
                  <c:v>16574000</c:v>
                </c:pt>
                <c:pt idx="16367">
                  <c:v>16575000</c:v>
                </c:pt>
                <c:pt idx="16368">
                  <c:v>16576000</c:v>
                </c:pt>
                <c:pt idx="16369">
                  <c:v>16577000</c:v>
                </c:pt>
                <c:pt idx="16370">
                  <c:v>16578000</c:v>
                </c:pt>
                <c:pt idx="16371">
                  <c:v>16579000</c:v>
                </c:pt>
                <c:pt idx="16372">
                  <c:v>16580000</c:v>
                </c:pt>
                <c:pt idx="16373">
                  <c:v>16581000</c:v>
                </c:pt>
                <c:pt idx="16374">
                  <c:v>16582000</c:v>
                </c:pt>
                <c:pt idx="16375">
                  <c:v>16583000</c:v>
                </c:pt>
                <c:pt idx="16376">
                  <c:v>16584000</c:v>
                </c:pt>
                <c:pt idx="16377">
                  <c:v>16585000</c:v>
                </c:pt>
                <c:pt idx="16378">
                  <c:v>16586000</c:v>
                </c:pt>
                <c:pt idx="16379">
                  <c:v>16587000</c:v>
                </c:pt>
                <c:pt idx="16380">
                  <c:v>16588000</c:v>
                </c:pt>
                <c:pt idx="16381">
                  <c:v>16589000</c:v>
                </c:pt>
                <c:pt idx="16382">
                  <c:v>16590000</c:v>
                </c:pt>
                <c:pt idx="16383">
                  <c:v>16591000</c:v>
                </c:pt>
                <c:pt idx="16384">
                  <c:v>16592000</c:v>
                </c:pt>
                <c:pt idx="16385">
                  <c:v>16593000</c:v>
                </c:pt>
                <c:pt idx="16386">
                  <c:v>16594000</c:v>
                </c:pt>
                <c:pt idx="16387">
                  <c:v>16595000</c:v>
                </c:pt>
                <c:pt idx="16388">
                  <c:v>16596000</c:v>
                </c:pt>
                <c:pt idx="16389">
                  <c:v>16597000</c:v>
                </c:pt>
                <c:pt idx="16390">
                  <c:v>16598000</c:v>
                </c:pt>
                <c:pt idx="16391">
                  <c:v>16599000</c:v>
                </c:pt>
                <c:pt idx="16392">
                  <c:v>16600000</c:v>
                </c:pt>
                <c:pt idx="16393">
                  <c:v>16601000</c:v>
                </c:pt>
                <c:pt idx="16394">
                  <c:v>16602000</c:v>
                </c:pt>
                <c:pt idx="16395">
                  <c:v>16603000</c:v>
                </c:pt>
                <c:pt idx="16396">
                  <c:v>16604000</c:v>
                </c:pt>
                <c:pt idx="16397">
                  <c:v>16605000</c:v>
                </c:pt>
                <c:pt idx="16398">
                  <c:v>16606000</c:v>
                </c:pt>
                <c:pt idx="16399">
                  <c:v>16607000</c:v>
                </c:pt>
                <c:pt idx="16400">
                  <c:v>16608000</c:v>
                </c:pt>
                <c:pt idx="16401">
                  <c:v>16609000</c:v>
                </c:pt>
                <c:pt idx="16402">
                  <c:v>16610000</c:v>
                </c:pt>
                <c:pt idx="16403">
                  <c:v>16611000</c:v>
                </c:pt>
                <c:pt idx="16404">
                  <c:v>16612000</c:v>
                </c:pt>
                <c:pt idx="16405">
                  <c:v>16613000</c:v>
                </c:pt>
                <c:pt idx="16406">
                  <c:v>16614000</c:v>
                </c:pt>
                <c:pt idx="16407">
                  <c:v>16615000</c:v>
                </c:pt>
                <c:pt idx="16408">
                  <c:v>16616000</c:v>
                </c:pt>
                <c:pt idx="16409">
                  <c:v>16617000</c:v>
                </c:pt>
                <c:pt idx="16410">
                  <c:v>16618000</c:v>
                </c:pt>
                <c:pt idx="16411">
                  <c:v>16619000</c:v>
                </c:pt>
                <c:pt idx="16412">
                  <c:v>16620000</c:v>
                </c:pt>
                <c:pt idx="16413">
                  <c:v>16622000</c:v>
                </c:pt>
                <c:pt idx="16414">
                  <c:v>16623000</c:v>
                </c:pt>
                <c:pt idx="16415">
                  <c:v>16624000</c:v>
                </c:pt>
                <c:pt idx="16416">
                  <c:v>16625000</c:v>
                </c:pt>
                <c:pt idx="16417">
                  <c:v>16626000</c:v>
                </c:pt>
                <c:pt idx="16418">
                  <c:v>16627000</c:v>
                </c:pt>
                <c:pt idx="16419">
                  <c:v>16628000</c:v>
                </c:pt>
                <c:pt idx="16420">
                  <c:v>16629000</c:v>
                </c:pt>
                <c:pt idx="16421">
                  <c:v>16630000</c:v>
                </c:pt>
                <c:pt idx="16422">
                  <c:v>16631000</c:v>
                </c:pt>
                <c:pt idx="16423">
                  <c:v>16632000</c:v>
                </c:pt>
                <c:pt idx="16424">
                  <c:v>16633000</c:v>
                </c:pt>
                <c:pt idx="16425">
                  <c:v>16634000</c:v>
                </c:pt>
                <c:pt idx="16426">
                  <c:v>16635000</c:v>
                </c:pt>
                <c:pt idx="16427">
                  <c:v>16636000</c:v>
                </c:pt>
                <c:pt idx="16428">
                  <c:v>16637000</c:v>
                </c:pt>
                <c:pt idx="16429">
                  <c:v>16638000</c:v>
                </c:pt>
                <c:pt idx="16430">
                  <c:v>16639000</c:v>
                </c:pt>
                <c:pt idx="16431">
                  <c:v>16640000</c:v>
                </c:pt>
                <c:pt idx="16432">
                  <c:v>16641000</c:v>
                </c:pt>
                <c:pt idx="16433">
                  <c:v>16642000</c:v>
                </c:pt>
                <c:pt idx="16434">
                  <c:v>16643000</c:v>
                </c:pt>
                <c:pt idx="16435">
                  <c:v>16644000</c:v>
                </c:pt>
                <c:pt idx="16436">
                  <c:v>16645000</c:v>
                </c:pt>
                <c:pt idx="16437">
                  <c:v>16646000</c:v>
                </c:pt>
                <c:pt idx="16438">
                  <c:v>16647000</c:v>
                </c:pt>
                <c:pt idx="16439">
                  <c:v>16648000</c:v>
                </c:pt>
                <c:pt idx="16440">
                  <c:v>16649000</c:v>
                </c:pt>
                <c:pt idx="16441">
                  <c:v>16650000</c:v>
                </c:pt>
                <c:pt idx="16442">
                  <c:v>16651000</c:v>
                </c:pt>
                <c:pt idx="16443">
                  <c:v>16652000</c:v>
                </c:pt>
                <c:pt idx="16444">
                  <c:v>16653000</c:v>
                </c:pt>
                <c:pt idx="16445">
                  <c:v>16654000</c:v>
                </c:pt>
                <c:pt idx="16446">
                  <c:v>16655000</c:v>
                </c:pt>
                <c:pt idx="16447">
                  <c:v>16656000</c:v>
                </c:pt>
                <c:pt idx="16448">
                  <c:v>16657000</c:v>
                </c:pt>
                <c:pt idx="16449">
                  <c:v>16658000</c:v>
                </c:pt>
                <c:pt idx="16450">
                  <c:v>16659000</c:v>
                </c:pt>
                <c:pt idx="16451">
                  <c:v>16660000</c:v>
                </c:pt>
                <c:pt idx="16452">
                  <c:v>16661000</c:v>
                </c:pt>
                <c:pt idx="16453">
                  <c:v>16662000</c:v>
                </c:pt>
                <c:pt idx="16454">
                  <c:v>16663000</c:v>
                </c:pt>
                <c:pt idx="16455">
                  <c:v>16664000</c:v>
                </c:pt>
                <c:pt idx="16456">
                  <c:v>16665000</c:v>
                </c:pt>
                <c:pt idx="16457">
                  <c:v>16666000</c:v>
                </c:pt>
                <c:pt idx="16458">
                  <c:v>16667000</c:v>
                </c:pt>
                <c:pt idx="16459">
                  <c:v>16668000</c:v>
                </c:pt>
                <c:pt idx="16460">
                  <c:v>16669000</c:v>
                </c:pt>
                <c:pt idx="16461">
                  <c:v>16670000</c:v>
                </c:pt>
                <c:pt idx="16462">
                  <c:v>16671000</c:v>
                </c:pt>
                <c:pt idx="16463">
                  <c:v>16672000</c:v>
                </c:pt>
                <c:pt idx="16464">
                  <c:v>16673000</c:v>
                </c:pt>
                <c:pt idx="16465">
                  <c:v>16674000</c:v>
                </c:pt>
                <c:pt idx="16466">
                  <c:v>16675000</c:v>
                </c:pt>
                <c:pt idx="16467">
                  <c:v>16676000</c:v>
                </c:pt>
                <c:pt idx="16468">
                  <c:v>16677000</c:v>
                </c:pt>
                <c:pt idx="16469">
                  <c:v>16678000</c:v>
                </c:pt>
                <c:pt idx="16470">
                  <c:v>16679000</c:v>
                </c:pt>
                <c:pt idx="16471">
                  <c:v>16680000</c:v>
                </c:pt>
                <c:pt idx="16472">
                  <c:v>16681000</c:v>
                </c:pt>
                <c:pt idx="16473">
                  <c:v>16682000</c:v>
                </c:pt>
                <c:pt idx="16474">
                  <c:v>16683000</c:v>
                </c:pt>
                <c:pt idx="16475">
                  <c:v>16684000</c:v>
                </c:pt>
                <c:pt idx="16476">
                  <c:v>16685000</c:v>
                </c:pt>
                <c:pt idx="16477">
                  <c:v>16686000</c:v>
                </c:pt>
                <c:pt idx="16478">
                  <c:v>16687000</c:v>
                </c:pt>
                <c:pt idx="16479">
                  <c:v>16688000</c:v>
                </c:pt>
                <c:pt idx="16480">
                  <c:v>16689000</c:v>
                </c:pt>
                <c:pt idx="16481">
                  <c:v>16690000</c:v>
                </c:pt>
                <c:pt idx="16482">
                  <c:v>16691000</c:v>
                </c:pt>
                <c:pt idx="16483">
                  <c:v>16692000</c:v>
                </c:pt>
                <c:pt idx="16484">
                  <c:v>16693000</c:v>
                </c:pt>
                <c:pt idx="16485">
                  <c:v>16694000</c:v>
                </c:pt>
                <c:pt idx="16486">
                  <c:v>16695000</c:v>
                </c:pt>
                <c:pt idx="16487">
                  <c:v>16696000</c:v>
                </c:pt>
                <c:pt idx="16488">
                  <c:v>16697000</c:v>
                </c:pt>
                <c:pt idx="16489">
                  <c:v>16698000</c:v>
                </c:pt>
                <c:pt idx="16490">
                  <c:v>16699000</c:v>
                </c:pt>
                <c:pt idx="16491">
                  <c:v>16701000</c:v>
                </c:pt>
                <c:pt idx="16492">
                  <c:v>16702000</c:v>
                </c:pt>
                <c:pt idx="16493">
                  <c:v>16703000</c:v>
                </c:pt>
                <c:pt idx="16494">
                  <c:v>16704000</c:v>
                </c:pt>
                <c:pt idx="16495">
                  <c:v>16705000</c:v>
                </c:pt>
                <c:pt idx="16496">
                  <c:v>16706000</c:v>
                </c:pt>
                <c:pt idx="16497">
                  <c:v>16707000</c:v>
                </c:pt>
                <c:pt idx="16498">
                  <c:v>16708000</c:v>
                </c:pt>
                <c:pt idx="16499">
                  <c:v>16709000</c:v>
                </c:pt>
                <c:pt idx="16500">
                  <c:v>16710000</c:v>
                </c:pt>
                <c:pt idx="16501">
                  <c:v>16711000</c:v>
                </c:pt>
                <c:pt idx="16502">
                  <c:v>16712000</c:v>
                </c:pt>
                <c:pt idx="16503">
                  <c:v>16713000</c:v>
                </c:pt>
                <c:pt idx="16504">
                  <c:v>16714000</c:v>
                </c:pt>
                <c:pt idx="16505">
                  <c:v>16715000</c:v>
                </c:pt>
                <c:pt idx="16506">
                  <c:v>16716000</c:v>
                </c:pt>
                <c:pt idx="16507">
                  <c:v>16717000</c:v>
                </c:pt>
                <c:pt idx="16508">
                  <c:v>16718000</c:v>
                </c:pt>
                <c:pt idx="16509">
                  <c:v>16719000</c:v>
                </c:pt>
                <c:pt idx="16510">
                  <c:v>16720000</c:v>
                </c:pt>
                <c:pt idx="16511">
                  <c:v>16721000</c:v>
                </c:pt>
                <c:pt idx="16512">
                  <c:v>16722000</c:v>
                </c:pt>
                <c:pt idx="16513">
                  <c:v>16723000</c:v>
                </c:pt>
                <c:pt idx="16514">
                  <c:v>16724000</c:v>
                </c:pt>
                <c:pt idx="16515">
                  <c:v>16725000</c:v>
                </c:pt>
                <c:pt idx="16516">
                  <c:v>16726000</c:v>
                </c:pt>
                <c:pt idx="16517">
                  <c:v>16727000</c:v>
                </c:pt>
                <c:pt idx="16518">
                  <c:v>16728000</c:v>
                </c:pt>
                <c:pt idx="16519">
                  <c:v>16729000</c:v>
                </c:pt>
                <c:pt idx="16520">
                  <c:v>16730000</c:v>
                </c:pt>
                <c:pt idx="16521">
                  <c:v>16731000</c:v>
                </c:pt>
                <c:pt idx="16522">
                  <c:v>16732000</c:v>
                </c:pt>
                <c:pt idx="16523">
                  <c:v>16733000</c:v>
                </c:pt>
                <c:pt idx="16524">
                  <c:v>16734000</c:v>
                </c:pt>
                <c:pt idx="16525">
                  <c:v>16735000</c:v>
                </c:pt>
                <c:pt idx="16526">
                  <c:v>16736000</c:v>
                </c:pt>
                <c:pt idx="16527">
                  <c:v>16737000</c:v>
                </c:pt>
                <c:pt idx="16528">
                  <c:v>16738000</c:v>
                </c:pt>
                <c:pt idx="16529">
                  <c:v>16739000</c:v>
                </c:pt>
                <c:pt idx="16530">
                  <c:v>16740000</c:v>
                </c:pt>
                <c:pt idx="16531">
                  <c:v>16741000</c:v>
                </c:pt>
                <c:pt idx="16532">
                  <c:v>16742000</c:v>
                </c:pt>
                <c:pt idx="16533">
                  <c:v>16743000</c:v>
                </c:pt>
                <c:pt idx="16534">
                  <c:v>16745000</c:v>
                </c:pt>
                <c:pt idx="16535">
                  <c:v>16746000</c:v>
                </c:pt>
                <c:pt idx="16536">
                  <c:v>16747000</c:v>
                </c:pt>
                <c:pt idx="16537">
                  <c:v>16748000</c:v>
                </c:pt>
                <c:pt idx="16538">
                  <c:v>16749000</c:v>
                </c:pt>
                <c:pt idx="16539">
                  <c:v>16750000</c:v>
                </c:pt>
                <c:pt idx="16540">
                  <c:v>16751000</c:v>
                </c:pt>
                <c:pt idx="16541">
                  <c:v>16752000</c:v>
                </c:pt>
                <c:pt idx="16542">
                  <c:v>16753000</c:v>
                </c:pt>
                <c:pt idx="16543">
                  <c:v>16754000</c:v>
                </c:pt>
                <c:pt idx="16544">
                  <c:v>16755000</c:v>
                </c:pt>
                <c:pt idx="16545">
                  <c:v>16756000</c:v>
                </c:pt>
                <c:pt idx="16546">
                  <c:v>16757000</c:v>
                </c:pt>
                <c:pt idx="16547">
                  <c:v>16758000</c:v>
                </c:pt>
                <c:pt idx="16548">
                  <c:v>16759000</c:v>
                </c:pt>
                <c:pt idx="16549">
                  <c:v>16760000</c:v>
                </c:pt>
                <c:pt idx="16550">
                  <c:v>16761000</c:v>
                </c:pt>
                <c:pt idx="16551">
                  <c:v>16762000</c:v>
                </c:pt>
                <c:pt idx="16552">
                  <c:v>16763000</c:v>
                </c:pt>
                <c:pt idx="16553">
                  <c:v>16764000</c:v>
                </c:pt>
                <c:pt idx="16554">
                  <c:v>16765000</c:v>
                </c:pt>
                <c:pt idx="16555">
                  <c:v>16766000</c:v>
                </c:pt>
                <c:pt idx="16556">
                  <c:v>16767000</c:v>
                </c:pt>
                <c:pt idx="16557">
                  <c:v>16768000</c:v>
                </c:pt>
                <c:pt idx="16558">
                  <c:v>16769000</c:v>
                </c:pt>
                <c:pt idx="16559">
                  <c:v>16770000</c:v>
                </c:pt>
                <c:pt idx="16560">
                  <c:v>16771000</c:v>
                </c:pt>
                <c:pt idx="16561">
                  <c:v>16772000</c:v>
                </c:pt>
                <c:pt idx="16562">
                  <c:v>16773000</c:v>
                </c:pt>
                <c:pt idx="16563">
                  <c:v>16774000</c:v>
                </c:pt>
                <c:pt idx="16564">
                  <c:v>16775000</c:v>
                </c:pt>
                <c:pt idx="16565">
                  <c:v>16776000</c:v>
                </c:pt>
                <c:pt idx="16566">
                  <c:v>16777000</c:v>
                </c:pt>
                <c:pt idx="16567">
                  <c:v>16778000</c:v>
                </c:pt>
                <c:pt idx="16568">
                  <c:v>16779000</c:v>
                </c:pt>
                <c:pt idx="16569">
                  <c:v>16780000</c:v>
                </c:pt>
                <c:pt idx="16570">
                  <c:v>16781000</c:v>
                </c:pt>
                <c:pt idx="16571">
                  <c:v>16782000</c:v>
                </c:pt>
                <c:pt idx="16572">
                  <c:v>16783000</c:v>
                </c:pt>
                <c:pt idx="16573">
                  <c:v>16784000</c:v>
                </c:pt>
                <c:pt idx="16574">
                  <c:v>16785000</c:v>
                </c:pt>
                <c:pt idx="16575">
                  <c:v>16786000</c:v>
                </c:pt>
                <c:pt idx="16576">
                  <c:v>16787000</c:v>
                </c:pt>
                <c:pt idx="16577">
                  <c:v>16788000</c:v>
                </c:pt>
                <c:pt idx="16578">
                  <c:v>16789000</c:v>
                </c:pt>
                <c:pt idx="16579">
                  <c:v>16790000</c:v>
                </c:pt>
                <c:pt idx="16580">
                  <c:v>16791000</c:v>
                </c:pt>
                <c:pt idx="16581">
                  <c:v>16792000</c:v>
                </c:pt>
                <c:pt idx="16582">
                  <c:v>16793000</c:v>
                </c:pt>
                <c:pt idx="16583">
                  <c:v>16794000</c:v>
                </c:pt>
                <c:pt idx="16584">
                  <c:v>16795000</c:v>
                </c:pt>
                <c:pt idx="16585">
                  <c:v>16796000</c:v>
                </c:pt>
                <c:pt idx="16586">
                  <c:v>16797000</c:v>
                </c:pt>
                <c:pt idx="16587">
                  <c:v>16798000</c:v>
                </c:pt>
                <c:pt idx="16588">
                  <c:v>16799000</c:v>
                </c:pt>
                <c:pt idx="16589">
                  <c:v>16800000</c:v>
                </c:pt>
                <c:pt idx="16590">
                  <c:v>16801000</c:v>
                </c:pt>
                <c:pt idx="16591">
                  <c:v>16802000</c:v>
                </c:pt>
                <c:pt idx="16592">
                  <c:v>16803000</c:v>
                </c:pt>
                <c:pt idx="16593">
                  <c:v>16804000</c:v>
                </c:pt>
                <c:pt idx="16594">
                  <c:v>16805000</c:v>
                </c:pt>
                <c:pt idx="16595">
                  <c:v>16806000</c:v>
                </c:pt>
                <c:pt idx="16596">
                  <c:v>16807000</c:v>
                </c:pt>
                <c:pt idx="16597">
                  <c:v>16808000</c:v>
                </c:pt>
                <c:pt idx="16598">
                  <c:v>16809000</c:v>
                </c:pt>
                <c:pt idx="16599">
                  <c:v>16810000</c:v>
                </c:pt>
                <c:pt idx="16600">
                  <c:v>16811000</c:v>
                </c:pt>
                <c:pt idx="16601">
                  <c:v>16812000</c:v>
                </c:pt>
                <c:pt idx="16602">
                  <c:v>16813000</c:v>
                </c:pt>
                <c:pt idx="16603">
                  <c:v>16814000</c:v>
                </c:pt>
                <c:pt idx="16604">
                  <c:v>16815000</c:v>
                </c:pt>
                <c:pt idx="16605">
                  <c:v>16816000</c:v>
                </c:pt>
                <c:pt idx="16606">
                  <c:v>16818000</c:v>
                </c:pt>
                <c:pt idx="16607">
                  <c:v>16820000</c:v>
                </c:pt>
                <c:pt idx="16608">
                  <c:v>16821000</c:v>
                </c:pt>
                <c:pt idx="16609">
                  <c:v>16822000</c:v>
                </c:pt>
                <c:pt idx="16610">
                  <c:v>16823000</c:v>
                </c:pt>
                <c:pt idx="16611">
                  <c:v>16824000</c:v>
                </c:pt>
                <c:pt idx="16612">
                  <c:v>16825000</c:v>
                </c:pt>
                <c:pt idx="16613">
                  <c:v>16826000</c:v>
                </c:pt>
                <c:pt idx="16614">
                  <c:v>16827000</c:v>
                </c:pt>
                <c:pt idx="16615">
                  <c:v>16828000</c:v>
                </c:pt>
                <c:pt idx="16616">
                  <c:v>16829000</c:v>
                </c:pt>
                <c:pt idx="16617">
                  <c:v>16831000</c:v>
                </c:pt>
                <c:pt idx="16618">
                  <c:v>16832000</c:v>
                </c:pt>
                <c:pt idx="16619">
                  <c:v>16833000</c:v>
                </c:pt>
                <c:pt idx="16620">
                  <c:v>16834000</c:v>
                </c:pt>
                <c:pt idx="16621">
                  <c:v>16835000</c:v>
                </c:pt>
                <c:pt idx="16622">
                  <c:v>16836000</c:v>
                </c:pt>
                <c:pt idx="16623">
                  <c:v>16837000</c:v>
                </c:pt>
                <c:pt idx="16624">
                  <c:v>16838000</c:v>
                </c:pt>
                <c:pt idx="16625">
                  <c:v>16839000</c:v>
                </c:pt>
                <c:pt idx="16626">
                  <c:v>16840000</c:v>
                </c:pt>
                <c:pt idx="16627">
                  <c:v>16841000</c:v>
                </c:pt>
                <c:pt idx="16628">
                  <c:v>16842000</c:v>
                </c:pt>
                <c:pt idx="16629">
                  <c:v>16843000</c:v>
                </c:pt>
                <c:pt idx="16630">
                  <c:v>16844000</c:v>
                </c:pt>
                <c:pt idx="16631">
                  <c:v>16845000</c:v>
                </c:pt>
                <c:pt idx="16632">
                  <c:v>16846000</c:v>
                </c:pt>
                <c:pt idx="16633">
                  <c:v>16848000</c:v>
                </c:pt>
                <c:pt idx="16634">
                  <c:v>16849000</c:v>
                </c:pt>
                <c:pt idx="16635">
                  <c:v>16850000</c:v>
                </c:pt>
                <c:pt idx="16636">
                  <c:v>16851000</c:v>
                </c:pt>
                <c:pt idx="16637">
                  <c:v>16852000</c:v>
                </c:pt>
                <c:pt idx="16638">
                  <c:v>16853000</c:v>
                </c:pt>
                <c:pt idx="16639">
                  <c:v>16854000</c:v>
                </c:pt>
                <c:pt idx="16640">
                  <c:v>16855000</c:v>
                </c:pt>
                <c:pt idx="16641">
                  <c:v>16856000</c:v>
                </c:pt>
                <c:pt idx="16642">
                  <c:v>16857000</c:v>
                </c:pt>
                <c:pt idx="16643">
                  <c:v>16858000</c:v>
                </c:pt>
                <c:pt idx="16644">
                  <c:v>16859000</c:v>
                </c:pt>
                <c:pt idx="16645">
                  <c:v>16860000</c:v>
                </c:pt>
                <c:pt idx="16646">
                  <c:v>16861000</c:v>
                </c:pt>
                <c:pt idx="16647">
                  <c:v>16862000</c:v>
                </c:pt>
                <c:pt idx="16648">
                  <c:v>16863000</c:v>
                </c:pt>
                <c:pt idx="16649">
                  <c:v>16864000</c:v>
                </c:pt>
                <c:pt idx="16650">
                  <c:v>16866000</c:v>
                </c:pt>
                <c:pt idx="16651">
                  <c:v>16867000</c:v>
                </c:pt>
                <c:pt idx="16652">
                  <c:v>16868000</c:v>
                </c:pt>
                <c:pt idx="16653">
                  <c:v>16869000</c:v>
                </c:pt>
                <c:pt idx="16654">
                  <c:v>16870000</c:v>
                </c:pt>
                <c:pt idx="16655">
                  <c:v>16871000</c:v>
                </c:pt>
                <c:pt idx="16656">
                  <c:v>16872000</c:v>
                </c:pt>
                <c:pt idx="16657">
                  <c:v>16873000</c:v>
                </c:pt>
                <c:pt idx="16658">
                  <c:v>16874000</c:v>
                </c:pt>
                <c:pt idx="16659">
                  <c:v>16875000</c:v>
                </c:pt>
                <c:pt idx="16660">
                  <c:v>16876000</c:v>
                </c:pt>
                <c:pt idx="16661">
                  <c:v>16877000</c:v>
                </c:pt>
                <c:pt idx="16662">
                  <c:v>16878000</c:v>
                </c:pt>
                <c:pt idx="16663">
                  <c:v>16879000</c:v>
                </c:pt>
                <c:pt idx="16664">
                  <c:v>16880000</c:v>
                </c:pt>
                <c:pt idx="16665">
                  <c:v>16881000</c:v>
                </c:pt>
                <c:pt idx="16666">
                  <c:v>16882000</c:v>
                </c:pt>
                <c:pt idx="16667">
                  <c:v>16883000</c:v>
                </c:pt>
                <c:pt idx="16668">
                  <c:v>16884000</c:v>
                </c:pt>
                <c:pt idx="16669">
                  <c:v>16885000</c:v>
                </c:pt>
                <c:pt idx="16670">
                  <c:v>16886000</c:v>
                </c:pt>
                <c:pt idx="16671">
                  <c:v>16887000</c:v>
                </c:pt>
                <c:pt idx="16672">
                  <c:v>16888000</c:v>
                </c:pt>
                <c:pt idx="16673">
                  <c:v>16889000</c:v>
                </c:pt>
                <c:pt idx="16674">
                  <c:v>16890000</c:v>
                </c:pt>
                <c:pt idx="16675">
                  <c:v>16891000</c:v>
                </c:pt>
                <c:pt idx="16676">
                  <c:v>16892000</c:v>
                </c:pt>
                <c:pt idx="16677">
                  <c:v>16893000</c:v>
                </c:pt>
                <c:pt idx="16678">
                  <c:v>16894000</c:v>
                </c:pt>
                <c:pt idx="16679">
                  <c:v>16895000</c:v>
                </c:pt>
                <c:pt idx="16680">
                  <c:v>16896000</c:v>
                </c:pt>
                <c:pt idx="16681">
                  <c:v>16897000</c:v>
                </c:pt>
                <c:pt idx="16682">
                  <c:v>16898000</c:v>
                </c:pt>
                <c:pt idx="16683">
                  <c:v>16899000</c:v>
                </c:pt>
                <c:pt idx="16684">
                  <c:v>16900000</c:v>
                </c:pt>
                <c:pt idx="16685">
                  <c:v>16901000</c:v>
                </c:pt>
                <c:pt idx="16686">
                  <c:v>16902000</c:v>
                </c:pt>
                <c:pt idx="16687">
                  <c:v>16903000</c:v>
                </c:pt>
                <c:pt idx="16688">
                  <c:v>16904000</c:v>
                </c:pt>
                <c:pt idx="16689">
                  <c:v>16905000</c:v>
                </c:pt>
                <c:pt idx="16690">
                  <c:v>16906000</c:v>
                </c:pt>
                <c:pt idx="16691">
                  <c:v>16907000</c:v>
                </c:pt>
                <c:pt idx="16692">
                  <c:v>16908000</c:v>
                </c:pt>
                <c:pt idx="16693">
                  <c:v>16909000</c:v>
                </c:pt>
                <c:pt idx="16694">
                  <c:v>16910000</c:v>
                </c:pt>
                <c:pt idx="16695">
                  <c:v>16911000</c:v>
                </c:pt>
                <c:pt idx="16696">
                  <c:v>16912000</c:v>
                </c:pt>
                <c:pt idx="16697">
                  <c:v>16913000</c:v>
                </c:pt>
                <c:pt idx="16698">
                  <c:v>16914000</c:v>
                </c:pt>
                <c:pt idx="16699">
                  <c:v>16915000</c:v>
                </c:pt>
                <c:pt idx="16700">
                  <c:v>16916000</c:v>
                </c:pt>
                <c:pt idx="16701">
                  <c:v>16917000</c:v>
                </c:pt>
                <c:pt idx="16702">
                  <c:v>16918000</c:v>
                </c:pt>
                <c:pt idx="16703">
                  <c:v>16919000</c:v>
                </c:pt>
                <c:pt idx="16704">
                  <c:v>16920000</c:v>
                </c:pt>
                <c:pt idx="16705">
                  <c:v>16921000</c:v>
                </c:pt>
                <c:pt idx="16706">
                  <c:v>16922000</c:v>
                </c:pt>
                <c:pt idx="16707">
                  <c:v>16923000</c:v>
                </c:pt>
                <c:pt idx="16708">
                  <c:v>16924000</c:v>
                </c:pt>
                <c:pt idx="16709">
                  <c:v>16925000</c:v>
                </c:pt>
                <c:pt idx="16710">
                  <c:v>16926000</c:v>
                </c:pt>
                <c:pt idx="16711">
                  <c:v>16927000</c:v>
                </c:pt>
                <c:pt idx="16712">
                  <c:v>16928000</c:v>
                </c:pt>
                <c:pt idx="16713">
                  <c:v>16929000</c:v>
                </c:pt>
                <c:pt idx="16714">
                  <c:v>16930000</c:v>
                </c:pt>
                <c:pt idx="16715">
                  <c:v>16931000</c:v>
                </c:pt>
                <c:pt idx="16716">
                  <c:v>16932000</c:v>
                </c:pt>
                <c:pt idx="16717">
                  <c:v>16933000</c:v>
                </c:pt>
                <c:pt idx="16718">
                  <c:v>16934000</c:v>
                </c:pt>
                <c:pt idx="16719">
                  <c:v>16935000</c:v>
                </c:pt>
                <c:pt idx="16720">
                  <c:v>16936000</c:v>
                </c:pt>
                <c:pt idx="16721">
                  <c:v>16937000</c:v>
                </c:pt>
                <c:pt idx="16722">
                  <c:v>16938000</c:v>
                </c:pt>
                <c:pt idx="16723">
                  <c:v>16939000</c:v>
                </c:pt>
                <c:pt idx="16724">
                  <c:v>16940000</c:v>
                </c:pt>
                <c:pt idx="16725">
                  <c:v>16941000</c:v>
                </c:pt>
                <c:pt idx="16726">
                  <c:v>16942000</c:v>
                </c:pt>
                <c:pt idx="16727">
                  <c:v>16943000</c:v>
                </c:pt>
                <c:pt idx="16728">
                  <c:v>16944000</c:v>
                </c:pt>
                <c:pt idx="16729">
                  <c:v>16945000</c:v>
                </c:pt>
                <c:pt idx="16730">
                  <c:v>16946000</c:v>
                </c:pt>
                <c:pt idx="16731">
                  <c:v>16947000</c:v>
                </c:pt>
                <c:pt idx="16732">
                  <c:v>16948000</c:v>
                </c:pt>
                <c:pt idx="16733">
                  <c:v>16949000</c:v>
                </c:pt>
                <c:pt idx="16734">
                  <c:v>16950000</c:v>
                </c:pt>
                <c:pt idx="16735">
                  <c:v>16951000</c:v>
                </c:pt>
                <c:pt idx="16736">
                  <c:v>16952000</c:v>
                </c:pt>
                <c:pt idx="16737">
                  <c:v>16953000</c:v>
                </c:pt>
                <c:pt idx="16738">
                  <c:v>16954000</c:v>
                </c:pt>
                <c:pt idx="16739">
                  <c:v>16955000</c:v>
                </c:pt>
                <c:pt idx="16740">
                  <c:v>16956000</c:v>
                </c:pt>
                <c:pt idx="16741">
                  <c:v>16957000</c:v>
                </c:pt>
                <c:pt idx="16742">
                  <c:v>16958000</c:v>
                </c:pt>
                <c:pt idx="16743">
                  <c:v>16959000</c:v>
                </c:pt>
                <c:pt idx="16744">
                  <c:v>16960000</c:v>
                </c:pt>
                <c:pt idx="16745">
                  <c:v>16961000</c:v>
                </c:pt>
                <c:pt idx="16746">
                  <c:v>16962000</c:v>
                </c:pt>
                <c:pt idx="16747">
                  <c:v>16963000</c:v>
                </c:pt>
                <c:pt idx="16748">
                  <c:v>16964000</c:v>
                </c:pt>
                <c:pt idx="16749">
                  <c:v>16965000</c:v>
                </c:pt>
                <c:pt idx="16750">
                  <c:v>16966000</c:v>
                </c:pt>
                <c:pt idx="16751">
                  <c:v>16967000</c:v>
                </c:pt>
                <c:pt idx="16752">
                  <c:v>16968000</c:v>
                </c:pt>
                <c:pt idx="16753">
                  <c:v>16969000</c:v>
                </c:pt>
                <c:pt idx="16754">
                  <c:v>16970000</c:v>
                </c:pt>
                <c:pt idx="16755">
                  <c:v>16971000</c:v>
                </c:pt>
                <c:pt idx="16756">
                  <c:v>16972000</c:v>
                </c:pt>
                <c:pt idx="16757">
                  <c:v>16973000</c:v>
                </c:pt>
                <c:pt idx="16758">
                  <c:v>16974000</c:v>
                </c:pt>
                <c:pt idx="16759">
                  <c:v>16975000</c:v>
                </c:pt>
                <c:pt idx="16760">
                  <c:v>16976000</c:v>
                </c:pt>
                <c:pt idx="16761">
                  <c:v>16977000</c:v>
                </c:pt>
                <c:pt idx="16762">
                  <c:v>16978000</c:v>
                </c:pt>
                <c:pt idx="16763">
                  <c:v>16979000</c:v>
                </c:pt>
                <c:pt idx="16764">
                  <c:v>16980000</c:v>
                </c:pt>
                <c:pt idx="16765">
                  <c:v>16981000</c:v>
                </c:pt>
                <c:pt idx="16766">
                  <c:v>16982000</c:v>
                </c:pt>
                <c:pt idx="16767">
                  <c:v>16983000</c:v>
                </c:pt>
                <c:pt idx="16768">
                  <c:v>16984000</c:v>
                </c:pt>
                <c:pt idx="16769">
                  <c:v>16985000</c:v>
                </c:pt>
                <c:pt idx="16770">
                  <c:v>16986000</c:v>
                </c:pt>
                <c:pt idx="16771">
                  <c:v>16987000</c:v>
                </c:pt>
                <c:pt idx="16772">
                  <c:v>16988000</c:v>
                </c:pt>
                <c:pt idx="16773">
                  <c:v>16989000</c:v>
                </c:pt>
                <c:pt idx="16774">
                  <c:v>16990000</c:v>
                </c:pt>
                <c:pt idx="16775">
                  <c:v>16991000</c:v>
                </c:pt>
                <c:pt idx="16776">
                  <c:v>16992000</c:v>
                </c:pt>
                <c:pt idx="16777">
                  <c:v>16993000</c:v>
                </c:pt>
                <c:pt idx="16778">
                  <c:v>16994000</c:v>
                </c:pt>
                <c:pt idx="16779">
                  <c:v>16995000</c:v>
                </c:pt>
                <c:pt idx="16780">
                  <c:v>16996000</c:v>
                </c:pt>
                <c:pt idx="16781">
                  <c:v>16997000</c:v>
                </c:pt>
                <c:pt idx="16782">
                  <c:v>16998000</c:v>
                </c:pt>
                <c:pt idx="16783">
                  <c:v>16999000</c:v>
                </c:pt>
                <c:pt idx="16784">
                  <c:v>17000000</c:v>
                </c:pt>
                <c:pt idx="16785">
                  <c:v>17001000</c:v>
                </c:pt>
                <c:pt idx="16786">
                  <c:v>17002000</c:v>
                </c:pt>
                <c:pt idx="16787">
                  <c:v>17003000</c:v>
                </c:pt>
                <c:pt idx="16788">
                  <c:v>17004000</c:v>
                </c:pt>
                <c:pt idx="16789">
                  <c:v>17005000</c:v>
                </c:pt>
                <c:pt idx="16790">
                  <c:v>17006000</c:v>
                </c:pt>
                <c:pt idx="16791">
                  <c:v>17007000</c:v>
                </c:pt>
                <c:pt idx="16792">
                  <c:v>17008000</c:v>
                </c:pt>
                <c:pt idx="16793">
                  <c:v>17009000</c:v>
                </c:pt>
                <c:pt idx="16794">
                  <c:v>17010000</c:v>
                </c:pt>
                <c:pt idx="16795">
                  <c:v>17011000</c:v>
                </c:pt>
                <c:pt idx="16796">
                  <c:v>17012000</c:v>
                </c:pt>
                <c:pt idx="16797">
                  <c:v>17013000</c:v>
                </c:pt>
                <c:pt idx="16798">
                  <c:v>17014000</c:v>
                </c:pt>
                <c:pt idx="16799">
                  <c:v>17015000</c:v>
                </c:pt>
                <c:pt idx="16800">
                  <c:v>17016000</c:v>
                </c:pt>
                <c:pt idx="16801">
                  <c:v>17017000</c:v>
                </c:pt>
                <c:pt idx="16802">
                  <c:v>17018000</c:v>
                </c:pt>
                <c:pt idx="16803">
                  <c:v>17019000</c:v>
                </c:pt>
                <c:pt idx="16804">
                  <c:v>17020000</c:v>
                </c:pt>
                <c:pt idx="16805">
                  <c:v>17021000</c:v>
                </c:pt>
                <c:pt idx="16806">
                  <c:v>17022000</c:v>
                </c:pt>
                <c:pt idx="16807">
                  <c:v>17023000</c:v>
                </c:pt>
                <c:pt idx="16808">
                  <c:v>17024000</c:v>
                </c:pt>
                <c:pt idx="16809">
                  <c:v>17025000</c:v>
                </c:pt>
                <c:pt idx="16810">
                  <c:v>17026000</c:v>
                </c:pt>
                <c:pt idx="16811">
                  <c:v>17027000</c:v>
                </c:pt>
                <c:pt idx="16812">
                  <c:v>17028000</c:v>
                </c:pt>
                <c:pt idx="16813">
                  <c:v>17029000</c:v>
                </c:pt>
                <c:pt idx="16814">
                  <c:v>17030000</c:v>
                </c:pt>
                <c:pt idx="16815">
                  <c:v>17031000</c:v>
                </c:pt>
                <c:pt idx="16816">
                  <c:v>17032000</c:v>
                </c:pt>
                <c:pt idx="16817">
                  <c:v>17033000</c:v>
                </c:pt>
                <c:pt idx="16818">
                  <c:v>17034000</c:v>
                </c:pt>
                <c:pt idx="16819">
                  <c:v>17035000</c:v>
                </c:pt>
                <c:pt idx="16820">
                  <c:v>17036000</c:v>
                </c:pt>
                <c:pt idx="16821">
                  <c:v>17037000</c:v>
                </c:pt>
                <c:pt idx="16822">
                  <c:v>17038000</c:v>
                </c:pt>
                <c:pt idx="16823">
                  <c:v>17039000</c:v>
                </c:pt>
                <c:pt idx="16824">
                  <c:v>17040000</c:v>
                </c:pt>
                <c:pt idx="16825">
                  <c:v>17041000</c:v>
                </c:pt>
                <c:pt idx="16826">
                  <c:v>17042000</c:v>
                </c:pt>
                <c:pt idx="16827">
                  <c:v>17043000</c:v>
                </c:pt>
                <c:pt idx="16828">
                  <c:v>17044000</c:v>
                </c:pt>
                <c:pt idx="16829">
                  <c:v>17045000</c:v>
                </c:pt>
                <c:pt idx="16830">
                  <c:v>17046000</c:v>
                </c:pt>
                <c:pt idx="16831">
                  <c:v>17047000</c:v>
                </c:pt>
                <c:pt idx="16832">
                  <c:v>17048000</c:v>
                </c:pt>
                <c:pt idx="16833">
                  <c:v>17049000</c:v>
                </c:pt>
                <c:pt idx="16834">
                  <c:v>17050000</c:v>
                </c:pt>
                <c:pt idx="16835">
                  <c:v>17051000</c:v>
                </c:pt>
                <c:pt idx="16836">
                  <c:v>17052000</c:v>
                </c:pt>
                <c:pt idx="16837">
                  <c:v>17053000</c:v>
                </c:pt>
                <c:pt idx="16838">
                  <c:v>17054000</c:v>
                </c:pt>
                <c:pt idx="16839">
                  <c:v>17055000</c:v>
                </c:pt>
                <c:pt idx="16840">
                  <c:v>17056000</c:v>
                </c:pt>
                <c:pt idx="16841">
                  <c:v>17057000</c:v>
                </c:pt>
                <c:pt idx="16842">
                  <c:v>17058000</c:v>
                </c:pt>
                <c:pt idx="16843">
                  <c:v>17059000</c:v>
                </c:pt>
                <c:pt idx="16844">
                  <c:v>17060000</c:v>
                </c:pt>
                <c:pt idx="16845">
                  <c:v>17061000</c:v>
                </c:pt>
                <c:pt idx="16846">
                  <c:v>17062000</c:v>
                </c:pt>
                <c:pt idx="16847">
                  <c:v>17063000</c:v>
                </c:pt>
                <c:pt idx="16848">
                  <c:v>17064000</c:v>
                </c:pt>
                <c:pt idx="16849">
                  <c:v>17065000</c:v>
                </c:pt>
                <c:pt idx="16850">
                  <c:v>17066000</c:v>
                </c:pt>
                <c:pt idx="16851">
                  <c:v>17067000</c:v>
                </c:pt>
                <c:pt idx="16852">
                  <c:v>17068000</c:v>
                </c:pt>
                <c:pt idx="16853">
                  <c:v>17069000</c:v>
                </c:pt>
                <c:pt idx="16854">
                  <c:v>17070000</c:v>
                </c:pt>
                <c:pt idx="16855">
                  <c:v>17071000</c:v>
                </c:pt>
                <c:pt idx="16856">
                  <c:v>17072000</c:v>
                </c:pt>
                <c:pt idx="16857">
                  <c:v>17073000</c:v>
                </c:pt>
                <c:pt idx="16858">
                  <c:v>17074000</c:v>
                </c:pt>
                <c:pt idx="16859">
                  <c:v>17075000</c:v>
                </c:pt>
                <c:pt idx="16860">
                  <c:v>17076000</c:v>
                </c:pt>
                <c:pt idx="16861">
                  <c:v>17077000</c:v>
                </c:pt>
                <c:pt idx="16862">
                  <c:v>17078000</c:v>
                </c:pt>
                <c:pt idx="16863">
                  <c:v>17079000</c:v>
                </c:pt>
                <c:pt idx="16864">
                  <c:v>17080000</c:v>
                </c:pt>
                <c:pt idx="16865">
                  <c:v>17081000</c:v>
                </c:pt>
                <c:pt idx="16866">
                  <c:v>17082000</c:v>
                </c:pt>
                <c:pt idx="16867">
                  <c:v>17083000</c:v>
                </c:pt>
                <c:pt idx="16868">
                  <c:v>17084000</c:v>
                </c:pt>
                <c:pt idx="16869">
                  <c:v>17085000</c:v>
                </c:pt>
                <c:pt idx="16870">
                  <c:v>17086000</c:v>
                </c:pt>
                <c:pt idx="16871">
                  <c:v>17087000</c:v>
                </c:pt>
                <c:pt idx="16872">
                  <c:v>17088000</c:v>
                </c:pt>
                <c:pt idx="16873">
                  <c:v>17089000</c:v>
                </c:pt>
                <c:pt idx="16874">
                  <c:v>17090000</c:v>
                </c:pt>
                <c:pt idx="16875">
                  <c:v>17091000</c:v>
                </c:pt>
                <c:pt idx="16876">
                  <c:v>17092000</c:v>
                </c:pt>
                <c:pt idx="16877">
                  <c:v>17093000</c:v>
                </c:pt>
                <c:pt idx="16878">
                  <c:v>17094000</c:v>
                </c:pt>
                <c:pt idx="16879">
                  <c:v>17095000</c:v>
                </c:pt>
                <c:pt idx="16880">
                  <c:v>17096000</c:v>
                </c:pt>
                <c:pt idx="16881">
                  <c:v>17097000</c:v>
                </c:pt>
                <c:pt idx="16882">
                  <c:v>17098000</c:v>
                </c:pt>
                <c:pt idx="16883">
                  <c:v>17099000</c:v>
                </c:pt>
                <c:pt idx="16884">
                  <c:v>17100000</c:v>
                </c:pt>
                <c:pt idx="16885">
                  <c:v>17101000</c:v>
                </c:pt>
                <c:pt idx="16886">
                  <c:v>17102000</c:v>
                </c:pt>
                <c:pt idx="16887">
                  <c:v>17103000</c:v>
                </c:pt>
                <c:pt idx="16888">
                  <c:v>17104000</c:v>
                </c:pt>
                <c:pt idx="16889">
                  <c:v>17105000</c:v>
                </c:pt>
                <c:pt idx="16890">
                  <c:v>17106000</c:v>
                </c:pt>
                <c:pt idx="16891">
                  <c:v>17107000</c:v>
                </c:pt>
                <c:pt idx="16892">
                  <c:v>17108000</c:v>
                </c:pt>
                <c:pt idx="16893">
                  <c:v>17109000</c:v>
                </c:pt>
                <c:pt idx="16894">
                  <c:v>17110000</c:v>
                </c:pt>
                <c:pt idx="16895">
                  <c:v>17112000</c:v>
                </c:pt>
                <c:pt idx="16896">
                  <c:v>17113000</c:v>
                </c:pt>
                <c:pt idx="16897">
                  <c:v>17114000</c:v>
                </c:pt>
                <c:pt idx="16898">
                  <c:v>17115000</c:v>
                </c:pt>
                <c:pt idx="16899">
                  <c:v>17116000</c:v>
                </c:pt>
                <c:pt idx="16900">
                  <c:v>17117000</c:v>
                </c:pt>
                <c:pt idx="16901">
                  <c:v>17118000</c:v>
                </c:pt>
                <c:pt idx="16902">
                  <c:v>17119000</c:v>
                </c:pt>
                <c:pt idx="16903">
                  <c:v>17120000</c:v>
                </c:pt>
                <c:pt idx="16904">
                  <c:v>17121000</c:v>
                </c:pt>
                <c:pt idx="16905">
                  <c:v>17122000</c:v>
                </c:pt>
                <c:pt idx="16906">
                  <c:v>17123000</c:v>
                </c:pt>
                <c:pt idx="16907">
                  <c:v>17124000</c:v>
                </c:pt>
                <c:pt idx="16908">
                  <c:v>17125000</c:v>
                </c:pt>
                <c:pt idx="16909">
                  <c:v>17126000</c:v>
                </c:pt>
                <c:pt idx="16910">
                  <c:v>17127000</c:v>
                </c:pt>
                <c:pt idx="16911">
                  <c:v>17128000</c:v>
                </c:pt>
                <c:pt idx="16912">
                  <c:v>17129000</c:v>
                </c:pt>
                <c:pt idx="16913">
                  <c:v>17130000</c:v>
                </c:pt>
                <c:pt idx="16914">
                  <c:v>17131000</c:v>
                </c:pt>
                <c:pt idx="16915">
                  <c:v>17132000</c:v>
                </c:pt>
                <c:pt idx="16916">
                  <c:v>17133000</c:v>
                </c:pt>
                <c:pt idx="16917">
                  <c:v>17134000</c:v>
                </c:pt>
                <c:pt idx="16918">
                  <c:v>17135000</c:v>
                </c:pt>
                <c:pt idx="16919">
                  <c:v>17136000</c:v>
                </c:pt>
                <c:pt idx="16920">
                  <c:v>17137000</c:v>
                </c:pt>
                <c:pt idx="16921">
                  <c:v>17138000</c:v>
                </c:pt>
                <c:pt idx="16922">
                  <c:v>17139000</c:v>
                </c:pt>
                <c:pt idx="16923">
                  <c:v>17140000</c:v>
                </c:pt>
                <c:pt idx="16924">
                  <c:v>17141000</c:v>
                </c:pt>
                <c:pt idx="16925">
                  <c:v>17142000</c:v>
                </c:pt>
                <c:pt idx="16926">
                  <c:v>17143000</c:v>
                </c:pt>
                <c:pt idx="16927">
                  <c:v>17144000</c:v>
                </c:pt>
                <c:pt idx="16928">
                  <c:v>17145000</c:v>
                </c:pt>
                <c:pt idx="16929">
                  <c:v>17146000</c:v>
                </c:pt>
                <c:pt idx="16930">
                  <c:v>17147000</c:v>
                </c:pt>
                <c:pt idx="16931">
                  <c:v>17148000</c:v>
                </c:pt>
                <c:pt idx="16932">
                  <c:v>17149000</c:v>
                </c:pt>
                <c:pt idx="16933">
                  <c:v>17150000</c:v>
                </c:pt>
                <c:pt idx="16934">
                  <c:v>17151000</c:v>
                </c:pt>
                <c:pt idx="16935">
                  <c:v>17152000</c:v>
                </c:pt>
                <c:pt idx="16936">
                  <c:v>17153000</c:v>
                </c:pt>
                <c:pt idx="16937">
                  <c:v>17154000</c:v>
                </c:pt>
                <c:pt idx="16938">
                  <c:v>17155000</c:v>
                </c:pt>
                <c:pt idx="16939">
                  <c:v>17156000</c:v>
                </c:pt>
                <c:pt idx="16940">
                  <c:v>17157000</c:v>
                </c:pt>
                <c:pt idx="16941">
                  <c:v>17158000</c:v>
                </c:pt>
                <c:pt idx="16942">
                  <c:v>17159000</c:v>
                </c:pt>
                <c:pt idx="16943">
                  <c:v>17160000</c:v>
                </c:pt>
                <c:pt idx="16944">
                  <c:v>17161000</c:v>
                </c:pt>
                <c:pt idx="16945">
                  <c:v>17162000</c:v>
                </c:pt>
                <c:pt idx="16946">
                  <c:v>17163000</c:v>
                </c:pt>
                <c:pt idx="16947">
                  <c:v>17164000</c:v>
                </c:pt>
                <c:pt idx="16948">
                  <c:v>17165000</c:v>
                </c:pt>
                <c:pt idx="16949">
                  <c:v>17166000</c:v>
                </c:pt>
                <c:pt idx="16950">
                  <c:v>17167000</c:v>
                </c:pt>
                <c:pt idx="16951">
                  <c:v>17168000</c:v>
                </c:pt>
                <c:pt idx="16952">
                  <c:v>17169000</c:v>
                </c:pt>
                <c:pt idx="16953">
                  <c:v>17170000</c:v>
                </c:pt>
                <c:pt idx="16954">
                  <c:v>17171000</c:v>
                </c:pt>
                <c:pt idx="16955">
                  <c:v>17172000</c:v>
                </c:pt>
                <c:pt idx="16956">
                  <c:v>17173000</c:v>
                </c:pt>
                <c:pt idx="16957">
                  <c:v>17174000</c:v>
                </c:pt>
                <c:pt idx="16958">
                  <c:v>17175000</c:v>
                </c:pt>
                <c:pt idx="16959">
                  <c:v>17176000</c:v>
                </c:pt>
                <c:pt idx="16960">
                  <c:v>17177000</c:v>
                </c:pt>
                <c:pt idx="16961">
                  <c:v>17178000</c:v>
                </c:pt>
                <c:pt idx="16962">
                  <c:v>17179000</c:v>
                </c:pt>
                <c:pt idx="16963">
                  <c:v>17180000</c:v>
                </c:pt>
                <c:pt idx="16964">
                  <c:v>17181000</c:v>
                </c:pt>
                <c:pt idx="16965">
                  <c:v>17182000</c:v>
                </c:pt>
                <c:pt idx="16966">
                  <c:v>17183000</c:v>
                </c:pt>
                <c:pt idx="16967">
                  <c:v>17184000</c:v>
                </c:pt>
                <c:pt idx="16968">
                  <c:v>17185000</c:v>
                </c:pt>
                <c:pt idx="16969">
                  <c:v>17186000</c:v>
                </c:pt>
                <c:pt idx="16970">
                  <c:v>17187000</c:v>
                </c:pt>
                <c:pt idx="16971">
                  <c:v>17188000</c:v>
                </c:pt>
                <c:pt idx="16972">
                  <c:v>17189000</c:v>
                </c:pt>
                <c:pt idx="16973">
                  <c:v>17190000</c:v>
                </c:pt>
                <c:pt idx="16974">
                  <c:v>17191000</c:v>
                </c:pt>
                <c:pt idx="16975">
                  <c:v>17192000</c:v>
                </c:pt>
                <c:pt idx="16976">
                  <c:v>17193000</c:v>
                </c:pt>
                <c:pt idx="16977">
                  <c:v>17194000</c:v>
                </c:pt>
                <c:pt idx="16978">
                  <c:v>17195000</c:v>
                </c:pt>
                <c:pt idx="16979">
                  <c:v>17196000</c:v>
                </c:pt>
                <c:pt idx="16980">
                  <c:v>17197000</c:v>
                </c:pt>
                <c:pt idx="16981">
                  <c:v>17198000</c:v>
                </c:pt>
                <c:pt idx="16982">
                  <c:v>17199000</c:v>
                </c:pt>
                <c:pt idx="16983">
                  <c:v>17200000</c:v>
                </c:pt>
                <c:pt idx="16984">
                  <c:v>17201000</c:v>
                </c:pt>
                <c:pt idx="16985">
                  <c:v>17202000</c:v>
                </c:pt>
                <c:pt idx="16986">
                  <c:v>17203000</c:v>
                </c:pt>
                <c:pt idx="16987">
                  <c:v>17204000</c:v>
                </c:pt>
                <c:pt idx="16988">
                  <c:v>17205000</c:v>
                </c:pt>
                <c:pt idx="16989">
                  <c:v>17206000</c:v>
                </c:pt>
                <c:pt idx="16990">
                  <c:v>17207000</c:v>
                </c:pt>
                <c:pt idx="16991">
                  <c:v>17208000</c:v>
                </c:pt>
                <c:pt idx="16992">
                  <c:v>17209000</c:v>
                </c:pt>
                <c:pt idx="16993">
                  <c:v>17210000</c:v>
                </c:pt>
                <c:pt idx="16994">
                  <c:v>17211000</c:v>
                </c:pt>
                <c:pt idx="16995">
                  <c:v>17212000</c:v>
                </c:pt>
                <c:pt idx="16996">
                  <c:v>17213000</c:v>
                </c:pt>
                <c:pt idx="16997">
                  <c:v>17214000</c:v>
                </c:pt>
                <c:pt idx="16998">
                  <c:v>17215000</c:v>
                </c:pt>
                <c:pt idx="16999">
                  <c:v>17216000</c:v>
                </c:pt>
                <c:pt idx="17000">
                  <c:v>17217000</c:v>
                </c:pt>
                <c:pt idx="17001">
                  <c:v>17218000</c:v>
                </c:pt>
                <c:pt idx="17002">
                  <c:v>17219000</c:v>
                </c:pt>
                <c:pt idx="17003">
                  <c:v>17220000</c:v>
                </c:pt>
                <c:pt idx="17004">
                  <c:v>17221000</c:v>
                </c:pt>
                <c:pt idx="17005">
                  <c:v>17222000</c:v>
                </c:pt>
                <c:pt idx="17006">
                  <c:v>17223000</c:v>
                </c:pt>
                <c:pt idx="17007">
                  <c:v>17224000</c:v>
                </c:pt>
                <c:pt idx="17008">
                  <c:v>17225000</c:v>
                </c:pt>
                <c:pt idx="17009">
                  <c:v>17226000</c:v>
                </c:pt>
                <c:pt idx="17010">
                  <c:v>17227000</c:v>
                </c:pt>
                <c:pt idx="17011">
                  <c:v>17228000</c:v>
                </c:pt>
                <c:pt idx="17012">
                  <c:v>17229000</c:v>
                </c:pt>
                <c:pt idx="17013">
                  <c:v>17230000</c:v>
                </c:pt>
                <c:pt idx="17014">
                  <c:v>17231000</c:v>
                </c:pt>
                <c:pt idx="17015">
                  <c:v>17232000</c:v>
                </c:pt>
                <c:pt idx="17016">
                  <c:v>17233000</c:v>
                </c:pt>
                <c:pt idx="17017">
                  <c:v>17234000</c:v>
                </c:pt>
                <c:pt idx="17018">
                  <c:v>17235000</c:v>
                </c:pt>
                <c:pt idx="17019">
                  <c:v>17236000</c:v>
                </c:pt>
                <c:pt idx="17020">
                  <c:v>17237000</c:v>
                </c:pt>
                <c:pt idx="17021">
                  <c:v>17238000</c:v>
                </c:pt>
                <c:pt idx="17022">
                  <c:v>17239000</c:v>
                </c:pt>
                <c:pt idx="17023">
                  <c:v>17240000</c:v>
                </c:pt>
                <c:pt idx="17024">
                  <c:v>17241000</c:v>
                </c:pt>
                <c:pt idx="17025">
                  <c:v>17242000</c:v>
                </c:pt>
                <c:pt idx="17026">
                  <c:v>17243000</c:v>
                </c:pt>
                <c:pt idx="17027">
                  <c:v>17244000</c:v>
                </c:pt>
                <c:pt idx="17028">
                  <c:v>17245000</c:v>
                </c:pt>
                <c:pt idx="17029">
                  <c:v>17246000</c:v>
                </c:pt>
                <c:pt idx="17030">
                  <c:v>17247000</c:v>
                </c:pt>
                <c:pt idx="17031">
                  <c:v>17248000</c:v>
                </c:pt>
                <c:pt idx="17032">
                  <c:v>17249000</c:v>
                </c:pt>
                <c:pt idx="17033">
                  <c:v>17250000</c:v>
                </c:pt>
                <c:pt idx="17034">
                  <c:v>17251000</c:v>
                </c:pt>
                <c:pt idx="17035">
                  <c:v>17252000</c:v>
                </c:pt>
                <c:pt idx="17036">
                  <c:v>17253000</c:v>
                </c:pt>
                <c:pt idx="17037">
                  <c:v>17254000</c:v>
                </c:pt>
                <c:pt idx="17038">
                  <c:v>17255000</c:v>
                </c:pt>
                <c:pt idx="17039">
                  <c:v>17256000</c:v>
                </c:pt>
                <c:pt idx="17040">
                  <c:v>17257000</c:v>
                </c:pt>
                <c:pt idx="17041">
                  <c:v>17258000</c:v>
                </c:pt>
                <c:pt idx="17042">
                  <c:v>17259000</c:v>
                </c:pt>
                <c:pt idx="17043">
                  <c:v>17260000</c:v>
                </c:pt>
                <c:pt idx="17044">
                  <c:v>17261000</c:v>
                </c:pt>
                <c:pt idx="17045">
                  <c:v>17262000</c:v>
                </c:pt>
                <c:pt idx="17046">
                  <c:v>17263000</c:v>
                </c:pt>
                <c:pt idx="17047">
                  <c:v>17264000</c:v>
                </c:pt>
                <c:pt idx="17048">
                  <c:v>17265000</c:v>
                </c:pt>
                <c:pt idx="17049">
                  <c:v>17266000</c:v>
                </c:pt>
                <c:pt idx="17050">
                  <c:v>17267000</c:v>
                </c:pt>
                <c:pt idx="17051">
                  <c:v>17268000</c:v>
                </c:pt>
                <c:pt idx="17052">
                  <c:v>17269000</c:v>
                </c:pt>
                <c:pt idx="17053">
                  <c:v>17270000</c:v>
                </c:pt>
                <c:pt idx="17054">
                  <c:v>17271000</c:v>
                </c:pt>
                <c:pt idx="17055">
                  <c:v>17272000</c:v>
                </c:pt>
                <c:pt idx="17056">
                  <c:v>17273000</c:v>
                </c:pt>
                <c:pt idx="17057">
                  <c:v>17274000</c:v>
                </c:pt>
                <c:pt idx="17058">
                  <c:v>17275000</c:v>
                </c:pt>
                <c:pt idx="17059">
                  <c:v>17276000</c:v>
                </c:pt>
                <c:pt idx="17060">
                  <c:v>17277000</c:v>
                </c:pt>
                <c:pt idx="17061">
                  <c:v>17278000</c:v>
                </c:pt>
                <c:pt idx="17062">
                  <c:v>17279000</c:v>
                </c:pt>
                <c:pt idx="17063">
                  <c:v>17280000</c:v>
                </c:pt>
                <c:pt idx="17064">
                  <c:v>17281000</c:v>
                </c:pt>
                <c:pt idx="17065">
                  <c:v>17282000</c:v>
                </c:pt>
                <c:pt idx="17066">
                  <c:v>17283000</c:v>
                </c:pt>
                <c:pt idx="17067">
                  <c:v>17284000</c:v>
                </c:pt>
                <c:pt idx="17068">
                  <c:v>17285000</c:v>
                </c:pt>
                <c:pt idx="17069">
                  <c:v>17286000</c:v>
                </c:pt>
                <c:pt idx="17070">
                  <c:v>17287000</c:v>
                </c:pt>
                <c:pt idx="17071">
                  <c:v>17288000</c:v>
                </c:pt>
                <c:pt idx="17072">
                  <c:v>17289000</c:v>
                </c:pt>
                <c:pt idx="17073">
                  <c:v>17290000</c:v>
                </c:pt>
                <c:pt idx="17074">
                  <c:v>17291000</c:v>
                </c:pt>
                <c:pt idx="17075">
                  <c:v>17292000</c:v>
                </c:pt>
                <c:pt idx="17076">
                  <c:v>17293000</c:v>
                </c:pt>
                <c:pt idx="17077">
                  <c:v>17294000</c:v>
                </c:pt>
                <c:pt idx="17078">
                  <c:v>17295000</c:v>
                </c:pt>
                <c:pt idx="17079">
                  <c:v>17296000</c:v>
                </c:pt>
                <c:pt idx="17080">
                  <c:v>17297000</c:v>
                </c:pt>
                <c:pt idx="17081">
                  <c:v>17298000</c:v>
                </c:pt>
                <c:pt idx="17082">
                  <c:v>17299000</c:v>
                </c:pt>
                <c:pt idx="17083">
                  <c:v>17300000</c:v>
                </c:pt>
                <c:pt idx="17084">
                  <c:v>17301000</c:v>
                </c:pt>
                <c:pt idx="17085">
                  <c:v>17302000</c:v>
                </c:pt>
                <c:pt idx="17086">
                  <c:v>17303000</c:v>
                </c:pt>
                <c:pt idx="17087">
                  <c:v>17304000</c:v>
                </c:pt>
                <c:pt idx="17088">
                  <c:v>17305000</c:v>
                </c:pt>
                <c:pt idx="17089">
                  <c:v>17306000</c:v>
                </c:pt>
                <c:pt idx="17090">
                  <c:v>17307000</c:v>
                </c:pt>
                <c:pt idx="17091">
                  <c:v>17308000</c:v>
                </c:pt>
                <c:pt idx="17092">
                  <c:v>17309000</c:v>
                </c:pt>
                <c:pt idx="17093">
                  <c:v>17310000</c:v>
                </c:pt>
                <c:pt idx="17094">
                  <c:v>17311000</c:v>
                </c:pt>
                <c:pt idx="17095">
                  <c:v>17312000</c:v>
                </c:pt>
                <c:pt idx="17096">
                  <c:v>17313000</c:v>
                </c:pt>
                <c:pt idx="17097">
                  <c:v>17314000</c:v>
                </c:pt>
                <c:pt idx="17098">
                  <c:v>17315000</c:v>
                </c:pt>
                <c:pt idx="17099">
                  <c:v>17316000</c:v>
                </c:pt>
                <c:pt idx="17100">
                  <c:v>17317000</c:v>
                </c:pt>
                <c:pt idx="17101">
                  <c:v>17318000</c:v>
                </c:pt>
                <c:pt idx="17102">
                  <c:v>17319000</c:v>
                </c:pt>
                <c:pt idx="17103">
                  <c:v>17320000</c:v>
                </c:pt>
                <c:pt idx="17104">
                  <c:v>17321000</c:v>
                </c:pt>
                <c:pt idx="17105">
                  <c:v>17322000</c:v>
                </c:pt>
                <c:pt idx="17106">
                  <c:v>17323000</c:v>
                </c:pt>
                <c:pt idx="17107">
                  <c:v>17324000</c:v>
                </c:pt>
                <c:pt idx="17108">
                  <c:v>17325000</c:v>
                </c:pt>
                <c:pt idx="17109">
                  <c:v>17326000</c:v>
                </c:pt>
                <c:pt idx="17110">
                  <c:v>17327000</c:v>
                </c:pt>
                <c:pt idx="17111">
                  <c:v>17328000</c:v>
                </c:pt>
                <c:pt idx="17112">
                  <c:v>17329000</c:v>
                </c:pt>
                <c:pt idx="17113">
                  <c:v>17330000</c:v>
                </c:pt>
                <c:pt idx="17114">
                  <c:v>17331000</c:v>
                </c:pt>
                <c:pt idx="17115">
                  <c:v>17332000</c:v>
                </c:pt>
                <c:pt idx="17116">
                  <c:v>17333000</c:v>
                </c:pt>
                <c:pt idx="17117">
                  <c:v>17334000</c:v>
                </c:pt>
                <c:pt idx="17118">
                  <c:v>17335000</c:v>
                </c:pt>
                <c:pt idx="17119">
                  <c:v>17336000</c:v>
                </c:pt>
                <c:pt idx="17120">
                  <c:v>17337000</c:v>
                </c:pt>
                <c:pt idx="17121">
                  <c:v>17338000</c:v>
                </c:pt>
                <c:pt idx="17122">
                  <c:v>17339000</c:v>
                </c:pt>
                <c:pt idx="17123">
                  <c:v>17340000</c:v>
                </c:pt>
                <c:pt idx="17124">
                  <c:v>17341000</c:v>
                </c:pt>
                <c:pt idx="17125">
                  <c:v>17342000</c:v>
                </c:pt>
                <c:pt idx="17126">
                  <c:v>17343000</c:v>
                </c:pt>
                <c:pt idx="17127">
                  <c:v>17344000</c:v>
                </c:pt>
                <c:pt idx="17128">
                  <c:v>17345000</c:v>
                </c:pt>
                <c:pt idx="17129">
                  <c:v>17346000</c:v>
                </c:pt>
                <c:pt idx="17130">
                  <c:v>17347000</c:v>
                </c:pt>
                <c:pt idx="17131">
                  <c:v>17348000</c:v>
                </c:pt>
                <c:pt idx="17132">
                  <c:v>17349000</c:v>
                </c:pt>
                <c:pt idx="17133">
                  <c:v>17350000</c:v>
                </c:pt>
                <c:pt idx="17134">
                  <c:v>17351000</c:v>
                </c:pt>
                <c:pt idx="17135">
                  <c:v>17352000</c:v>
                </c:pt>
                <c:pt idx="17136">
                  <c:v>17353000</c:v>
                </c:pt>
                <c:pt idx="17137">
                  <c:v>17354000</c:v>
                </c:pt>
                <c:pt idx="17138">
                  <c:v>17355000</c:v>
                </c:pt>
                <c:pt idx="17139">
                  <c:v>17356000</c:v>
                </c:pt>
                <c:pt idx="17140">
                  <c:v>17357000</c:v>
                </c:pt>
                <c:pt idx="17141">
                  <c:v>17358000</c:v>
                </c:pt>
                <c:pt idx="17142">
                  <c:v>17359000</c:v>
                </c:pt>
                <c:pt idx="17143">
                  <c:v>17360000</c:v>
                </c:pt>
                <c:pt idx="17144">
                  <c:v>17361000</c:v>
                </c:pt>
                <c:pt idx="17145">
                  <c:v>17362000</c:v>
                </c:pt>
                <c:pt idx="17146">
                  <c:v>17363000</c:v>
                </c:pt>
                <c:pt idx="17147">
                  <c:v>17364000</c:v>
                </c:pt>
                <c:pt idx="17148">
                  <c:v>17365000</c:v>
                </c:pt>
                <c:pt idx="17149">
                  <c:v>17366000</c:v>
                </c:pt>
                <c:pt idx="17150">
                  <c:v>17367000</c:v>
                </c:pt>
                <c:pt idx="17151">
                  <c:v>17368000</c:v>
                </c:pt>
                <c:pt idx="17152">
                  <c:v>17369000</c:v>
                </c:pt>
                <c:pt idx="17153">
                  <c:v>17370000</c:v>
                </c:pt>
                <c:pt idx="17154">
                  <c:v>17371000</c:v>
                </c:pt>
                <c:pt idx="17155">
                  <c:v>17372000</c:v>
                </c:pt>
                <c:pt idx="17156">
                  <c:v>17373000</c:v>
                </c:pt>
                <c:pt idx="17157">
                  <c:v>17374000</c:v>
                </c:pt>
                <c:pt idx="17158">
                  <c:v>17375000</c:v>
                </c:pt>
                <c:pt idx="17159">
                  <c:v>17376000</c:v>
                </c:pt>
                <c:pt idx="17160">
                  <c:v>17377000</c:v>
                </c:pt>
                <c:pt idx="17161">
                  <c:v>17378000</c:v>
                </c:pt>
                <c:pt idx="17162">
                  <c:v>17379000</c:v>
                </c:pt>
                <c:pt idx="17163">
                  <c:v>17380000</c:v>
                </c:pt>
                <c:pt idx="17164">
                  <c:v>17381000</c:v>
                </c:pt>
                <c:pt idx="17165">
                  <c:v>17382000</c:v>
                </c:pt>
                <c:pt idx="17166">
                  <c:v>17383000</c:v>
                </c:pt>
                <c:pt idx="17167">
                  <c:v>17384000</c:v>
                </c:pt>
                <c:pt idx="17168">
                  <c:v>17385000</c:v>
                </c:pt>
                <c:pt idx="17169">
                  <c:v>17386000</c:v>
                </c:pt>
                <c:pt idx="17170">
                  <c:v>17387000</c:v>
                </c:pt>
                <c:pt idx="17171">
                  <c:v>17388000</c:v>
                </c:pt>
                <c:pt idx="17172">
                  <c:v>17389000</c:v>
                </c:pt>
                <c:pt idx="17173">
                  <c:v>17390000</c:v>
                </c:pt>
                <c:pt idx="17174">
                  <c:v>17391000</c:v>
                </c:pt>
                <c:pt idx="17175">
                  <c:v>17392000</c:v>
                </c:pt>
                <c:pt idx="17176">
                  <c:v>17393000</c:v>
                </c:pt>
                <c:pt idx="17177">
                  <c:v>17394000</c:v>
                </c:pt>
                <c:pt idx="17178">
                  <c:v>17395000</c:v>
                </c:pt>
                <c:pt idx="17179">
                  <c:v>17396000</c:v>
                </c:pt>
                <c:pt idx="17180">
                  <c:v>17397000</c:v>
                </c:pt>
                <c:pt idx="17181">
                  <c:v>17398000</c:v>
                </c:pt>
                <c:pt idx="17182">
                  <c:v>17399000</c:v>
                </c:pt>
                <c:pt idx="17183">
                  <c:v>17400000</c:v>
                </c:pt>
                <c:pt idx="17184">
                  <c:v>17401000</c:v>
                </c:pt>
                <c:pt idx="17185">
                  <c:v>17402000</c:v>
                </c:pt>
                <c:pt idx="17186">
                  <c:v>17403000</c:v>
                </c:pt>
                <c:pt idx="17187">
                  <c:v>17404000</c:v>
                </c:pt>
                <c:pt idx="17188">
                  <c:v>17405000</c:v>
                </c:pt>
                <c:pt idx="17189">
                  <c:v>17406000</c:v>
                </c:pt>
                <c:pt idx="17190">
                  <c:v>17407000</c:v>
                </c:pt>
                <c:pt idx="17191">
                  <c:v>17408000</c:v>
                </c:pt>
                <c:pt idx="17192">
                  <c:v>17409000</c:v>
                </c:pt>
                <c:pt idx="17193">
                  <c:v>17410000</c:v>
                </c:pt>
                <c:pt idx="17194">
                  <c:v>17411000</c:v>
                </c:pt>
                <c:pt idx="17195">
                  <c:v>17412000</c:v>
                </c:pt>
                <c:pt idx="17196">
                  <c:v>17413000</c:v>
                </c:pt>
                <c:pt idx="17197">
                  <c:v>17414000</c:v>
                </c:pt>
                <c:pt idx="17198">
                  <c:v>17415000</c:v>
                </c:pt>
                <c:pt idx="17199">
                  <c:v>17416000</c:v>
                </c:pt>
                <c:pt idx="17200">
                  <c:v>17417000</c:v>
                </c:pt>
                <c:pt idx="17201">
                  <c:v>17418000</c:v>
                </c:pt>
                <c:pt idx="17202">
                  <c:v>17419000</c:v>
                </c:pt>
                <c:pt idx="17203">
                  <c:v>17420000</c:v>
                </c:pt>
                <c:pt idx="17204">
                  <c:v>17421000</c:v>
                </c:pt>
                <c:pt idx="17205">
                  <c:v>17422000</c:v>
                </c:pt>
                <c:pt idx="17206">
                  <c:v>17423000</c:v>
                </c:pt>
                <c:pt idx="17207">
                  <c:v>17424000</c:v>
                </c:pt>
                <c:pt idx="17208">
                  <c:v>17425000</c:v>
                </c:pt>
                <c:pt idx="17209">
                  <c:v>17426000</c:v>
                </c:pt>
                <c:pt idx="17210">
                  <c:v>17427000</c:v>
                </c:pt>
                <c:pt idx="17211">
                  <c:v>17428000</c:v>
                </c:pt>
                <c:pt idx="17212">
                  <c:v>17429000</c:v>
                </c:pt>
                <c:pt idx="17213">
                  <c:v>17430000</c:v>
                </c:pt>
                <c:pt idx="17214">
                  <c:v>17431000</c:v>
                </c:pt>
                <c:pt idx="17215">
                  <c:v>17432000</c:v>
                </c:pt>
                <c:pt idx="17216">
                  <c:v>17433000</c:v>
                </c:pt>
                <c:pt idx="17217">
                  <c:v>17434000</c:v>
                </c:pt>
                <c:pt idx="17218">
                  <c:v>17435000</c:v>
                </c:pt>
                <c:pt idx="17219">
                  <c:v>17436000</c:v>
                </c:pt>
                <c:pt idx="17220">
                  <c:v>17437000</c:v>
                </c:pt>
                <c:pt idx="17221">
                  <c:v>17438000</c:v>
                </c:pt>
                <c:pt idx="17222">
                  <c:v>17439000</c:v>
                </c:pt>
                <c:pt idx="17223">
                  <c:v>17440000</c:v>
                </c:pt>
                <c:pt idx="17224">
                  <c:v>17441000</c:v>
                </c:pt>
                <c:pt idx="17225">
                  <c:v>17442000</c:v>
                </c:pt>
                <c:pt idx="17226">
                  <c:v>17443000</c:v>
                </c:pt>
                <c:pt idx="17227">
                  <c:v>17444000</c:v>
                </c:pt>
                <c:pt idx="17228">
                  <c:v>17445000</c:v>
                </c:pt>
                <c:pt idx="17229">
                  <c:v>17446000</c:v>
                </c:pt>
                <c:pt idx="17230">
                  <c:v>17447000</c:v>
                </c:pt>
                <c:pt idx="17231">
                  <c:v>17448000</c:v>
                </c:pt>
                <c:pt idx="17232">
                  <c:v>17449000</c:v>
                </c:pt>
                <c:pt idx="17233">
                  <c:v>17450000</c:v>
                </c:pt>
                <c:pt idx="17234">
                  <c:v>17451000</c:v>
                </c:pt>
                <c:pt idx="17235">
                  <c:v>17452000</c:v>
                </c:pt>
                <c:pt idx="17236">
                  <c:v>17453000</c:v>
                </c:pt>
                <c:pt idx="17237">
                  <c:v>17454000</c:v>
                </c:pt>
                <c:pt idx="17238">
                  <c:v>17455000</c:v>
                </c:pt>
                <c:pt idx="17239">
                  <c:v>17456000</c:v>
                </c:pt>
                <c:pt idx="17240">
                  <c:v>17457000</c:v>
                </c:pt>
                <c:pt idx="17241">
                  <c:v>17458000</c:v>
                </c:pt>
                <c:pt idx="17242">
                  <c:v>17459000</c:v>
                </c:pt>
                <c:pt idx="17243">
                  <c:v>17460000</c:v>
                </c:pt>
                <c:pt idx="17244">
                  <c:v>17461000</c:v>
                </c:pt>
                <c:pt idx="17245">
                  <c:v>17462000</c:v>
                </c:pt>
                <c:pt idx="17246">
                  <c:v>17463000</c:v>
                </c:pt>
                <c:pt idx="17247">
                  <c:v>17464000</c:v>
                </c:pt>
                <c:pt idx="17248">
                  <c:v>17465000</c:v>
                </c:pt>
                <c:pt idx="17249">
                  <c:v>17466000</c:v>
                </c:pt>
                <c:pt idx="17250">
                  <c:v>17467000</c:v>
                </c:pt>
                <c:pt idx="17251">
                  <c:v>17468000</c:v>
                </c:pt>
                <c:pt idx="17252">
                  <c:v>17469000</c:v>
                </c:pt>
                <c:pt idx="17253">
                  <c:v>17470000</c:v>
                </c:pt>
                <c:pt idx="17254">
                  <c:v>17471000</c:v>
                </c:pt>
                <c:pt idx="17255">
                  <c:v>17472000</c:v>
                </c:pt>
                <c:pt idx="17256">
                  <c:v>17473000</c:v>
                </c:pt>
                <c:pt idx="17257">
                  <c:v>17474000</c:v>
                </c:pt>
                <c:pt idx="17258">
                  <c:v>17475000</c:v>
                </c:pt>
                <c:pt idx="17259">
                  <c:v>17476000</c:v>
                </c:pt>
                <c:pt idx="17260">
                  <c:v>17477000</c:v>
                </c:pt>
                <c:pt idx="17261">
                  <c:v>17478000</c:v>
                </c:pt>
                <c:pt idx="17262">
                  <c:v>17479000</c:v>
                </c:pt>
                <c:pt idx="17263">
                  <c:v>17480000</c:v>
                </c:pt>
                <c:pt idx="17264">
                  <c:v>17481000</c:v>
                </c:pt>
                <c:pt idx="17265">
                  <c:v>17482000</c:v>
                </c:pt>
                <c:pt idx="17266">
                  <c:v>17483000</c:v>
                </c:pt>
                <c:pt idx="17267">
                  <c:v>17484000</c:v>
                </c:pt>
                <c:pt idx="17268">
                  <c:v>17485000</c:v>
                </c:pt>
                <c:pt idx="17269">
                  <c:v>17486000</c:v>
                </c:pt>
                <c:pt idx="17270">
                  <c:v>17487000</c:v>
                </c:pt>
                <c:pt idx="17271">
                  <c:v>17488000</c:v>
                </c:pt>
                <c:pt idx="17272">
                  <c:v>17489000</c:v>
                </c:pt>
                <c:pt idx="17273">
                  <c:v>17490000</c:v>
                </c:pt>
                <c:pt idx="17274">
                  <c:v>17491000</c:v>
                </c:pt>
                <c:pt idx="17275">
                  <c:v>17492000</c:v>
                </c:pt>
                <c:pt idx="17276">
                  <c:v>17493000</c:v>
                </c:pt>
                <c:pt idx="17277">
                  <c:v>17494000</c:v>
                </c:pt>
                <c:pt idx="17278">
                  <c:v>17495000</c:v>
                </c:pt>
                <c:pt idx="17279">
                  <c:v>17496000</c:v>
                </c:pt>
                <c:pt idx="17280">
                  <c:v>17497000</c:v>
                </c:pt>
                <c:pt idx="17281">
                  <c:v>17498000</c:v>
                </c:pt>
                <c:pt idx="17282">
                  <c:v>17499000</c:v>
                </c:pt>
                <c:pt idx="17283">
                  <c:v>17500000</c:v>
                </c:pt>
                <c:pt idx="17284">
                  <c:v>17501000</c:v>
                </c:pt>
                <c:pt idx="17285">
                  <c:v>17502000</c:v>
                </c:pt>
                <c:pt idx="17286">
                  <c:v>17503000</c:v>
                </c:pt>
                <c:pt idx="17287">
                  <c:v>17504000</c:v>
                </c:pt>
                <c:pt idx="17288">
                  <c:v>17505000</c:v>
                </c:pt>
                <c:pt idx="17289">
                  <c:v>17506000</c:v>
                </c:pt>
                <c:pt idx="17290">
                  <c:v>17507000</c:v>
                </c:pt>
                <c:pt idx="17291">
                  <c:v>17508000</c:v>
                </c:pt>
                <c:pt idx="17292">
                  <c:v>17509000</c:v>
                </c:pt>
                <c:pt idx="17293">
                  <c:v>17510000</c:v>
                </c:pt>
                <c:pt idx="17294">
                  <c:v>17511000</c:v>
                </c:pt>
                <c:pt idx="17295">
                  <c:v>17512000</c:v>
                </c:pt>
                <c:pt idx="17296">
                  <c:v>17513000</c:v>
                </c:pt>
                <c:pt idx="17297">
                  <c:v>17514000</c:v>
                </c:pt>
                <c:pt idx="17298">
                  <c:v>17515000</c:v>
                </c:pt>
                <c:pt idx="17299">
                  <c:v>17516000</c:v>
                </c:pt>
                <c:pt idx="17300">
                  <c:v>17517000</c:v>
                </c:pt>
                <c:pt idx="17301">
                  <c:v>17518000</c:v>
                </c:pt>
                <c:pt idx="17302">
                  <c:v>17519000</c:v>
                </c:pt>
                <c:pt idx="17303">
                  <c:v>17520000</c:v>
                </c:pt>
                <c:pt idx="17304">
                  <c:v>17521000</c:v>
                </c:pt>
                <c:pt idx="17305">
                  <c:v>17522000</c:v>
                </c:pt>
                <c:pt idx="17306">
                  <c:v>17523000</c:v>
                </c:pt>
                <c:pt idx="17307">
                  <c:v>17524000</c:v>
                </c:pt>
                <c:pt idx="17308">
                  <c:v>17525000</c:v>
                </c:pt>
                <c:pt idx="17309">
                  <c:v>17526000</c:v>
                </c:pt>
                <c:pt idx="17310">
                  <c:v>17527000</c:v>
                </c:pt>
                <c:pt idx="17311">
                  <c:v>17528000</c:v>
                </c:pt>
                <c:pt idx="17312">
                  <c:v>17529000</c:v>
                </c:pt>
                <c:pt idx="17313">
                  <c:v>17530000</c:v>
                </c:pt>
                <c:pt idx="17314">
                  <c:v>17531000</c:v>
                </c:pt>
                <c:pt idx="17315">
                  <c:v>17532000</c:v>
                </c:pt>
                <c:pt idx="17316">
                  <c:v>17533000</c:v>
                </c:pt>
                <c:pt idx="17317">
                  <c:v>17534000</c:v>
                </c:pt>
                <c:pt idx="17318">
                  <c:v>17535000</c:v>
                </c:pt>
                <c:pt idx="17319">
                  <c:v>17537000</c:v>
                </c:pt>
                <c:pt idx="17320">
                  <c:v>17538000</c:v>
                </c:pt>
                <c:pt idx="17321">
                  <c:v>17539000</c:v>
                </c:pt>
                <c:pt idx="17322">
                  <c:v>17540000</c:v>
                </c:pt>
                <c:pt idx="17323">
                  <c:v>17541000</c:v>
                </c:pt>
                <c:pt idx="17324">
                  <c:v>17542000</c:v>
                </c:pt>
                <c:pt idx="17325">
                  <c:v>17543000</c:v>
                </c:pt>
                <c:pt idx="17326">
                  <c:v>17544000</c:v>
                </c:pt>
                <c:pt idx="17327">
                  <c:v>17545000</c:v>
                </c:pt>
                <c:pt idx="17328">
                  <c:v>17546000</c:v>
                </c:pt>
                <c:pt idx="17329">
                  <c:v>17547000</c:v>
                </c:pt>
                <c:pt idx="17330">
                  <c:v>17548000</c:v>
                </c:pt>
                <c:pt idx="17331">
                  <c:v>17549000</c:v>
                </c:pt>
                <c:pt idx="17332">
                  <c:v>17550000</c:v>
                </c:pt>
                <c:pt idx="17333">
                  <c:v>17551000</c:v>
                </c:pt>
                <c:pt idx="17334">
                  <c:v>17552000</c:v>
                </c:pt>
                <c:pt idx="17335">
                  <c:v>17553000</c:v>
                </c:pt>
                <c:pt idx="17336">
                  <c:v>17554000</c:v>
                </c:pt>
                <c:pt idx="17337">
                  <c:v>17555000</c:v>
                </c:pt>
                <c:pt idx="17338">
                  <c:v>17556000</c:v>
                </c:pt>
                <c:pt idx="17339">
                  <c:v>17557000</c:v>
                </c:pt>
                <c:pt idx="17340">
                  <c:v>17558000</c:v>
                </c:pt>
                <c:pt idx="17341">
                  <c:v>17559000</c:v>
                </c:pt>
                <c:pt idx="17342">
                  <c:v>17560000</c:v>
                </c:pt>
                <c:pt idx="17343">
                  <c:v>17561000</c:v>
                </c:pt>
                <c:pt idx="17344">
                  <c:v>17562000</c:v>
                </c:pt>
                <c:pt idx="17345">
                  <c:v>17563000</c:v>
                </c:pt>
                <c:pt idx="17346">
                  <c:v>17564000</c:v>
                </c:pt>
                <c:pt idx="17347">
                  <c:v>17565000</c:v>
                </c:pt>
                <c:pt idx="17348">
                  <c:v>17566000</c:v>
                </c:pt>
                <c:pt idx="17349">
                  <c:v>17567000</c:v>
                </c:pt>
                <c:pt idx="17350">
                  <c:v>17568000</c:v>
                </c:pt>
                <c:pt idx="17351">
                  <c:v>17569000</c:v>
                </c:pt>
                <c:pt idx="17352">
                  <c:v>17570000</c:v>
                </c:pt>
                <c:pt idx="17353">
                  <c:v>17571000</c:v>
                </c:pt>
                <c:pt idx="17354">
                  <c:v>17572000</c:v>
                </c:pt>
                <c:pt idx="17355">
                  <c:v>17573000</c:v>
                </c:pt>
                <c:pt idx="17356">
                  <c:v>17574000</c:v>
                </c:pt>
                <c:pt idx="17357">
                  <c:v>17575000</c:v>
                </c:pt>
                <c:pt idx="17358">
                  <c:v>17576000</c:v>
                </c:pt>
                <c:pt idx="17359">
                  <c:v>17577000</c:v>
                </c:pt>
                <c:pt idx="17360">
                  <c:v>17578000</c:v>
                </c:pt>
                <c:pt idx="17361">
                  <c:v>17579000</c:v>
                </c:pt>
                <c:pt idx="17362">
                  <c:v>17580000</c:v>
                </c:pt>
                <c:pt idx="17363">
                  <c:v>17581000</c:v>
                </c:pt>
                <c:pt idx="17364">
                  <c:v>17582000</c:v>
                </c:pt>
                <c:pt idx="17365">
                  <c:v>17583000</c:v>
                </c:pt>
                <c:pt idx="17366">
                  <c:v>17584000</c:v>
                </c:pt>
                <c:pt idx="17367">
                  <c:v>17586000</c:v>
                </c:pt>
                <c:pt idx="17368">
                  <c:v>17587000</c:v>
                </c:pt>
                <c:pt idx="17369">
                  <c:v>17588000</c:v>
                </c:pt>
                <c:pt idx="17370">
                  <c:v>17589000</c:v>
                </c:pt>
                <c:pt idx="17371">
                  <c:v>17590000</c:v>
                </c:pt>
                <c:pt idx="17372">
                  <c:v>17591000</c:v>
                </c:pt>
                <c:pt idx="17373">
                  <c:v>17592000</c:v>
                </c:pt>
                <c:pt idx="17374">
                  <c:v>17593000</c:v>
                </c:pt>
                <c:pt idx="17375">
                  <c:v>17594000</c:v>
                </c:pt>
                <c:pt idx="17376">
                  <c:v>17595000</c:v>
                </c:pt>
                <c:pt idx="17377">
                  <c:v>17596000</c:v>
                </c:pt>
                <c:pt idx="17378">
                  <c:v>17597000</c:v>
                </c:pt>
                <c:pt idx="17379">
                  <c:v>17598000</c:v>
                </c:pt>
                <c:pt idx="17380">
                  <c:v>17599000</c:v>
                </c:pt>
                <c:pt idx="17381">
                  <c:v>17600000</c:v>
                </c:pt>
                <c:pt idx="17382">
                  <c:v>17601000</c:v>
                </c:pt>
                <c:pt idx="17383">
                  <c:v>17602000</c:v>
                </c:pt>
                <c:pt idx="17384">
                  <c:v>17603000</c:v>
                </c:pt>
                <c:pt idx="17385">
                  <c:v>17604000</c:v>
                </c:pt>
                <c:pt idx="17386">
                  <c:v>17605000</c:v>
                </c:pt>
                <c:pt idx="17387">
                  <c:v>17606000</c:v>
                </c:pt>
                <c:pt idx="17388">
                  <c:v>17607000</c:v>
                </c:pt>
                <c:pt idx="17389">
                  <c:v>17608000</c:v>
                </c:pt>
                <c:pt idx="17390">
                  <c:v>17609000</c:v>
                </c:pt>
                <c:pt idx="17391">
                  <c:v>17610000</c:v>
                </c:pt>
                <c:pt idx="17392">
                  <c:v>17611000</c:v>
                </c:pt>
                <c:pt idx="17393">
                  <c:v>17612000</c:v>
                </c:pt>
                <c:pt idx="17394">
                  <c:v>17613000</c:v>
                </c:pt>
                <c:pt idx="17395">
                  <c:v>17614000</c:v>
                </c:pt>
                <c:pt idx="17396">
                  <c:v>17615000</c:v>
                </c:pt>
                <c:pt idx="17397">
                  <c:v>17616000</c:v>
                </c:pt>
                <c:pt idx="17398">
                  <c:v>17617000</c:v>
                </c:pt>
                <c:pt idx="17399">
                  <c:v>17618000</c:v>
                </c:pt>
                <c:pt idx="17400">
                  <c:v>17619000</c:v>
                </c:pt>
                <c:pt idx="17401">
                  <c:v>17620000</c:v>
                </c:pt>
                <c:pt idx="17402">
                  <c:v>17621000</c:v>
                </c:pt>
                <c:pt idx="17403">
                  <c:v>17622000</c:v>
                </c:pt>
                <c:pt idx="17404">
                  <c:v>17623000</c:v>
                </c:pt>
                <c:pt idx="17405">
                  <c:v>17624000</c:v>
                </c:pt>
                <c:pt idx="17406">
                  <c:v>17625000</c:v>
                </c:pt>
                <c:pt idx="17407">
                  <c:v>17626000</c:v>
                </c:pt>
                <c:pt idx="17408">
                  <c:v>17627000</c:v>
                </c:pt>
                <c:pt idx="17409">
                  <c:v>17628000</c:v>
                </c:pt>
                <c:pt idx="17410">
                  <c:v>17629000</c:v>
                </c:pt>
                <c:pt idx="17411">
                  <c:v>17630000</c:v>
                </c:pt>
                <c:pt idx="17412">
                  <c:v>17631000</c:v>
                </c:pt>
                <c:pt idx="17413">
                  <c:v>17632000</c:v>
                </c:pt>
                <c:pt idx="17414">
                  <c:v>17633000</c:v>
                </c:pt>
                <c:pt idx="17415">
                  <c:v>17635000</c:v>
                </c:pt>
                <c:pt idx="17416">
                  <c:v>17636000</c:v>
                </c:pt>
                <c:pt idx="17417">
                  <c:v>17637000</c:v>
                </c:pt>
                <c:pt idx="17418">
                  <c:v>17638000</c:v>
                </c:pt>
                <c:pt idx="17419">
                  <c:v>17639000</c:v>
                </c:pt>
                <c:pt idx="17420">
                  <c:v>17640000</c:v>
                </c:pt>
                <c:pt idx="17421">
                  <c:v>17641000</c:v>
                </c:pt>
                <c:pt idx="17422">
                  <c:v>17642000</c:v>
                </c:pt>
                <c:pt idx="17423">
                  <c:v>17643000</c:v>
                </c:pt>
                <c:pt idx="17424">
                  <c:v>17644000</c:v>
                </c:pt>
                <c:pt idx="17425">
                  <c:v>17645000</c:v>
                </c:pt>
                <c:pt idx="17426">
                  <c:v>17646000</c:v>
                </c:pt>
                <c:pt idx="17427">
                  <c:v>17647000</c:v>
                </c:pt>
                <c:pt idx="17428">
                  <c:v>17648000</c:v>
                </c:pt>
                <c:pt idx="17429">
                  <c:v>17649000</c:v>
                </c:pt>
                <c:pt idx="17430">
                  <c:v>17650000</c:v>
                </c:pt>
                <c:pt idx="17431">
                  <c:v>17651000</c:v>
                </c:pt>
                <c:pt idx="17432">
                  <c:v>17652000</c:v>
                </c:pt>
                <c:pt idx="17433">
                  <c:v>17653000</c:v>
                </c:pt>
                <c:pt idx="17434">
                  <c:v>17654000</c:v>
                </c:pt>
                <c:pt idx="17435">
                  <c:v>17655000</c:v>
                </c:pt>
                <c:pt idx="17436">
                  <c:v>17656000</c:v>
                </c:pt>
                <c:pt idx="17437">
                  <c:v>17657000</c:v>
                </c:pt>
                <c:pt idx="17438">
                  <c:v>17658000</c:v>
                </c:pt>
                <c:pt idx="17439">
                  <c:v>17659000</c:v>
                </c:pt>
                <c:pt idx="17440">
                  <c:v>17660000</c:v>
                </c:pt>
                <c:pt idx="17441">
                  <c:v>17661000</c:v>
                </c:pt>
                <c:pt idx="17442">
                  <c:v>17662000</c:v>
                </c:pt>
                <c:pt idx="17443">
                  <c:v>17663000</c:v>
                </c:pt>
                <c:pt idx="17444">
                  <c:v>17664000</c:v>
                </c:pt>
                <c:pt idx="17445">
                  <c:v>17665000</c:v>
                </c:pt>
                <c:pt idx="17446">
                  <c:v>17666000</c:v>
                </c:pt>
                <c:pt idx="17447">
                  <c:v>17667000</c:v>
                </c:pt>
                <c:pt idx="17448">
                  <c:v>17668000</c:v>
                </c:pt>
                <c:pt idx="17449">
                  <c:v>17669000</c:v>
                </c:pt>
                <c:pt idx="17450">
                  <c:v>17670000</c:v>
                </c:pt>
                <c:pt idx="17451">
                  <c:v>17671000</c:v>
                </c:pt>
                <c:pt idx="17452">
                  <c:v>17672000</c:v>
                </c:pt>
                <c:pt idx="17453">
                  <c:v>17673000</c:v>
                </c:pt>
                <c:pt idx="17454">
                  <c:v>17674000</c:v>
                </c:pt>
                <c:pt idx="17455">
                  <c:v>17675000</c:v>
                </c:pt>
                <c:pt idx="17456">
                  <c:v>17676000</c:v>
                </c:pt>
                <c:pt idx="17457">
                  <c:v>17677000</c:v>
                </c:pt>
                <c:pt idx="17458">
                  <c:v>17678000</c:v>
                </c:pt>
                <c:pt idx="17459">
                  <c:v>17679000</c:v>
                </c:pt>
                <c:pt idx="17460">
                  <c:v>17680000</c:v>
                </c:pt>
                <c:pt idx="17461">
                  <c:v>17681000</c:v>
                </c:pt>
                <c:pt idx="17462">
                  <c:v>17682000</c:v>
                </c:pt>
                <c:pt idx="17463">
                  <c:v>17683000</c:v>
                </c:pt>
                <c:pt idx="17464">
                  <c:v>17684000</c:v>
                </c:pt>
                <c:pt idx="17465">
                  <c:v>17685000</c:v>
                </c:pt>
                <c:pt idx="17466">
                  <c:v>17686000</c:v>
                </c:pt>
                <c:pt idx="17467">
                  <c:v>17687000</c:v>
                </c:pt>
                <c:pt idx="17468">
                  <c:v>17688000</c:v>
                </c:pt>
                <c:pt idx="17469">
                  <c:v>17689000</c:v>
                </c:pt>
                <c:pt idx="17470">
                  <c:v>17690000</c:v>
                </c:pt>
                <c:pt idx="17471">
                  <c:v>17691000</c:v>
                </c:pt>
                <c:pt idx="17472">
                  <c:v>17692000</c:v>
                </c:pt>
                <c:pt idx="17473">
                  <c:v>17693000</c:v>
                </c:pt>
                <c:pt idx="17474">
                  <c:v>17694000</c:v>
                </c:pt>
                <c:pt idx="17475">
                  <c:v>17695000</c:v>
                </c:pt>
                <c:pt idx="17476">
                  <c:v>17696000</c:v>
                </c:pt>
                <c:pt idx="17477">
                  <c:v>17697000</c:v>
                </c:pt>
                <c:pt idx="17478">
                  <c:v>17698000</c:v>
                </c:pt>
                <c:pt idx="17479">
                  <c:v>17699000</c:v>
                </c:pt>
                <c:pt idx="17480">
                  <c:v>17700000</c:v>
                </c:pt>
                <c:pt idx="17481">
                  <c:v>17701000</c:v>
                </c:pt>
                <c:pt idx="17482">
                  <c:v>17702000</c:v>
                </c:pt>
                <c:pt idx="17483">
                  <c:v>17703000</c:v>
                </c:pt>
                <c:pt idx="17484">
                  <c:v>17704000</c:v>
                </c:pt>
                <c:pt idx="17485">
                  <c:v>17705000</c:v>
                </c:pt>
                <c:pt idx="17486">
                  <c:v>17706000</c:v>
                </c:pt>
                <c:pt idx="17487">
                  <c:v>17707000</c:v>
                </c:pt>
                <c:pt idx="17488">
                  <c:v>17708000</c:v>
                </c:pt>
                <c:pt idx="17489">
                  <c:v>17709000</c:v>
                </c:pt>
                <c:pt idx="17490">
                  <c:v>17710000</c:v>
                </c:pt>
                <c:pt idx="17491">
                  <c:v>17711000</c:v>
                </c:pt>
                <c:pt idx="17492">
                  <c:v>17712000</c:v>
                </c:pt>
                <c:pt idx="17493">
                  <c:v>17713000</c:v>
                </c:pt>
                <c:pt idx="17494">
                  <c:v>17714000</c:v>
                </c:pt>
                <c:pt idx="17495">
                  <c:v>17715000</c:v>
                </c:pt>
                <c:pt idx="17496">
                  <c:v>17716000</c:v>
                </c:pt>
                <c:pt idx="17497">
                  <c:v>17717000</c:v>
                </c:pt>
                <c:pt idx="17498">
                  <c:v>17718000</c:v>
                </c:pt>
                <c:pt idx="17499">
                  <c:v>17719000</c:v>
                </c:pt>
                <c:pt idx="17500">
                  <c:v>17720000</c:v>
                </c:pt>
                <c:pt idx="17501">
                  <c:v>17721000</c:v>
                </c:pt>
                <c:pt idx="17502">
                  <c:v>17722000</c:v>
                </c:pt>
                <c:pt idx="17503">
                  <c:v>17723000</c:v>
                </c:pt>
                <c:pt idx="17504">
                  <c:v>17724000</c:v>
                </c:pt>
                <c:pt idx="17505">
                  <c:v>17725000</c:v>
                </c:pt>
                <c:pt idx="17506">
                  <c:v>17726000</c:v>
                </c:pt>
                <c:pt idx="17507">
                  <c:v>17727000</c:v>
                </c:pt>
                <c:pt idx="17508">
                  <c:v>17728000</c:v>
                </c:pt>
                <c:pt idx="17509">
                  <c:v>17729000</c:v>
                </c:pt>
                <c:pt idx="17510">
                  <c:v>17730000</c:v>
                </c:pt>
                <c:pt idx="17511">
                  <c:v>17731000</c:v>
                </c:pt>
                <c:pt idx="17512">
                  <c:v>17732000</c:v>
                </c:pt>
                <c:pt idx="17513">
                  <c:v>17733000</c:v>
                </c:pt>
                <c:pt idx="17514">
                  <c:v>17734000</c:v>
                </c:pt>
                <c:pt idx="17515">
                  <c:v>17735000</c:v>
                </c:pt>
                <c:pt idx="17516">
                  <c:v>17736000</c:v>
                </c:pt>
                <c:pt idx="17517">
                  <c:v>17737000</c:v>
                </c:pt>
                <c:pt idx="17518">
                  <c:v>17738000</c:v>
                </c:pt>
                <c:pt idx="17519">
                  <c:v>17739000</c:v>
                </c:pt>
                <c:pt idx="17520">
                  <c:v>17740000</c:v>
                </c:pt>
                <c:pt idx="17521">
                  <c:v>17741000</c:v>
                </c:pt>
                <c:pt idx="17522">
                  <c:v>17742000</c:v>
                </c:pt>
                <c:pt idx="17523">
                  <c:v>17743000</c:v>
                </c:pt>
                <c:pt idx="17524">
                  <c:v>17744000</c:v>
                </c:pt>
                <c:pt idx="17525">
                  <c:v>17745000</c:v>
                </c:pt>
                <c:pt idx="17526">
                  <c:v>17746000</c:v>
                </c:pt>
                <c:pt idx="17527">
                  <c:v>17747000</c:v>
                </c:pt>
                <c:pt idx="17528">
                  <c:v>17748000</c:v>
                </c:pt>
                <c:pt idx="17529">
                  <c:v>17749000</c:v>
                </c:pt>
                <c:pt idx="17530">
                  <c:v>17750000</c:v>
                </c:pt>
                <c:pt idx="17531">
                  <c:v>17751000</c:v>
                </c:pt>
                <c:pt idx="17532">
                  <c:v>17752000</c:v>
                </c:pt>
                <c:pt idx="17533">
                  <c:v>17753000</c:v>
                </c:pt>
                <c:pt idx="17534">
                  <c:v>17754000</c:v>
                </c:pt>
                <c:pt idx="17535">
                  <c:v>17755000</c:v>
                </c:pt>
                <c:pt idx="17536">
                  <c:v>17756000</c:v>
                </c:pt>
                <c:pt idx="17537">
                  <c:v>17757000</c:v>
                </c:pt>
                <c:pt idx="17538">
                  <c:v>17758000</c:v>
                </c:pt>
                <c:pt idx="17539">
                  <c:v>17759000</c:v>
                </c:pt>
                <c:pt idx="17540">
                  <c:v>17760000</c:v>
                </c:pt>
                <c:pt idx="17541">
                  <c:v>17761000</c:v>
                </c:pt>
                <c:pt idx="17542">
                  <c:v>17762000</c:v>
                </c:pt>
                <c:pt idx="17543">
                  <c:v>17763000</c:v>
                </c:pt>
                <c:pt idx="17544">
                  <c:v>17764000</c:v>
                </c:pt>
                <c:pt idx="17545">
                  <c:v>17765000</c:v>
                </c:pt>
                <c:pt idx="17546">
                  <c:v>17766000</c:v>
                </c:pt>
                <c:pt idx="17547">
                  <c:v>17767000</c:v>
                </c:pt>
                <c:pt idx="17548">
                  <c:v>17768000</c:v>
                </c:pt>
                <c:pt idx="17549">
                  <c:v>17769000</c:v>
                </c:pt>
                <c:pt idx="17550">
                  <c:v>17770000</c:v>
                </c:pt>
                <c:pt idx="17551">
                  <c:v>17771000</c:v>
                </c:pt>
                <c:pt idx="17552">
                  <c:v>17772000</c:v>
                </c:pt>
                <c:pt idx="17553">
                  <c:v>17773000</c:v>
                </c:pt>
                <c:pt idx="17554">
                  <c:v>17774000</c:v>
                </c:pt>
                <c:pt idx="17555">
                  <c:v>17775000</c:v>
                </c:pt>
                <c:pt idx="17556">
                  <c:v>17776000</c:v>
                </c:pt>
                <c:pt idx="17557">
                  <c:v>17777000</c:v>
                </c:pt>
                <c:pt idx="17558">
                  <c:v>17778000</c:v>
                </c:pt>
                <c:pt idx="17559">
                  <c:v>17779000</c:v>
                </c:pt>
                <c:pt idx="17560">
                  <c:v>17780000</c:v>
                </c:pt>
                <c:pt idx="17561">
                  <c:v>17781000</c:v>
                </c:pt>
                <c:pt idx="17562">
                  <c:v>17782000</c:v>
                </c:pt>
                <c:pt idx="17563">
                  <c:v>17783000</c:v>
                </c:pt>
                <c:pt idx="17564">
                  <c:v>17784000</c:v>
                </c:pt>
                <c:pt idx="17565">
                  <c:v>17785000</c:v>
                </c:pt>
                <c:pt idx="17566">
                  <c:v>17786000</c:v>
                </c:pt>
                <c:pt idx="17567">
                  <c:v>17787000</c:v>
                </c:pt>
                <c:pt idx="17568">
                  <c:v>17788000</c:v>
                </c:pt>
                <c:pt idx="17569">
                  <c:v>17789000</c:v>
                </c:pt>
                <c:pt idx="17570">
                  <c:v>17790000</c:v>
                </c:pt>
                <c:pt idx="17571">
                  <c:v>17791000</c:v>
                </c:pt>
                <c:pt idx="17572">
                  <c:v>17792000</c:v>
                </c:pt>
                <c:pt idx="17573">
                  <c:v>17793000</c:v>
                </c:pt>
                <c:pt idx="17574">
                  <c:v>17794000</c:v>
                </c:pt>
                <c:pt idx="17575">
                  <c:v>17795000</c:v>
                </c:pt>
                <c:pt idx="17576">
                  <c:v>17796000</c:v>
                </c:pt>
                <c:pt idx="17577">
                  <c:v>17797000</c:v>
                </c:pt>
                <c:pt idx="17578">
                  <c:v>17798000</c:v>
                </c:pt>
                <c:pt idx="17579">
                  <c:v>17799000</c:v>
                </c:pt>
                <c:pt idx="17580">
                  <c:v>17800000</c:v>
                </c:pt>
                <c:pt idx="17581">
                  <c:v>17801000</c:v>
                </c:pt>
                <c:pt idx="17582">
                  <c:v>17802000</c:v>
                </c:pt>
                <c:pt idx="17583">
                  <c:v>17803000</c:v>
                </c:pt>
                <c:pt idx="17584">
                  <c:v>17804000</c:v>
                </c:pt>
                <c:pt idx="17585">
                  <c:v>17805000</c:v>
                </c:pt>
                <c:pt idx="17586">
                  <c:v>17806000</c:v>
                </c:pt>
                <c:pt idx="17587">
                  <c:v>17807000</c:v>
                </c:pt>
                <c:pt idx="17588">
                  <c:v>17808000</c:v>
                </c:pt>
                <c:pt idx="17589">
                  <c:v>17809000</c:v>
                </c:pt>
                <c:pt idx="17590">
                  <c:v>17810000</c:v>
                </c:pt>
                <c:pt idx="17591">
                  <c:v>17811000</c:v>
                </c:pt>
                <c:pt idx="17592">
                  <c:v>17813000</c:v>
                </c:pt>
                <c:pt idx="17593">
                  <c:v>17814000</c:v>
                </c:pt>
                <c:pt idx="17594">
                  <c:v>17815000</c:v>
                </c:pt>
                <c:pt idx="17595">
                  <c:v>17816000</c:v>
                </c:pt>
                <c:pt idx="17596">
                  <c:v>17817000</c:v>
                </c:pt>
                <c:pt idx="17597">
                  <c:v>17818000</c:v>
                </c:pt>
                <c:pt idx="17598">
                  <c:v>17819000</c:v>
                </c:pt>
                <c:pt idx="17599">
                  <c:v>17820000</c:v>
                </c:pt>
                <c:pt idx="17600">
                  <c:v>17821000</c:v>
                </c:pt>
                <c:pt idx="17601">
                  <c:v>17822000</c:v>
                </c:pt>
                <c:pt idx="17602">
                  <c:v>17823000</c:v>
                </c:pt>
                <c:pt idx="17603">
                  <c:v>17824000</c:v>
                </c:pt>
                <c:pt idx="17604">
                  <c:v>17825000</c:v>
                </c:pt>
                <c:pt idx="17605">
                  <c:v>17826000</c:v>
                </c:pt>
                <c:pt idx="17606">
                  <c:v>17827000</c:v>
                </c:pt>
                <c:pt idx="17607">
                  <c:v>17828000</c:v>
                </c:pt>
                <c:pt idx="17608">
                  <c:v>17829000</c:v>
                </c:pt>
                <c:pt idx="17609">
                  <c:v>17830000</c:v>
                </c:pt>
                <c:pt idx="17610">
                  <c:v>17831000</c:v>
                </c:pt>
                <c:pt idx="17611">
                  <c:v>17832000</c:v>
                </c:pt>
                <c:pt idx="17612">
                  <c:v>17833000</c:v>
                </c:pt>
                <c:pt idx="17613">
                  <c:v>17834000</c:v>
                </c:pt>
                <c:pt idx="17614">
                  <c:v>17835000</c:v>
                </c:pt>
                <c:pt idx="17615">
                  <c:v>17836000</c:v>
                </c:pt>
                <c:pt idx="17616">
                  <c:v>17837000</c:v>
                </c:pt>
                <c:pt idx="17617">
                  <c:v>17838000</c:v>
                </c:pt>
                <c:pt idx="17618">
                  <c:v>17839000</c:v>
                </c:pt>
                <c:pt idx="17619">
                  <c:v>17840000</c:v>
                </c:pt>
                <c:pt idx="17620">
                  <c:v>17841000</c:v>
                </c:pt>
                <c:pt idx="17621">
                  <c:v>17842000</c:v>
                </c:pt>
                <c:pt idx="17622">
                  <c:v>17843000</c:v>
                </c:pt>
                <c:pt idx="17623">
                  <c:v>17844000</c:v>
                </c:pt>
                <c:pt idx="17624">
                  <c:v>17845000</c:v>
                </c:pt>
                <c:pt idx="17625">
                  <c:v>17846000</c:v>
                </c:pt>
                <c:pt idx="17626">
                  <c:v>17847000</c:v>
                </c:pt>
                <c:pt idx="17627">
                  <c:v>17848000</c:v>
                </c:pt>
                <c:pt idx="17628">
                  <c:v>17849000</c:v>
                </c:pt>
                <c:pt idx="17629">
                  <c:v>17850000</c:v>
                </c:pt>
                <c:pt idx="17630">
                  <c:v>17851000</c:v>
                </c:pt>
                <c:pt idx="17631">
                  <c:v>17852000</c:v>
                </c:pt>
                <c:pt idx="17632">
                  <c:v>17853000</c:v>
                </c:pt>
                <c:pt idx="17633">
                  <c:v>17854000</c:v>
                </c:pt>
                <c:pt idx="17634">
                  <c:v>17855000</c:v>
                </c:pt>
                <c:pt idx="17635">
                  <c:v>17856000</c:v>
                </c:pt>
                <c:pt idx="17636">
                  <c:v>17857000</c:v>
                </c:pt>
                <c:pt idx="17637">
                  <c:v>17858000</c:v>
                </c:pt>
                <c:pt idx="17638">
                  <c:v>17859000</c:v>
                </c:pt>
                <c:pt idx="17639">
                  <c:v>17860000</c:v>
                </c:pt>
                <c:pt idx="17640">
                  <c:v>17861000</c:v>
                </c:pt>
                <c:pt idx="17641">
                  <c:v>17862000</c:v>
                </c:pt>
                <c:pt idx="17642">
                  <c:v>17863000</c:v>
                </c:pt>
                <c:pt idx="17643">
                  <c:v>17864000</c:v>
                </c:pt>
                <c:pt idx="17644">
                  <c:v>17865000</c:v>
                </c:pt>
                <c:pt idx="17645">
                  <c:v>17866000</c:v>
                </c:pt>
                <c:pt idx="17646">
                  <c:v>17867000</c:v>
                </c:pt>
                <c:pt idx="17647">
                  <c:v>17868000</c:v>
                </c:pt>
                <c:pt idx="17648">
                  <c:v>17869000</c:v>
                </c:pt>
                <c:pt idx="17649">
                  <c:v>17870000</c:v>
                </c:pt>
                <c:pt idx="17650">
                  <c:v>17871000</c:v>
                </c:pt>
                <c:pt idx="17651">
                  <c:v>17872000</c:v>
                </c:pt>
                <c:pt idx="17652">
                  <c:v>17873000</c:v>
                </c:pt>
                <c:pt idx="17653">
                  <c:v>17874000</c:v>
                </c:pt>
                <c:pt idx="17654">
                  <c:v>17875000</c:v>
                </c:pt>
                <c:pt idx="17655">
                  <c:v>17876000</c:v>
                </c:pt>
                <c:pt idx="17656">
                  <c:v>17877000</c:v>
                </c:pt>
                <c:pt idx="17657">
                  <c:v>17878000</c:v>
                </c:pt>
                <c:pt idx="17658">
                  <c:v>17879000</c:v>
                </c:pt>
                <c:pt idx="17659">
                  <c:v>17880000</c:v>
                </c:pt>
                <c:pt idx="17660">
                  <c:v>17881000</c:v>
                </c:pt>
                <c:pt idx="17661">
                  <c:v>17882000</c:v>
                </c:pt>
                <c:pt idx="17662">
                  <c:v>17883000</c:v>
                </c:pt>
                <c:pt idx="17663">
                  <c:v>17884000</c:v>
                </c:pt>
                <c:pt idx="17664">
                  <c:v>17885000</c:v>
                </c:pt>
                <c:pt idx="17665">
                  <c:v>17886000</c:v>
                </c:pt>
                <c:pt idx="17666">
                  <c:v>17887000</c:v>
                </c:pt>
                <c:pt idx="17667">
                  <c:v>17888000</c:v>
                </c:pt>
                <c:pt idx="17668">
                  <c:v>17889000</c:v>
                </c:pt>
                <c:pt idx="17669">
                  <c:v>17890000</c:v>
                </c:pt>
                <c:pt idx="17670">
                  <c:v>17891000</c:v>
                </c:pt>
                <c:pt idx="17671">
                  <c:v>17892000</c:v>
                </c:pt>
                <c:pt idx="17672">
                  <c:v>17893000</c:v>
                </c:pt>
                <c:pt idx="17673">
                  <c:v>17894000</c:v>
                </c:pt>
                <c:pt idx="17674">
                  <c:v>17895000</c:v>
                </c:pt>
                <c:pt idx="17675">
                  <c:v>17896000</c:v>
                </c:pt>
                <c:pt idx="17676">
                  <c:v>17897000</c:v>
                </c:pt>
                <c:pt idx="17677">
                  <c:v>17898000</c:v>
                </c:pt>
                <c:pt idx="17678">
                  <c:v>17899000</c:v>
                </c:pt>
                <c:pt idx="17679">
                  <c:v>17900000</c:v>
                </c:pt>
                <c:pt idx="17680">
                  <c:v>17901000</c:v>
                </c:pt>
                <c:pt idx="17681">
                  <c:v>17902000</c:v>
                </c:pt>
                <c:pt idx="17682">
                  <c:v>17903000</c:v>
                </c:pt>
                <c:pt idx="17683">
                  <c:v>17904000</c:v>
                </c:pt>
                <c:pt idx="17684">
                  <c:v>17905000</c:v>
                </c:pt>
                <c:pt idx="17685">
                  <c:v>17907000</c:v>
                </c:pt>
                <c:pt idx="17686">
                  <c:v>17908000</c:v>
                </c:pt>
                <c:pt idx="17687">
                  <c:v>17909000</c:v>
                </c:pt>
                <c:pt idx="17688">
                  <c:v>17910000</c:v>
                </c:pt>
                <c:pt idx="17689">
                  <c:v>17911000</c:v>
                </c:pt>
                <c:pt idx="17690">
                  <c:v>17912000</c:v>
                </c:pt>
                <c:pt idx="17691">
                  <c:v>17913000</c:v>
                </c:pt>
                <c:pt idx="17692">
                  <c:v>17914000</c:v>
                </c:pt>
                <c:pt idx="17693">
                  <c:v>17915000</c:v>
                </c:pt>
                <c:pt idx="17694">
                  <c:v>17916000</c:v>
                </c:pt>
                <c:pt idx="17695">
                  <c:v>17917000</c:v>
                </c:pt>
                <c:pt idx="17696">
                  <c:v>17918000</c:v>
                </c:pt>
                <c:pt idx="17697">
                  <c:v>17919000</c:v>
                </c:pt>
                <c:pt idx="17698">
                  <c:v>17920000</c:v>
                </c:pt>
                <c:pt idx="17699">
                  <c:v>17921000</c:v>
                </c:pt>
                <c:pt idx="17700">
                  <c:v>17923000</c:v>
                </c:pt>
                <c:pt idx="17701">
                  <c:v>17924000</c:v>
                </c:pt>
                <c:pt idx="17702">
                  <c:v>17925000</c:v>
                </c:pt>
                <c:pt idx="17703">
                  <c:v>17927000</c:v>
                </c:pt>
                <c:pt idx="17704">
                  <c:v>17928000</c:v>
                </c:pt>
                <c:pt idx="17705">
                  <c:v>17929000</c:v>
                </c:pt>
                <c:pt idx="17706">
                  <c:v>17930000</c:v>
                </c:pt>
                <c:pt idx="17707">
                  <c:v>17931000</c:v>
                </c:pt>
                <c:pt idx="17708">
                  <c:v>17932000</c:v>
                </c:pt>
                <c:pt idx="17709">
                  <c:v>17933000</c:v>
                </c:pt>
                <c:pt idx="17710">
                  <c:v>17934000</c:v>
                </c:pt>
                <c:pt idx="17711">
                  <c:v>17935000</c:v>
                </c:pt>
                <c:pt idx="17712">
                  <c:v>17936000</c:v>
                </c:pt>
                <c:pt idx="17713">
                  <c:v>17937000</c:v>
                </c:pt>
                <c:pt idx="17714">
                  <c:v>17938000</c:v>
                </c:pt>
                <c:pt idx="17715">
                  <c:v>17939000</c:v>
                </c:pt>
                <c:pt idx="17716">
                  <c:v>17940000</c:v>
                </c:pt>
                <c:pt idx="17717">
                  <c:v>17941000</c:v>
                </c:pt>
                <c:pt idx="17718">
                  <c:v>17942000</c:v>
                </c:pt>
                <c:pt idx="17719">
                  <c:v>17943000</c:v>
                </c:pt>
                <c:pt idx="17720">
                  <c:v>17944000</c:v>
                </c:pt>
                <c:pt idx="17721">
                  <c:v>17945000</c:v>
                </c:pt>
                <c:pt idx="17722">
                  <c:v>17946000</c:v>
                </c:pt>
                <c:pt idx="17723">
                  <c:v>17947000</c:v>
                </c:pt>
                <c:pt idx="17724">
                  <c:v>17948000</c:v>
                </c:pt>
                <c:pt idx="17725">
                  <c:v>17949000</c:v>
                </c:pt>
                <c:pt idx="17726">
                  <c:v>17950000</c:v>
                </c:pt>
                <c:pt idx="17727">
                  <c:v>17951000</c:v>
                </c:pt>
                <c:pt idx="17728">
                  <c:v>17952000</c:v>
                </c:pt>
                <c:pt idx="17729">
                  <c:v>17953000</c:v>
                </c:pt>
                <c:pt idx="17730">
                  <c:v>17954000</c:v>
                </c:pt>
                <c:pt idx="17731">
                  <c:v>17955000</c:v>
                </c:pt>
                <c:pt idx="17732">
                  <c:v>17956000</c:v>
                </c:pt>
                <c:pt idx="17733">
                  <c:v>17957000</c:v>
                </c:pt>
                <c:pt idx="17734">
                  <c:v>17958000</c:v>
                </c:pt>
                <c:pt idx="17735">
                  <c:v>17959000</c:v>
                </c:pt>
                <c:pt idx="17736">
                  <c:v>17960000</c:v>
                </c:pt>
                <c:pt idx="17737">
                  <c:v>17961000</c:v>
                </c:pt>
                <c:pt idx="17738">
                  <c:v>17962000</c:v>
                </c:pt>
                <c:pt idx="17739">
                  <c:v>17963000</c:v>
                </c:pt>
                <c:pt idx="17740">
                  <c:v>17964000</c:v>
                </c:pt>
                <c:pt idx="17741">
                  <c:v>17965000</c:v>
                </c:pt>
                <c:pt idx="17742">
                  <c:v>17966000</c:v>
                </c:pt>
                <c:pt idx="17743">
                  <c:v>17967000</c:v>
                </c:pt>
                <c:pt idx="17744">
                  <c:v>17968000</c:v>
                </c:pt>
                <c:pt idx="17745">
                  <c:v>17969000</c:v>
                </c:pt>
                <c:pt idx="17746">
                  <c:v>17970000</c:v>
                </c:pt>
                <c:pt idx="17747">
                  <c:v>17971000</c:v>
                </c:pt>
                <c:pt idx="17748">
                  <c:v>17972000</c:v>
                </c:pt>
                <c:pt idx="17749">
                  <c:v>17973000</c:v>
                </c:pt>
                <c:pt idx="17750">
                  <c:v>17974000</c:v>
                </c:pt>
                <c:pt idx="17751">
                  <c:v>17975000</c:v>
                </c:pt>
                <c:pt idx="17752">
                  <c:v>17976000</c:v>
                </c:pt>
                <c:pt idx="17753">
                  <c:v>17977000</c:v>
                </c:pt>
                <c:pt idx="17754">
                  <c:v>17978000</c:v>
                </c:pt>
                <c:pt idx="17755">
                  <c:v>17979000</c:v>
                </c:pt>
                <c:pt idx="17756">
                  <c:v>17980000</c:v>
                </c:pt>
                <c:pt idx="17757">
                  <c:v>17981000</c:v>
                </c:pt>
                <c:pt idx="17758">
                  <c:v>17982000</c:v>
                </c:pt>
                <c:pt idx="17759">
                  <c:v>17983000</c:v>
                </c:pt>
                <c:pt idx="17760">
                  <c:v>17984000</c:v>
                </c:pt>
                <c:pt idx="17761">
                  <c:v>17985000</c:v>
                </c:pt>
                <c:pt idx="17762">
                  <c:v>17986000</c:v>
                </c:pt>
                <c:pt idx="17763">
                  <c:v>17987000</c:v>
                </c:pt>
                <c:pt idx="17764">
                  <c:v>17988000</c:v>
                </c:pt>
                <c:pt idx="17765">
                  <c:v>17989000</c:v>
                </c:pt>
                <c:pt idx="17766">
                  <c:v>17990000</c:v>
                </c:pt>
                <c:pt idx="17767">
                  <c:v>17991000</c:v>
                </c:pt>
                <c:pt idx="17768">
                  <c:v>17992000</c:v>
                </c:pt>
                <c:pt idx="17769">
                  <c:v>17993000</c:v>
                </c:pt>
                <c:pt idx="17770">
                  <c:v>17994000</c:v>
                </c:pt>
                <c:pt idx="17771">
                  <c:v>17995000</c:v>
                </c:pt>
                <c:pt idx="17772">
                  <c:v>17996000</c:v>
                </c:pt>
                <c:pt idx="17773">
                  <c:v>17997000</c:v>
                </c:pt>
                <c:pt idx="17774">
                  <c:v>17998000</c:v>
                </c:pt>
                <c:pt idx="17775">
                  <c:v>17999000</c:v>
                </c:pt>
                <c:pt idx="17776">
                  <c:v>18000000</c:v>
                </c:pt>
                <c:pt idx="17777">
                  <c:v>18001000</c:v>
                </c:pt>
                <c:pt idx="17778">
                  <c:v>18002000</c:v>
                </c:pt>
                <c:pt idx="17779">
                  <c:v>18003000</c:v>
                </c:pt>
                <c:pt idx="17780">
                  <c:v>18004000</c:v>
                </c:pt>
                <c:pt idx="17781">
                  <c:v>18005000</c:v>
                </c:pt>
                <c:pt idx="17782">
                  <c:v>18006000</c:v>
                </c:pt>
                <c:pt idx="17783">
                  <c:v>18007000</c:v>
                </c:pt>
                <c:pt idx="17784">
                  <c:v>18008000</c:v>
                </c:pt>
                <c:pt idx="17785">
                  <c:v>18009000</c:v>
                </c:pt>
                <c:pt idx="17786">
                  <c:v>18010000</c:v>
                </c:pt>
                <c:pt idx="17787">
                  <c:v>18011000</c:v>
                </c:pt>
                <c:pt idx="17788">
                  <c:v>18012000</c:v>
                </c:pt>
                <c:pt idx="17789">
                  <c:v>18013000</c:v>
                </c:pt>
                <c:pt idx="17790">
                  <c:v>18014000</c:v>
                </c:pt>
                <c:pt idx="17791">
                  <c:v>18015000</c:v>
                </c:pt>
                <c:pt idx="17792">
                  <c:v>18016000</c:v>
                </c:pt>
                <c:pt idx="17793">
                  <c:v>18017000</c:v>
                </c:pt>
                <c:pt idx="17794">
                  <c:v>18018000</c:v>
                </c:pt>
                <c:pt idx="17795">
                  <c:v>18019000</c:v>
                </c:pt>
                <c:pt idx="17796">
                  <c:v>18020000</c:v>
                </c:pt>
                <c:pt idx="17797">
                  <c:v>18021000</c:v>
                </c:pt>
                <c:pt idx="17798">
                  <c:v>18022000</c:v>
                </c:pt>
                <c:pt idx="17799">
                  <c:v>18023000</c:v>
                </c:pt>
                <c:pt idx="17800">
                  <c:v>18024000</c:v>
                </c:pt>
                <c:pt idx="17801">
                  <c:v>18025000</c:v>
                </c:pt>
                <c:pt idx="17802">
                  <c:v>18026000</c:v>
                </c:pt>
                <c:pt idx="17803">
                  <c:v>18027000</c:v>
                </c:pt>
                <c:pt idx="17804">
                  <c:v>18028000</c:v>
                </c:pt>
                <c:pt idx="17805">
                  <c:v>18029000</c:v>
                </c:pt>
                <c:pt idx="17806">
                  <c:v>18030000</c:v>
                </c:pt>
                <c:pt idx="17807">
                  <c:v>18031000</c:v>
                </c:pt>
                <c:pt idx="17808">
                  <c:v>18032000</c:v>
                </c:pt>
                <c:pt idx="17809">
                  <c:v>18033000</c:v>
                </c:pt>
                <c:pt idx="17810">
                  <c:v>18034000</c:v>
                </c:pt>
                <c:pt idx="17811">
                  <c:v>18035000</c:v>
                </c:pt>
                <c:pt idx="17812">
                  <c:v>18036000</c:v>
                </c:pt>
                <c:pt idx="17813">
                  <c:v>18037000</c:v>
                </c:pt>
                <c:pt idx="17814">
                  <c:v>18038000</c:v>
                </c:pt>
                <c:pt idx="17815">
                  <c:v>18039000</c:v>
                </c:pt>
                <c:pt idx="17816">
                  <c:v>18040000</c:v>
                </c:pt>
                <c:pt idx="17817">
                  <c:v>18041000</c:v>
                </c:pt>
                <c:pt idx="17818">
                  <c:v>18042000</c:v>
                </c:pt>
                <c:pt idx="17819">
                  <c:v>18043000</c:v>
                </c:pt>
                <c:pt idx="17820">
                  <c:v>18044000</c:v>
                </c:pt>
                <c:pt idx="17821">
                  <c:v>18045000</c:v>
                </c:pt>
                <c:pt idx="17822">
                  <c:v>18046000</c:v>
                </c:pt>
                <c:pt idx="17823">
                  <c:v>18047000</c:v>
                </c:pt>
                <c:pt idx="17824">
                  <c:v>18048000</c:v>
                </c:pt>
                <c:pt idx="17825">
                  <c:v>18049000</c:v>
                </c:pt>
                <c:pt idx="17826">
                  <c:v>18050000</c:v>
                </c:pt>
                <c:pt idx="17827">
                  <c:v>18051000</c:v>
                </c:pt>
                <c:pt idx="17828">
                  <c:v>18052000</c:v>
                </c:pt>
                <c:pt idx="17829">
                  <c:v>18054000</c:v>
                </c:pt>
                <c:pt idx="17830">
                  <c:v>18056000</c:v>
                </c:pt>
                <c:pt idx="17831">
                  <c:v>18057000</c:v>
                </c:pt>
                <c:pt idx="17832">
                  <c:v>18058000</c:v>
                </c:pt>
                <c:pt idx="17833">
                  <c:v>18059000</c:v>
                </c:pt>
                <c:pt idx="17834">
                  <c:v>18060000</c:v>
                </c:pt>
                <c:pt idx="17835">
                  <c:v>18061000</c:v>
                </c:pt>
                <c:pt idx="17836">
                  <c:v>18062000</c:v>
                </c:pt>
                <c:pt idx="17837">
                  <c:v>18063000</c:v>
                </c:pt>
                <c:pt idx="17838">
                  <c:v>18064000</c:v>
                </c:pt>
                <c:pt idx="17839">
                  <c:v>18065000</c:v>
                </c:pt>
                <c:pt idx="17840">
                  <c:v>18066000</c:v>
                </c:pt>
                <c:pt idx="17841">
                  <c:v>18067000</c:v>
                </c:pt>
                <c:pt idx="17842">
                  <c:v>18068000</c:v>
                </c:pt>
                <c:pt idx="17843">
                  <c:v>18069000</c:v>
                </c:pt>
                <c:pt idx="17844">
                  <c:v>18070000</c:v>
                </c:pt>
                <c:pt idx="17845">
                  <c:v>18071000</c:v>
                </c:pt>
                <c:pt idx="17846">
                  <c:v>18072000</c:v>
                </c:pt>
                <c:pt idx="17847">
                  <c:v>18073000</c:v>
                </c:pt>
                <c:pt idx="17848">
                  <c:v>18074000</c:v>
                </c:pt>
                <c:pt idx="17849">
                  <c:v>18075000</c:v>
                </c:pt>
                <c:pt idx="17850">
                  <c:v>18076000</c:v>
                </c:pt>
                <c:pt idx="17851">
                  <c:v>18077000</c:v>
                </c:pt>
                <c:pt idx="17852">
                  <c:v>18078000</c:v>
                </c:pt>
                <c:pt idx="17853">
                  <c:v>18079000</c:v>
                </c:pt>
                <c:pt idx="17854">
                  <c:v>18080000</c:v>
                </c:pt>
                <c:pt idx="17855">
                  <c:v>18081000</c:v>
                </c:pt>
                <c:pt idx="17856">
                  <c:v>18082000</c:v>
                </c:pt>
                <c:pt idx="17857">
                  <c:v>18083000</c:v>
                </c:pt>
                <c:pt idx="17858">
                  <c:v>18084000</c:v>
                </c:pt>
                <c:pt idx="17859">
                  <c:v>18085000</c:v>
                </c:pt>
                <c:pt idx="17860">
                  <c:v>18086000</c:v>
                </c:pt>
                <c:pt idx="17861">
                  <c:v>18087000</c:v>
                </c:pt>
                <c:pt idx="17862">
                  <c:v>18088000</c:v>
                </c:pt>
                <c:pt idx="17863">
                  <c:v>18089000</c:v>
                </c:pt>
                <c:pt idx="17864">
                  <c:v>18090000</c:v>
                </c:pt>
                <c:pt idx="17865">
                  <c:v>18091000</c:v>
                </c:pt>
                <c:pt idx="17866">
                  <c:v>18092000</c:v>
                </c:pt>
                <c:pt idx="17867">
                  <c:v>18094000</c:v>
                </c:pt>
                <c:pt idx="17868">
                  <c:v>18095000</c:v>
                </c:pt>
                <c:pt idx="17869">
                  <c:v>18096000</c:v>
                </c:pt>
                <c:pt idx="17870">
                  <c:v>18097000</c:v>
                </c:pt>
                <c:pt idx="17871">
                  <c:v>18098000</c:v>
                </c:pt>
                <c:pt idx="17872">
                  <c:v>18099000</c:v>
                </c:pt>
                <c:pt idx="17873">
                  <c:v>18100000</c:v>
                </c:pt>
                <c:pt idx="17874">
                  <c:v>18101000</c:v>
                </c:pt>
                <c:pt idx="17875">
                  <c:v>18102000</c:v>
                </c:pt>
                <c:pt idx="17876">
                  <c:v>18103000</c:v>
                </c:pt>
                <c:pt idx="17877">
                  <c:v>18104000</c:v>
                </c:pt>
                <c:pt idx="17878">
                  <c:v>18105000</c:v>
                </c:pt>
                <c:pt idx="17879">
                  <c:v>18106000</c:v>
                </c:pt>
                <c:pt idx="17880">
                  <c:v>18107000</c:v>
                </c:pt>
                <c:pt idx="17881">
                  <c:v>18108000</c:v>
                </c:pt>
                <c:pt idx="17882">
                  <c:v>18109000</c:v>
                </c:pt>
                <c:pt idx="17883">
                  <c:v>18110000</c:v>
                </c:pt>
                <c:pt idx="17884">
                  <c:v>18111000</c:v>
                </c:pt>
                <c:pt idx="17885">
                  <c:v>18112000</c:v>
                </c:pt>
                <c:pt idx="17886">
                  <c:v>18113000</c:v>
                </c:pt>
                <c:pt idx="17887">
                  <c:v>18114000</c:v>
                </c:pt>
                <c:pt idx="17888">
                  <c:v>18115000</c:v>
                </c:pt>
                <c:pt idx="17889">
                  <c:v>18116000</c:v>
                </c:pt>
                <c:pt idx="17890">
                  <c:v>18117000</c:v>
                </c:pt>
                <c:pt idx="17891">
                  <c:v>18118000</c:v>
                </c:pt>
                <c:pt idx="17892">
                  <c:v>18119000</c:v>
                </c:pt>
                <c:pt idx="17893">
                  <c:v>18120000</c:v>
                </c:pt>
                <c:pt idx="17894">
                  <c:v>18121000</c:v>
                </c:pt>
                <c:pt idx="17895">
                  <c:v>18122000</c:v>
                </c:pt>
                <c:pt idx="17896">
                  <c:v>18123000</c:v>
                </c:pt>
                <c:pt idx="17897">
                  <c:v>18124000</c:v>
                </c:pt>
                <c:pt idx="17898">
                  <c:v>18125000</c:v>
                </c:pt>
                <c:pt idx="17899">
                  <c:v>18126000</c:v>
                </c:pt>
                <c:pt idx="17900">
                  <c:v>18127000</c:v>
                </c:pt>
                <c:pt idx="17901">
                  <c:v>18128000</c:v>
                </c:pt>
                <c:pt idx="17902">
                  <c:v>18129000</c:v>
                </c:pt>
                <c:pt idx="17903">
                  <c:v>18130000</c:v>
                </c:pt>
                <c:pt idx="17904">
                  <c:v>18131000</c:v>
                </c:pt>
                <c:pt idx="17905">
                  <c:v>18132000</c:v>
                </c:pt>
                <c:pt idx="17906">
                  <c:v>18133000</c:v>
                </c:pt>
                <c:pt idx="17907">
                  <c:v>18134000</c:v>
                </c:pt>
                <c:pt idx="17908">
                  <c:v>18135000</c:v>
                </c:pt>
                <c:pt idx="17909">
                  <c:v>18136000</c:v>
                </c:pt>
                <c:pt idx="17910">
                  <c:v>18137000</c:v>
                </c:pt>
                <c:pt idx="17911">
                  <c:v>18138000</c:v>
                </c:pt>
                <c:pt idx="17912">
                  <c:v>18139000</c:v>
                </c:pt>
                <c:pt idx="17913">
                  <c:v>18140000</c:v>
                </c:pt>
                <c:pt idx="17914">
                  <c:v>18141000</c:v>
                </c:pt>
                <c:pt idx="17915">
                  <c:v>18142000</c:v>
                </c:pt>
                <c:pt idx="17916">
                  <c:v>18143000</c:v>
                </c:pt>
                <c:pt idx="17917">
                  <c:v>18144000</c:v>
                </c:pt>
                <c:pt idx="17918">
                  <c:v>18145000</c:v>
                </c:pt>
                <c:pt idx="17919">
                  <c:v>18146000</c:v>
                </c:pt>
                <c:pt idx="17920">
                  <c:v>18147000</c:v>
                </c:pt>
                <c:pt idx="17921">
                  <c:v>18148000</c:v>
                </c:pt>
                <c:pt idx="17922">
                  <c:v>18149000</c:v>
                </c:pt>
                <c:pt idx="17923">
                  <c:v>18150000</c:v>
                </c:pt>
                <c:pt idx="17924">
                  <c:v>18151000</c:v>
                </c:pt>
                <c:pt idx="17925">
                  <c:v>18152000</c:v>
                </c:pt>
                <c:pt idx="17926">
                  <c:v>18153000</c:v>
                </c:pt>
                <c:pt idx="17927">
                  <c:v>18154000</c:v>
                </c:pt>
                <c:pt idx="17928">
                  <c:v>18155000</c:v>
                </c:pt>
                <c:pt idx="17929">
                  <c:v>18156000</c:v>
                </c:pt>
                <c:pt idx="17930">
                  <c:v>18157000</c:v>
                </c:pt>
                <c:pt idx="17931">
                  <c:v>18158000</c:v>
                </c:pt>
                <c:pt idx="17932">
                  <c:v>18159000</c:v>
                </c:pt>
                <c:pt idx="17933">
                  <c:v>18160000</c:v>
                </c:pt>
                <c:pt idx="17934">
                  <c:v>18161000</c:v>
                </c:pt>
                <c:pt idx="17935">
                  <c:v>18162000</c:v>
                </c:pt>
                <c:pt idx="17936">
                  <c:v>18163000</c:v>
                </c:pt>
                <c:pt idx="17937">
                  <c:v>18164000</c:v>
                </c:pt>
                <c:pt idx="17938">
                  <c:v>18165000</c:v>
                </c:pt>
                <c:pt idx="17939">
                  <c:v>18166000</c:v>
                </c:pt>
                <c:pt idx="17940">
                  <c:v>18167000</c:v>
                </c:pt>
                <c:pt idx="17941">
                  <c:v>18168000</c:v>
                </c:pt>
                <c:pt idx="17942">
                  <c:v>18169000</c:v>
                </c:pt>
                <c:pt idx="17943">
                  <c:v>18170000</c:v>
                </c:pt>
                <c:pt idx="17944">
                  <c:v>18171000</c:v>
                </c:pt>
                <c:pt idx="17945">
                  <c:v>18172000</c:v>
                </c:pt>
                <c:pt idx="17946">
                  <c:v>18173000</c:v>
                </c:pt>
                <c:pt idx="17947">
                  <c:v>18174000</c:v>
                </c:pt>
                <c:pt idx="17948">
                  <c:v>18175000</c:v>
                </c:pt>
                <c:pt idx="17949">
                  <c:v>18176000</c:v>
                </c:pt>
                <c:pt idx="17950">
                  <c:v>18177000</c:v>
                </c:pt>
                <c:pt idx="17951">
                  <c:v>18178000</c:v>
                </c:pt>
                <c:pt idx="17952">
                  <c:v>18179000</c:v>
                </c:pt>
                <c:pt idx="17953">
                  <c:v>18180000</c:v>
                </c:pt>
                <c:pt idx="17954">
                  <c:v>18181000</c:v>
                </c:pt>
                <c:pt idx="17955">
                  <c:v>18182000</c:v>
                </c:pt>
                <c:pt idx="17956">
                  <c:v>18183000</c:v>
                </c:pt>
                <c:pt idx="17957">
                  <c:v>18184000</c:v>
                </c:pt>
                <c:pt idx="17958">
                  <c:v>18185000</c:v>
                </c:pt>
                <c:pt idx="17959">
                  <c:v>18186000</c:v>
                </c:pt>
                <c:pt idx="17960">
                  <c:v>18187000</c:v>
                </c:pt>
                <c:pt idx="17961">
                  <c:v>18188000</c:v>
                </c:pt>
                <c:pt idx="17962">
                  <c:v>18189000</c:v>
                </c:pt>
                <c:pt idx="17963">
                  <c:v>18190000</c:v>
                </c:pt>
                <c:pt idx="17964">
                  <c:v>18191000</c:v>
                </c:pt>
                <c:pt idx="17965">
                  <c:v>18192000</c:v>
                </c:pt>
                <c:pt idx="17966">
                  <c:v>18193000</c:v>
                </c:pt>
                <c:pt idx="17967">
                  <c:v>18194000</c:v>
                </c:pt>
                <c:pt idx="17968">
                  <c:v>18195000</c:v>
                </c:pt>
                <c:pt idx="17969">
                  <c:v>18196000</c:v>
                </c:pt>
                <c:pt idx="17970">
                  <c:v>18197000</c:v>
                </c:pt>
                <c:pt idx="17971">
                  <c:v>18198000</c:v>
                </c:pt>
                <c:pt idx="17972">
                  <c:v>18199000</c:v>
                </c:pt>
                <c:pt idx="17973">
                  <c:v>18200000</c:v>
                </c:pt>
                <c:pt idx="17974">
                  <c:v>18201000</c:v>
                </c:pt>
                <c:pt idx="17975">
                  <c:v>18202000</c:v>
                </c:pt>
                <c:pt idx="17976">
                  <c:v>18203000</c:v>
                </c:pt>
                <c:pt idx="17977">
                  <c:v>18204000</c:v>
                </c:pt>
                <c:pt idx="17978">
                  <c:v>18205000</c:v>
                </c:pt>
                <c:pt idx="17979">
                  <c:v>18206000</c:v>
                </c:pt>
                <c:pt idx="17980">
                  <c:v>18207000</c:v>
                </c:pt>
                <c:pt idx="17981">
                  <c:v>18208000</c:v>
                </c:pt>
                <c:pt idx="17982">
                  <c:v>18209000</c:v>
                </c:pt>
                <c:pt idx="17983">
                  <c:v>18210000</c:v>
                </c:pt>
                <c:pt idx="17984">
                  <c:v>18211000</c:v>
                </c:pt>
                <c:pt idx="17985">
                  <c:v>18212000</c:v>
                </c:pt>
                <c:pt idx="17986">
                  <c:v>18213000</c:v>
                </c:pt>
                <c:pt idx="17987">
                  <c:v>18214000</c:v>
                </c:pt>
                <c:pt idx="17988">
                  <c:v>18215000</c:v>
                </c:pt>
                <c:pt idx="17989">
                  <c:v>18216000</c:v>
                </c:pt>
                <c:pt idx="17990">
                  <c:v>18217000</c:v>
                </c:pt>
                <c:pt idx="17991">
                  <c:v>18218000</c:v>
                </c:pt>
                <c:pt idx="17992">
                  <c:v>18219000</c:v>
                </c:pt>
                <c:pt idx="17993">
                  <c:v>18220000</c:v>
                </c:pt>
                <c:pt idx="17994">
                  <c:v>18221000</c:v>
                </c:pt>
                <c:pt idx="17995">
                  <c:v>18222000</c:v>
                </c:pt>
                <c:pt idx="17996">
                  <c:v>18223000</c:v>
                </c:pt>
                <c:pt idx="17997">
                  <c:v>18224000</c:v>
                </c:pt>
                <c:pt idx="17998">
                  <c:v>18225000</c:v>
                </c:pt>
                <c:pt idx="17999">
                  <c:v>18226000</c:v>
                </c:pt>
                <c:pt idx="18000">
                  <c:v>18227000</c:v>
                </c:pt>
                <c:pt idx="18001">
                  <c:v>18228000</c:v>
                </c:pt>
                <c:pt idx="18002">
                  <c:v>18229000</c:v>
                </c:pt>
                <c:pt idx="18003">
                  <c:v>18230000</c:v>
                </c:pt>
                <c:pt idx="18004">
                  <c:v>18231000</c:v>
                </c:pt>
                <c:pt idx="18005">
                  <c:v>18232000</c:v>
                </c:pt>
                <c:pt idx="18006">
                  <c:v>18233000</c:v>
                </c:pt>
                <c:pt idx="18007">
                  <c:v>18234000</c:v>
                </c:pt>
                <c:pt idx="18008">
                  <c:v>18235000</c:v>
                </c:pt>
                <c:pt idx="18009">
                  <c:v>18236000</c:v>
                </c:pt>
                <c:pt idx="18010">
                  <c:v>18237000</c:v>
                </c:pt>
                <c:pt idx="18011">
                  <c:v>18238000</c:v>
                </c:pt>
                <c:pt idx="18012">
                  <c:v>18239000</c:v>
                </c:pt>
                <c:pt idx="18013">
                  <c:v>18240000</c:v>
                </c:pt>
                <c:pt idx="18014">
                  <c:v>18241000</c:v>
                </c:pt>
                <c:pt idx="18015">
                  <c:v>18242000</c:v>
                </c:pt>
                <c:pt idx="18016">
                  <c:v>18243000</c:v>
                </c:pt>
                <c:pt idx="18017">
                  <c:v>18244000</c:v>
                </c:pt>
                <c:pt idx="18018">
                  <c:v>18245000</c:v>
                </c:pt>
                <c:pt idx="18019">
                  <c:v>18246000</c:v>
                </c:pt>
                <c:pt idx="18020">
                  <c:v>18247000</c:v>
                </c:pt>
                <c:pt idx="18021">
                  <c:v>18248000</c:v>
                </c:pt>
                <c:pt idx="18022">
                  <c:v>18249000</c:v>
                </c:pt>
                <c:pt idx="18023">
                  <c:v>18250000</c:v>
                </c:pt>
                <c:pt idx="18024">
                  <c:v>18251000</c:v>
                </c:pt>
                <c:pt idx="18025">
                  <c:v>18252000</c:v>
                </c:pt>
                <c:pt idx="18026">
                  <c:v>18253000</c:v>
                </c:pt>
                <c:pt idx="18027">
                  <c:v>18254000</c:v>
                </c:pt>
                <c:pt idx="18028">
                  <c:v>18255000</c:v>
                </c:pt>
                <c:pt idx="18029">
                  <c:v>18256000</c:v>
                </c:pt>
                <c:pt idx="18030">
                  <c:v>18257000</c:v>
                </c:pt>
                <c:pt idx="18031">
                  <c:v>18258000</c:v>
                </c:pt>
                <c:pt idx="18032">
                  <c:v>18259000</c:v>
                </c:pt>
                <c:pt idx="18033">
                  <c:v>18260000</c:v>
                </c:pt>
                <c:pt idx="18034">
                  <c:v>18261000</c:v>
                </c:pt>
                <c:pt idx="18035">
                  <c:v>18262000</c:v>
                </c:pt>
                <c:pt idx="18036">
                  <c:v>18263000</c:v>
                </c:pt>
                <c:pt idx="18037">
                  <c:v>18264000</c:v>
                </c:pt>
                <c:pt idx="18038">
                  <c:v>18265000</c:v>
                </c:pt>
                <c:pt idx="18039">
                  <c:v>18266000</c:v>
                </c:pt>
                <c:pt idx="18040">
                  <c:v>18267000</c:v>
                </c:pt>
                <c:pt idx="18041">
                  <c:v>18268000</c:v>
                </c:pt>
                <c:pt idx="18042">
                  <c:v>18269000</c:v>
                </c:pt>
                <c:pt idx="18043">
                  <c:v>18270000</c:v>
                </c:pt>
                <c:pt idx="18044">
                  <c:v>18271000</c:v>
                </c:pt>
                <c:pt idx="18045">
                  <c:v>18272000</c:v>
                </c:pt>
                <c:pt idx="18046">
                  <c:v>18273000</c:v>
                </c:pt>
                <c:pt idx="18047">
                  <c:v>18274000</c:v>
                </c:pt>
                <c:pt idx="18048">
                  <c:v>18275000</c:v>
                </c:pt>
                <c:pt idx="18049">
                  <c:v>18276000</c:v>
                </c:pt>
                <c:pt idx="18050">
                  <c:v>18277000</c:v>
                </c:pt>
                <c:pt idx="18051">
                  <c:v>18278000</c:v>
                </c:pt>
                <c:pt idx="18052">
                  <c:v>18279000</c:v>
                </c:pt>
                <c:pt idx="18053">
                  <c:v>18280000</c:v>
                </c:pt>
                <c:pt idx="18054">
                  <c:v>18281000</c:v>
                </c:pt>
                <c:pt idx="18055">
                  <c:v>18282000</c:v>
                </c:pt>
                <c:pt idx="18056">
                  <c:v>18283000</c:v>
                </c:pt>
                <c:pt idx="18057">
                  <c:v>18284000</c:v>
                </c:pt>
                <c:pt idx="18058">
                  <c:v>18285000</c:v>
                </c:pt>
                <c:pt idx="18059">
                  <c:v>18286000</c:v>
                </c:pt>
                <c:pt idx="18060">
                  <c:v>18287000</c:v>
                </c:pt>
                <c:pt idx="18061">
                  <c:v>18288000</c:v>
                </c:pt>
                <c:pt idx="18062">
                  <c:v>18289000</c:v>
                </c:pt>
                <c:pt idx="18063">
                  <c:v>18290000</c:v>
                </c:pt>
                <c:pt idx="18064">
                  <c:v>18291000</c:v>
                </c:pt>
                <c:pt idx="18065">
                  <c:v>18292000</c:v>
                </c:pt>
                <c:pt idx="18066">
                  <c:v>18293000</c:v>
                </c:pt>
                <c:pt idx="18067">
                  <c:v>18294000</c:v>
                </c:pt>
                <c:pt idx="18068">
                  <c:v>18295000</c:v>
                </c:pt>
                <c:pt idx="18069">
                  <c:v>18296000</c:v>
                </c:pt>
                <c:pt idx="18070">
                  <c:v>18297000</c:v>
                </c:pt>
                <c:pt idx="18071">
                  <c:v>18298000</c:v>
                </c:pt>
                <c:pt idx="18072">
                  <c:v>18299000</c:v>
                </c:pt>
                <c:pt idx="18073">
                  <c:v>18300000</c:v>
                </c:pt>
                <c:pt idx="18074">
                  <c:v>18301000</c:v>
                </c:pt>
                <c:pt idx="18075">
                  <c:v>18302000</c:v>
                </c:pt>
                <c:pt idx="18076">
                  <c:v>18303000</c:v>
                </c:pt>
                <c:pt idx="18077">
                  <c:v>18304000</c:v>
                </c:pt>
                <c:pt idx="18078">
                  <c:v>18305000</c:v>
                </c:pt>
                <c:pt idx="18079">
                  <c:v>18306000</c:v>
                </c:pt>
                <c:pt idx="18080">
                  <c:v>18307000</c:v>
                </c:pt>
                <c:pt idx="18081">
                  <c:v>18308000</c:v>
                </c:pt>
                <c:pt idx="18082">
                  <c:v>18309000</c:v>
                </c:pt>
                <c:pt idx="18083">
                  <c:v>18310000</c:v>
                </c:pt>
                <c:pt idx="18084">
                  <c:v>18311000</c:v>
                </c:pt>
                <c:pt idx="18085">
                  <c:v>18312000</c:v>
                </c:pt>
                <c:pt idx="18086">
                  <c:v>18313000</c:v>
                </c:pt>
                <c:pt idx="18087">
                  <c:v>18314000</c:v>
                </c:pt>
                <c:pt idx="18088">
                  <c:v>18315000</c:v>
                </c:pt>
                <c:pt idx="18089">
                  <c:v>18316000</c:v>
                </c:pt>
                <c:pt idx="18090">
                  <c:v>18317000</c:v>
                </c:pt>
                <c:pt idx="18091">
                  <c:v>18318000</c:v>
                </c:pt>
                <c:pt idx="18092">
                  <c:v>18319000</c:v>
                </c:pt>
                <c:pt idx="18093">
                  <c:v>18320000</c:v>
                </c:pt>
                <c:pt idx="18094">
                  <c:v>18321000</c:v>
                </c:pt>
                <c:pt idx="18095">
                  <c:v>18322000</c:v>
                </c:pt>
                <c:pt idx="18096">
                  <c:v>18323000</c:v>
                </c:pt>
                <c:pt idx="18097">
                  <c:v>18324000</c:v>
                </c:pt>
                <c:pt idx="18098">
                  <c:v>18325000</c:v>
                </c:pt>
                <c:pt idx="18099">
                  <c:v>18326000</c:v>
                </c:pt>
                <c:pt idx="18100">
                  <c:v>18327000</c:v>
                </c:pt>
                <c:pt idx="18101">
                  <c:v>18328000</c:v>
                </c:pt>
                <c:pt idx="18102">
                  <c:v>18329000</c:v>
                </c:pt>
                <c:pt idx="18103">
                  <c:v>18330000</c:v>
                </c:pt>
                <c:pt idx="18104">
                  <c:v>18331000</c:v>
                </c:pt>
                <c:pt idx="18105">
                  <c:v>18332000</c:v>
                </c:pt>
                <c:pt idx="18106">
                  <c:v>18333000</c:v>
                </c:pt>
                <c:pt idx="18107">
                  <c:v>18334000</c:v>
                </c:pt>
                <c:pt idx="18108">
                  <c:v>18336000</c:v>
                </c:pt>
                <c:pt idx="18109">
                  <c:v>18337000</c:v>
                </c:pt>
                <c:pt idx="18110">
                  <c:v>18338000</c:v>
                </c:pt>
                <c:pt idx="18111">
                  <c:v>18339000</c:v>
                </c:pt>
                <c:pt idx="18112">
                  <c:v>18340000</c:v>
                </c:pt>
                <c:pt idx="18113">
                  <c:v>18341000</c:v>
                </c:pt>
                <c:pt idx="18114">
                  <c:v>18342000</c:v>
                </c:pt>
                <c:pt idx="18115">
                  <c:v>18343000</c:v>
                </c:pt>
                <c:pt idx="18116">
                  <c:v>18344000</c:v>
                </c:pt>
                <c:pt idx="18117">
                  <c:v>18345000</c:v>
                </c:pt>
                <c:pt idx="18118">
                  <c:v>18346000</c:v>
                </c:pt>
                <c:pt idx="18119">
                  <c:v>18347000</c:v>
                </c:pt>
                <c:pt idx="18120">
                  <c:v>18348000</c:v>
                </c:pt>
                <c:pt idx="18121">
                  <c:v>18349000</c:v>
                </c:pt>
                <c:pt idx="18122">
                  <c:v>18350000</c:v>
                </c:pt>
                <c:pt idx="18123">
                  <c:v>18351000</c:v>
                </c:pt>
                <c:pt idx="18124">
                  <c:v>18352000</c:v>
                </c:pt>
                <c:pt idx="18125">
                  <c:v>18353000</c:v>
                </c:pt>
                <c:pt idx="18126">
                  <c:v>18354000</c:v>
                </c:pt>
                <c:pt idx="18127">
                  <c:v>18355000</c:v>
                </c:pt>
                <c:pt idx="18128">
                  <c:v>18356000</c:v>
                </c:pt>
                <c:pt idx="18129">
                  <c:v>18357000</c:v>
                </c:pt>
                <c:pt idx="18130">
                  <c:v>18358000</c:v>
                </c:pt>
                <c:pt idx="18131">
                  <c:v>18359000</c:v>
                </c:pt>
                <c:pt idx="18132">
                  <c:v>18360000</c:v>
                </c:pt>
                <c:pt idx="18133">
                  <c:v>18362000</c:v>
                </c:pt>
                <c:pt idx="18134">
                  <c:v>18363000</c:v>
                </c:pt>
                <c:pt idx="18135">
                  <c:v>18364000</c:v>
                </c:pt>
                <c:pt idx="18136">
                  <c:v>18365000</c:v>
                </c:pt>
                <c:pt idx="18137">
                  <c:v>18366000</c:v>
                </c:pt>
                <c:pt idx="18138">
                  <c:v>18367000</c:v>
                </c:pt>
                <c:pt idx="18139">
                  <c:v>18368000</c:v>
                </c:pt>
                <c:pt idx="18140">
                  <c:v>18369000</c:v>
                </c:pt>
                <c:pt idx="18141">
                  <c:v>18370000</c:v>
                </c:pt>
                <c:pt idx="18142">
                  <c:v>18371000</c:v>
                </c:pt>
                <c:pt idx="18143">
                  <c:v>18372000</c:v>
                </c:pt>
                <c:pt idx="18144">
                  <c:v>18373000</c:v>
                </c:pt>
                <c:pt idx="18145">
                  <c:v>18374000</c:v>
                </c:pt>
                <c:pt idx="18146">
                  <c:v>18375000</c:v>
                </c:pt>
                <c:pt idx="18147">
                  <c:v>18376000</c:v>
                </c:pt>
                <c:pt idx="18148">
                  <c:v>18377000</c:v>
                </c:pt>
                <c:pt idx="18149">
                  <c:v>18378000</c:v>
                </c:pt>
                <c:pt idx="18150">
                  <c:v>18379000</c:v>
                </c:pt>
                <c:pt idx="18151">
                  <c:v>18380000</c:v>
                </c:pt>
                <c:pt idx="18152">
                  <c:v>18381000</c:v>
                </c:pt>
                <c:pt idx="18153">
                  <c:v>18382000</c:v>
                </c:pt>
                <c:pt idx="18154">
                  <c:v>18383000</c:v>
                </c:pt>
                <c:pt idx="18155">
                  <c:v>18384000</c:v>
                </c:pt>
                <c:pt idx="18156">
                  <c:v>18385000</c:v>
                </c:pt>
                <c:pt idx="18157">
                  <c:v>18386000</c:v>
                </c:pt>
                <c:pt idx="18158">
                  <c:v>18387000</c:v>
                </c:pt>
                <c:pt idx="18159">
                  <c:v>18388000</c:v>
                </c:pt>
                <c:pt idx="18160">
                  <c:v>18389000</c:v>
                </c:pt>
                <c:pt idx="18161">
                  <c:v>18390000</c:v>
                </c:pt>
                <c:pt idx="18162">
                  <c:v>18391000</c:v>
                </c:pt>
                <c:pt idx="18163">
                  <c:v>18392000</c:v>
                </c:pt>
                <c:pt idx="18164">
                  <c:v>18393000</c:v>
                </c:pt>
                <c:pt idx="18165">
                  <c:v>18394000</c:v>
                </c:pt>
                <c:pt idx="18166">
                  <c:v>18395000</c:v>
                </c:pt>
                <c:pt idx="18167">
                  <c:v>18396000</c:v>
                </c:pt>
                <c:pt idx="18168">
                  <c:v>18397000</c:v>
                </c:pt>
                <c:pt idx="18169">
                  <c:v>18398000</c:v>
                </c:pt>
                <c:pt idx="18170">
                  <c:v>18399000</c:v>
                </c:pt>
                <c:pt idx="18171">
                  <c:v>18400000</c:v>
                </c:pt>
                <c:pt idx="18172">
                  <c:v>18401000</c:v>
                </c:pt>
                <c:pt idx="18173">
                  <c:v>18402000</c:v>
                </c:pt>
                <c:pt idx="18174">
                  <c:v>18403000</c:v>
                </c:pt>
                <c:pt idx="18175">
                  <c:v>18404000</c:v>
                </c:pt>
                <c:pt idx="18176">
                  <c:v>18405000</c:v>
                </c:pt>
                <c:pt idx="18177">
                  <c:v>18406000</c:v>
                </c:pt>
                <c:pt idx="18178">
                  <c:v>18407000</c:v>
                </c:pt>
                <c:pt idx="18179">
                  <c:v>18408000</c:v>
                </c:pt>
                <c:pt idx="18180">
                  <c:v>18409000</c:v>
                </c:pt>
                <c:pt idx="18181">
                  <c:v>18410000</c:v>
                </c:pt>
                <c:pt idx="18182">
                  <c:v>18411000</c:v>
                </c:pt>
                <c:pt idx="18183">
                  <c:v>18412000</c:v>
                </c:pt>
                <c:pt idx="18184">
                  <c:v>18413000</c:v>
                </c:pt>
                <c:pt idx="18185">
                  <c:v>18414000</c:v>
                </c:pt>
                <c:pt idx="18186">
                  <c:v>18415000</c:v>
                </c:pt>
                <c:pt idx="18187">
                  <c:v>18416000</c:v>
                </c:pt>
                <c:pt idx="18188">
                  <c:v>18417000</c:v>
                </c:pt>
                <c:pt idx="18189">
                  <c:v>18418000</c:v>
                </c:pt>
                <c:pt idx="18190">
                  <c:v>18419000</c:v>
                </c:pt>
                <c:pt idx="18191">
                  <c:v>18420000</c:v>
                </c:pt>
                <c:pt idx="18192">
                  <c:v>18421000</c:v>
                </c:pt>
                <c:pt idx="18193">
                  <c:v>18422000</c:v>
                </c:pt>
                <c:pt idx="18194">
                  <c:v>18423000</c:v>
                </c:pt>
                <c:pt idx="18195">
                  <c:v>18424000</c:v>
                </c:pt>
                <c:pt idx="18196">
                  <c:v>18425000</c:v>
                </c:pt>
                <c:pt idx="18197">
                  <c:v>18426000</c:v>
                </c:pt>
                <c:pt idx="18198">
                  <c:v>18427000</c:v>
                </c:pt>
                <c:pt idx="18199">
                  <c:v>18428000</c:v>
                </c:pt>
                <c:pt idx="18200">
                  <c:v>18429000</c:v>
                </c:pt>
                <c:pt idx="18201">
                  <c:v>18430000</c:v>
                </c:pt>
                <c:pt idx="18202">
                  <c:v>18431000</c:v>
                </c:pt>
                <c:pt idx="18203">
                  <c:v>18432000</c:v>
                </c:pt>
                <c:pt idx="18204">
                  <c:v>18433000</c:v>
                </c:pt>
                <c:pt idx="18205">
                  <c:v>18434000</c:v>
                </c:pt>
                <c:pt idx="18206">
                  <c:v>18435000</c:v>
                </c:pt>
                <c:pt idx="18207">
                  <c:v>18436000</c:v>
                </c:pt>
                <c:pt idx="18208">
                  <c:v>18437000</c:v>
                </c:pt>
                <c:pt idx="18209">
                  <c:v>18438000</c:v>
                </c:pt>
                <c:pt idx="18210">
                  <c:v>18439000</c:v>
                </c:pt>
                <c:pt idx="18211">
                  <c:v>18440000</c:v>
                </c:pt>
                <c:pt idx="18212">
                  <c:v>18442000</c:v>
                </c:pt>
                <c:pt idx="18213">
                  <c:v>18443000</c:v>
                </c:pt>
                <c:pt idx="18214">
                  <c:v>18444000</c:v>
                </c:pt>
                <c:pt idx="18215">
                  <c:v>18445000</c:v>
                </c:pt>
                <c:pt idx="18216">
                  <c:v>18446000</c:v>
                </c:pt>
                <c:pt idx="18217">
                  <c:v>18447000</c:v>
                </c:pt>
                <c:pt idx="18218">
                  <c:v>18448000</c:v>
                </c:pt>
                <c:pt idx="18219">
                  <c:v>18449000</c:v>
                </c:pt>
                <c:pt idx="18220">
                  <c:v>18450000</c:v>
                </c:pt>
                <c:pt idx="18221">
                  <c:v>18451000</c:v>
                </c:pt>
                <c:pt idx="18222">
                  <c:v>18452000</c:v>
                </c:pt>
                <c:pt idx="18223">
                  <c:v>18453000</c:v>
                </c:pt>
                <c:pt idx="18224">
                  <c:v>18454000</c:v>
                </c:pt>
                <c:pt idx="18225">
                  <c:v>18455000</c:v>
                </c:pt>
                <c:pt idx="18226">
                  <c:v>18456000</c:v>
                </c:pt>
                <c:pt idx="18227">
                  <c:v>18457000</c:v>
                </c:pt>
                <c:pt idx="18228">
                  <c:v>18458000</c:v>
                </c:pt>
                <c:pt idx="18229">
                  <c:v>18459000</c:v>
                </c:pt>
                <c:pt idx="18230">
                  <c:v>18460000</c:v>
                </c:pt>
                <c:pt idx="18231">
                  <c:v>18461000</c:v>
                </c:pt>
                <c:pt idx="18232">
                  <c:v>18462000</c:v>
                </c:pt>
                <c:pt idx="18233">
                  <c:v>18463000</c:v>
                </c:pt>
                <c:pt idx="18234">
                  <c:v>18464000</c:v>
                </c:pt>
                <c:pt idx="18235">
                  <c:v>18465000</c:v>
                </c:pt>
                <c:pt idx="18236">
                  <c:v>18466000</c:v>
                </c:pt>
                <c:pt idx="18237">
                  <c:v>18467000</c:v>
                </c:pt>
                <c:pt idx="18238">
                  <c:v>18468000</c:v>
                </c:pt>
                <c:pt idx="18239">
                  <c:v>18469000</c:v>
                </c:pt>
                <c:pt idx="18240">
                  <c:v>18470000</c:v>
                </c:pt>
                <c:pt idx="18241">
                  <c:v>18471000</c:v>
                </c:pt>
                <c:pt idx="18242">
                  <c:v>18472000</c:v>
                </c:pt>
                <c:pt idx="18243">
                  <c:v>18473000</c:v>
                </c:pt>
                <c:pt idx="18244">
                  <c:v>18474000</c:v>
                </c:pt>
                <c:pt idx="18245">
                  <c:v>18475000</c:v>
                </c:pt>
                <c:pt idx="18246">
                  <c:v>18476000</c:v>
                </c:pt>
                <c:pt idx="18247">
                  <c:v>18477000</c:v>
                </c:pt>
                <c:pt idx="18248">
                  <c:v>18478000</c:v>
                </c:pt>
                <c:pt idx="18249">
                  <c:v>18479000</c:v>
                </c:pt>
                <c:pt idx="18250">
                  <c:v>18480000</c:v>
                </c:pt>
                <c:pt idx="18251">
                  <c:v>18481000</c:v>
                </c:pt>
                <c:pt idx="18252">
                  <c:v>18482000</c:v>
                </c:pt>
                <c:pt idx="18253">
                  <c:v>18483000</c:v>
                </c:pt>
                <c:pt idx="18254">
                  <c:v>18484000</c:v>
                </c:pt>
                <c:pt idx="18255">
                  <c:v>18485000</c:v>
                </c:pt>
                <c:pt idx="18256">
                  <c:v>18486000</c:v>
                </c:pt>
                <c:pt idx="18257">
                  <c:v>18487000</c:v>
                </c:pt>
                <c:pt idx="18258">
                  <c:v>18488000</c:v>
                </c:pt>
                <c:pt idx="18259">
                  <c:v>18489000</c:v>
                </c:pt>
                <c:pt idx="18260">
                  <c:v>18490000</c:v>
                </c:pt>
                <c:pt idx="18261">
                  <c:v>18491000</c:v>
                </c:pt>
                <c:pt idx="18262">
                  <c:v>18492000</c:v>
                </c:pt>
                <c:pt idx="18263">
                  <c:v>18493000</c:v>
                </c:pt>
                <c:pt idx="18264">
                  <c:v>18494000</c:v>
                </c:pt>
                <c:pt idx="18265">
                  <c:v>18495000</c:v>
                </c:pt>
                <c:pt idx="18266">
                  <c:v>18496000</c:v>
                </c:pt>
                <c:pt idx="18267">
                  <c:v>18497000</c:v>
                </c:pt>
                <c:pt idx="18268">
                  <c:v>18498000</c:v>
                </c:pt>
                <c:pt idx="18269">
                  <c:v>18499000</c:v>
                </c:pt>
                <c:pt idx="18270">
                  <c:v>18500000</c:v>
                </c:pt>
                <c:pt idx="18271">
                  <c:v>18501000</c:v>
                </c:pt>
                <c:pt idx="18272">
                  <c:v>18502000</c:v>
                </c:pt>
                <c:pt idx="18273">
                  <c:v>18503000</c:v>
                </c:pt>
                <c:pt idx="18274">
                  <c:v>18504000</c:v>
                </c:pt>
                <c:pt idx="18275">
                  <c:v>18506000</c:v>
                </c:pt>
                <c:pt idx="18276">
                  <c:v>18507000</c:v>
                </c:pt>
                <c:pt idx="18277">
                  <c:v>18508000</c:v>
                </c:pt>
                <c:pt idx="18278">
                  <c:v>18509000</c:v>
                </c:pt>
                <c:pt idx="18279">
                  <c:v>18510000</c:v>
                </c:pt>
                <c:pt idx="18280">
                  <c:v>18511000</c:v>
                </c:pt>
                <c:pt idx="18281">
                  <c:v>18512000</c:v>
                </c:pt>
                <c:pt idx="18282">
                  <c:v>18514000</c:v>
                </c:pt>
                <c:pt idx="18283">
                  <c:v>18515000</c:v>
                </c:pt>
                <c:pt idx="18284">
                  <c:v>18516000</c:v>
                </c:pt>
                <c:pt idx="18285">
                  <c:v>18517000</c:v>
                </c:pt>
                <c:pt idx="18286">
                  <c:v>18518000</c:v>
                </c:pt>
                <c:pt idx="18287">
                  <c:v>18519000</c:v>
                </c:pt>
                <c:pt idx="18288">
                  <c:v>18520000</c:v>
                </c:pt>
                <c:pt idx="18289">
                  <c:v>18521000</c:v>
                </c:pt>
                <c:pt idx="18290">
                  <c:v>18522000</c:v>
                </c:pt>
                <c:pt idx="18291">
                  <c:v>18523000</c:v>
                </c:pt>
                <c:pt idx="18292">
                  <c:v>18524000</c:v>
                </c:pt>
                <c:pt idx="18293">
                  <c:v>18525000</c:v>
                </c:pt>
                <c:pt idx="18294">
                  <c:v>18526000</c:v>
                </c:pt>
                <c:pt idx="18295">
                  <c:v>18527000</c:v>
                </c:pt>
                <c:pt idx="18296">
                  <c:v>18528000</c:v>
                </c:pt>
                <c:pt idx="18297">
                  <c:v>18529000</c:v>
                </c:pt>
                <c:pt idx="18298">
                  <c:v>18530000</c:v>
                </c:pt>
                <c:pt idx="18299">
                  <c:v>18531000</c:v>
                </c:pt>
                <c:pt idx="18300">
                  <c:v>18532000</c:v>
                </c:pt>
                <c:pt idx="18301">
                  <c:v>18533000</c:v>
                </c:pt>
                <c:pt idx="18302">
                  <c:v>18534000</c:v>
                </c:pt>
                <c:pt idx="18303">
                  <c:v>18535000</c:v>
                </c:pt>
                <c:pt idx="18304">
                  <c:v>18536000</c:v>
                </c:pt>
                <c:pt idx="18305">
                  <c:v>18537000</c:v>
                </c:pt>
                <c:pt idx="18306">
                  <c:v>18538000</c:v>
                </c:pt>
                <c:pt idx="18307">
                  <c:v>18539000</c:v>
                </c:pt>
                <c:pt idx="18308">
                  <c:v>18540000</c:v>
                </c:pt>
                <c:pt idx="18309">
                  <c:v>18541000</c:v>
                </c:pt>
                <c:pt idx="18310">
                  <c:v>18542000</c:v>
                </c:pt>
                <c:pt idx="18311">
                  <c:v>18544000</c:v>
                </c:pt>
                <c:pt idx="18312">
                  <c:v>18545000</c:v>
                </c:pt>
                <c:pt idx="18313">
                  <c:v>18546000</c:v>
                </c:pt>
                <c:pt idx="18314">
                  <c:v>18547000</c:v>
                </c:pt>
                <c:pt idx="18315">
                  <c:v>18548000</c:v>
                </c:pt>
                <c:pt idx="18316">
                  <c:v>18549000</c:v>
                </c:pt>
                <c:pt idx="18317">
                  <c:v>18550000</c:v>
                </c:pt>
                <c:pt idx="18318">
                  <c:v>18552000</c:v>
                </c:pt>
                <c:pt idx="18319">
                  <c:v>18553000</c:v>
                </c:pt>
                <c:pt idx="18320">
                  <c:v>18554000</c:v>
                </c:pt>
                <c:pt idx="18321">
                  <c:v>18555000</c:v>
                </c:pt>
                <c:pt idx="18322">
                  <c:v>18556000</c:v>
                </c:pt>
                <c:pt idx="18323">
                  <c:v>18557000</c:v>
                </c:pt>
                <c:pt idx="18324">
                  <c:v>18558000</c:v>
                </c:pt>
                <c:pt idx="18325">
                  <c:v>18559000</c:v>
                </c:pt>
                <c:pt idx="18326">
                  <c:v>18560000</c:v>
                </c:pt>
                <c:pt idx="18327">
                  <c:v>18561000</c:v>
                </c:pt>
                <c:pt idx="18328">
                  <c:v>18562000</c:v>
                </c:pt>
                <c:pt idx="18329">
                  <c:v>18563000</c:v>
                </c:pt>
                <c:pt idx="18330">
                  <c:v>18564000</c:v>
                </c:pt>
                <c:pt idx="18331">
                  <c:v>18565000</c:v>
                </c:pt>
                <c:pt idx="18332">
                  <c:v>18566000</c:v>
                </c:pt>
                <c:pt idx="18333">
                  <c:v>18567000</c:v>
                </c:pt>
                <c:pt idx="18334">
                  <c:v>18568000</c:v>
                </c:pt>
                <c:pt idx="18335">
                  <c:v>18569000</c:v>
                </c:pt>
                <c:pt idx="18336">
                  <c:v>18570000</c:v>
                </c:pt>
                <c:pt idx="18337">
                  <c:v>18571000</c:v>
                </c:pt>
                <c:pt idx="18338">
                  <c:v>18572000</c:v>
                </c:pt>
                <c:pt idx="18339">
                  <c:v>18573000</c:v>
                </c:pt>
                <c:pt idx="18340">
                  <c:v>18574000</c:v>
                </c:pt>
                <c:pt idx="18341">
                  <c:v>18575000</c:v>
                </c:pt>
                <c:pt idx="18342">
                  <c:v>18576000</c:v>
                </c:pt>
                <c:pt idx="18343">
                  <c:v>18577000</c:v>
                </c:pt>
                <c:pt idx="18344">
                  <c:v>18579000</c:v>
                </c:pt>
                <c:pt idx="18345">
                  <c:v>18580000</c:v>
                </c:pt>
                <c:pt idx="18346">
                  <c:v>18581000</c:v>
                </c:pt>
                <c:pt idx="18347">
                  <c:v>18582000</c:v>
                </c:pt>
                <c:pt idx="18348">
                  <c:v>18583000</c:v>
                </c:pt>
                <c:pt idx="18349">
                  <c:v>18584000</c:v>
                </c:pt>
                <c:pt idx="18350">
                  <c:v>18585000</c:v>
                </c:pt>
                <c:pt idx="18351">
                  <c:v>18586000</c:v>
                </c:pt>
                <c:pt idx="18352">
                  <c:v>18587000</c:v>
                </c:pt>
                <c:pt idx="18353">
                  <c:v>18588000</c:v>
                </c:pt>
                <c:pt idx="18354">
                  <c:v>18589000</c:v>
                </c:pt>
                <c:pt idx="18355">
                  <c:v>18590000</c:v>
                </c:pt>
                <c:pt idx="18356">
                  <c:v>18591000</c:v>
                </c:pt>
                <c:pt idx="18357">
                  <c:v>18592000</c:v>
                </c:pt>
                <c:pt idx="18358">
                  <c:v>18593000</c:v>
                </c:pt>
                <c:pt idx="18359">
                  <c:v>18594000</c:v>
                </c:pt>
                <c:pt idx="18360">
                  <c:v>18595000</c:v>
                </c:pt>
                <c:pt idx="18361">
                  <c:v>18596000</c:v>
                </c:pt>
                <c:pt idx="18362">
                  <c:v>18597000</c:v>
                </c:pt>
                <c:pt idx="18363">
                  <c:v>18598000</c:v>
                </c:pt>
                <c:pt idx="18364">
                  <c:v>18599000</c:v>
                </c:pt>
                <c:pt idx="18365">
                  <c:v>18600000</c:v>
                </c:pt>
                <c:pt idx="18366">
                  <c:v>18601000</c:v>
                </c:pt>
                <c:pt idx="18367">
                  <c:v>18602000</c:v>
                </c:pt>
                <c:pt idx="18368">
                  <c:v>18603000</c:v>
                </c:pt>
                <c:pt idx="18369">
                  <c:v>18604000</c:v>
                </c:pt>
                <c:pt idx="18370">
                  <c:v>18605000</c:v>
                </c:pt>
                <c:pt idx="18371">
                  <c:v>18606000</c:v>
                </c:pt>
                <c:pt idx="18372">
                  <c:v>18607000</c:v>
                </c:pt>
                <c:pt idx="18373">
                  <c:v>18608000</c:v>
                </c:pt>
                <c:pt idx="18374">
                  <c:v>18609000</c:v>
                </c:pt>
                <c:pt idx="18375">
                  <c:v>18610000</c:v>
                </c:pt>
                <c:pt idx="18376">
                  <c:v>18611000</c:v>
                </c:pt>
                <c:pt idx="18377">
                  <c:v>18612000</c:v>
                </c:pt>
                <c:pt idx="18378">
                  <c:v>18613000</c:v>
                </c:pt>
                <c:pt idx="18379">
                  <c:v>18614000</c:v>
                </c:pt>
                <c:pt idx="18380">
                  <c:v>18615000</c:v>
                </c:pt>
                <c:pt idx="18381">
                  <c:v>18616000</c:v>
                </c:pt>
                <c:pt idx="18382">
                  <c:v>18617000</c:v>
                </c:pt>
                <c:pt idx="18383">
                  <c:v>18618000</c:v>
                </c:pt>
                <c:pt idx="18384">
                  <c:v>18619000</c:v>
                </c:pt>
                <c:pt idx="18385">
                  <c:v>18620000</c:v>
                </c:pt>
                <c:pt idx="18386">
                  <c:v>18621000</c:v>
                </c:pt>
                <c:pt idx="18387">
                  <c:v>18622000</c:v>
                </c:pt>
                <c:pt idx="18388">
                  <c:v>18623000</c:v>
                </c:pt>
                <c:pt idx="18389">
                  <c:v>18624000</c:v>
                </c:pt>
                <c:pt idx="18390">
                  <c:v>18625000</c:v>
                </c:pt>
                <c:pt idx="18391">
                  <c:v>18626000</c:v>
                </c:pt>
                <c:pt idx="18392">
                  <c:v>18627000</c:v>
                </c:pt>
                <c:pt idx="18393">
                  <c:v>18628000</c:v>
                </c:pt>
                <c:pt idx="18394">
                  <c:v>18629000</c:v>
                </c:pt>
                <c:pt idx="18395">
                  <c:v>18630000</c:v>
                </c:pt>
                <c:pt idx="18396">
                  <c:v>18631000</c:v>
                </c:pt>
                <c:pt idx="18397">
                  <c:v>18632000</c:v>
                </c:pt>
                <c:pt idx="18398">
                  <c:v>18633000</c:v>
                </c:pt>
                <c:pt idx="18399">
                  <c:v>18634000</c:v>
                </c:pt>
                <c:pt idx="18400">
                  <c:v>18635000</c:v>
                </c:pt>
                <c:pt idx="18401">
                  <c:v>18636000</c:v>
                </c:pt>
                <c:pt idx="18402">
                  <c:v>18637000</c:v>
                </c:pt>
                <c:pt idx="18403">
                  <c:v>18638000</c:v>
                </c:pt>
                <c:pt idx="18404">
                  <c:v>18639000</c:v>
                </c:pt>
                <c:pt idx="18405">
                  <c:v>18640000</c:v>
                </c:pt>
                <c:pt idx="18406">
                  <c:v>18641000</c:v>
                </c:pt>
                <c:pt idx="18407">
                  <c:v>18642000</c:v>
                </c:pt>
                <c:pt idx="18408">
                  <c:v>18643000</c:v>
                </c:pt>
                <c:pt idx="18409">
                  <c:v>18644000</c:v>
                </c:pt>
                <c:pt idx="18410">
                  <c:v>18645000</c:v>
                </c:pt>
                <c:pt idx="18411">
                  <c:v>18646000</c:v>
                </c:pt>
                <c:pt idx="18412">
                  <c:v>18647000</c:v>
                </c:pt>
                <c:pt idx="18413">
                  <c:v>18648000</c:v>
                </c:pt>
                <c:pt idx="18414">
                  <c:v>18649000</c:v>
                </c:pt>
                <c:pt idx="18415">
                  <c:v>18650000</c:v>
                </c:pt>
                <c:pt idx="18416">
                  <c:v>18651000</c:v>
                </c:pt>
                <c:pt idx="18417">
                  <c:v>18652000</c:v>
                </c:pt>
                <c:pt idx="18418">
                  <c:v>18653000</c:v>
                </c:pt>
                <c:pt idx="18419">
                  <c:v>18654000</c:v>
                </c:pt>
                <c:pt idx="18420">
                  <c:v>18655000</c:v>
                </c:pt>
                <c:pt idx="18421">
                  <c:v>18656000</c:v>
                </c:pt>
                <c:pt idx="18422">
                  <c:v>18657000</c:v>
                </c:pt>
                <c:pt idx="18423">
                  <c:v>18658000</c:v>
                </c:pt>
                <c:pt idx="18424">
                  <c:v>18659000</c:v>
                </c:pt>
                <c:pt idx="18425">
                  <c:v>18660000</c:v>
                </c:pt>
                <c:pt idx="18426">
                  <c:v>18661000</c:v>
                </c:pt>
                <c:pt idx="18427">
                  <c:v>18662000</c:v>
                </c:pt>
                <c:pt idx="18428">
                  <c:v>18663000</c:v>
                </c:pt>
                <c:pt idx="18429">
                  <c:v>18664000</c:v>
                </c:pt>
                <c:pt idx="18430">
                  <c:v>18665000</c:v>
                </c:pt>
                <c:pt idx="18431">
                  <c:v>18666000</c:v>
                </c:pt>
                <c:pt idx="18432">
                  <c:v>18667000</c:v>
                </c:pt>
                <c:pt idx="18433">
                  <c:v>18668000</c:v>
                </c:pt>
                <c:pt idx="18434">
                  <c:v>18669000</c:v>
                </c:pt>
                <c:pt idx="18435">
                  <c:v>18670000</c:v>
                </c:pt>
                <c:pt idx="18436">
                  <c:v>18671000</c:v>
                </c:pt>
                <c:pt idx="18437">
                  <c:v>18672000</c:v>
                </c:pt>
                <c:pt idx="18438">
                  <c:v>18673000</c:v>
                </c:pt>
                <c:pt idx="18439">
                  <c:v>18674000</c:v>
                </c:pt>
                <c:pt idx="18440">
                  <c:v>18675000</c:v>
                </c:pt>
                <c:pt idx="18441">
                  <c:v>18676000</c:v>
                </c:pt>
                <c:pt idx="18442">
                  <c:v>18677000</c:v>
                </c:pt>
                <c:pt idx="18443">
                  <c:v>18678000</c:v>
                </c:pt>
                <c:pt idx="18444">
                  <c:v>18679000</c:v>
                </c:pt>
                <c:pt idx="18445">
                  <c:v>18680000</c:v>
                </c:pt>
                <c:pt idx="18446">
                  <c:v>18681000</c:v>
                </c:pt>
                <c:pt idx="18447">
                  <c:v>18682000</c:v>
                </c:pt>
                <c:pt idx="18448">
                  <c:v>18684000</c:v>
                </c:pt>
                <c:pt idx="18449">
                  <c:v>18685000</c:v>
                </c:pt>
                <c:pt idx="18450">
                  <c:v>18686000</c:v>
                </c:pt>
                <c:pt idx="18451">
                  <c:v>18687000</c:v>
                </c:pt>
                <c:pt idx="18452">
                  <c:v>18688000</c:v>
                </c:pt>
                <c:pt idx="18453">
                  <c:v>18689000</c:v>
                </c:pt>
                <c:pt idx="18454">
                  <c:v>18690000</c:v>
                </c:pt>
                <c:pt idx="18455">
                  <c:v>18691000</c:v>
                </c:pt>
                <c:pt idx="18456">
                  <c:v>18692000</c:v>
                </c:pt>
                <c:pt idx="18457">
                  <c:v>18693000</c:v>
                </c:pt>
                <c:pt idx="18458">
                  <c:v>18694000</c:v>
                </c:pt>
                <c:pt idx="18459">
                  <c:v>18695000</c:v>
                </c:pt>
                <c:pt idx="18460">
                  <c:v>18696000</c:v>
                </c:pt>
                <c:pt idx="18461">
                  <c:v>18697000</c:v>
                </c:pt>
                <c:pt idx="18462">
                  <c:v>18698000</c:v>
                </c:pt>
                <c:pt idx="18463">
                  <c:v>18699000</c:v>
                </c:pt>
                <c:pt idx="18464">
                  <c:v>18700000</c:v>
                </c:pt>
                <c:pt idx="18465">
                  <c:v>18701000</c:v>
                </c:pt>
                <c:pt idx="18466">
                  <c:v>18702000</c:v>
                </c:pt>
                <c:pt idx="18467">
                  <c:v>18703000</c:v>
                </c:pt>
                <c:pt idx="18468">
                  <c:v>18704000</c:v>
                </c:pt>
                <c:pt idx="18469">
                  <c:v>18705000</c:v>
                </c:pt>
                <c:pt idx="18470">
                  <c:v>18706000</c:v>
                </c:pt>
                <c:pt idx="18471">
                  <c:v>18707000</c:v>
                </c:pt>
                <c:pt idx="18472">
                  <c:v>18708000</c:v>
                </c:pt>
                <c:pt idx="18473">
                  <c:v>18709000</c:v>
                </c:pt>
                <c:pt idx="18474">
                  <c:v>18710000</c:v>
                </c:pt>
                <c:pt idx="18475">
                  <c:v>18711000</c:v>
                </c:pt>
                <c:pt idx="18476">
                  <c:v>18713000</c:v>
                </c:pt>
                <c:pt idx="18477">
                  <c:v>18714000</c:v>
                </c:pt>
                <c:pt idx="18478">
                  <c:v>18715000</c:v>
                </c:pt>
                <c:pt idx="18479">
                  <c:v>18716000</c:v>
                </c:pt>
                <c:pt idx="18480">
                  <c:v>18717000</c:v>
                </c:pt>
                <c:pt idx="18481">
                  <c:v>18718000</c:v>
                </c:pt>
                <c:pt idx="18482">
                  <c:v>18719000</c:v>
                </c:pt>
                <c:pt idx="18483">
                  <c:v>18720000</c:v>
                </c:pt>
                <c:pt idx="18484">
                  <c:v>18721000</c:v>
                </c:pt>
                <c:pt idx="18485">
                  <c:v>18722000</c:v>
                </c:pt>
                <c:pt idx="18486">
                  <c:v>18723000</c:v>
                </c:pt>
                <c:pt idx="18487">
                  <c:v>18724000</c:v>
                </c:pt>
                <c:pt idx="18488">
                  <c:v>18725000</c:v>
                </c:pt>
                <c:pt idx="18489">
                  <c:v>18726000</c:v>
                </c:pt>
                <c:pt idx="18490">
                  <c:v>18727000</c:v>
                </c:pt>
                <c:pt idx="18491">
                  <c:v>18728000</c:v>
                </c:pt>
                <c:pt idx="18492">
                  <c:v>18729000</c:v>
                </c:pt>
                <c:pt idx="18493">
                  <c:v>18730000</c:v>
                </c:pt>
                <c:pt idx="18494">
                  <c:v>18731000</c:v>
                </c:pt>
                <c:pt idx="18495">
                  <c:v>18732000</c:v>
                </c:pt>
                <c:pt idx="18496">
                  <c:v>18733000</c:v>
                </c:pt>
                <c:pt idx="18497">
                  <c:v>18734000</c:v>
                </c:pt>
                <c:pt idx="18498">
                  <c:v>18735000</c:v>
                </c:pt>
                <c:pt idx="18499">
                  <c:v>18736000</c:v>
                </c:pt>
                <c:pt idx="18500">
                  <c:v>18737000</c:v>
                </c:pt>
                <c:pt idx="18501">
                  <c:v>18738000</c:v>
                </c:pt>
                <c:pt idx="18502">
                  <c:v>18739000</c:v>
                </c:pt>
                <c:pt idx="18503">
                  <c:v>18740000</c:v>
                </c:pt>
                <c:pt idx="18504">
                  <c:v>18741000</c:v>
                </c:pt>
                <c:pt idx="18505">
                  <c:v>18742000</c:v>
                </c:pt>
                <c:pt idx="18506">
                  <c:v>18743000</c:v>
                </c:pt>
                <c:pt idx="18507">
                  <c:v>18744000</c:v>
                </c:pt>
                <c:pt idx="18508">
                  <c:v>18745000</c:v>
                </c:pt>
                <c:pt idx="18509">
                  <c:v>18746000</c:v>
                </c:pt>
                <c:pt idx="18510">
                  <c:v>18747000</c:v>
                </c:pt>
                <c:pt idx="18511">
                  <c:v>18748000</c:v>
                </c:pt>
                <c:pt idx="18512">
                  <c:v>18749000</c:v>
                </c:pt>
                <c:pt idx="18513">
                  <c:v>18750000</c:v>
                </c:pt>
                <c:pt idx="18514">
                  <c:v>18751000</c:v>
                </c:pt>
                <c:pt idx="18515">
                  <c:v>18752000</c:v>
                </c:pt>
                <c:pt idx="18516">
                  <c:v>18753000</c:v>
                </c:pt>
                <c:pt idx="18517">
                  <c:v>18754000</c:v>
                </c:pt>
                <c:pt idx="18518">
                  <c:v>18755000</c:v>
                </c:pt>
                <c:pt idx="18519">
                  <c:v>18756000</c:v>
                </c:pt>
                <c:pt idx="18520">
                  <c:v>18757000</c:v>
                </c:pt>
                <c:pt idx="18521">
                  <c:v>18759000</c:v>
                </c:pt>
                <c:pt idx="18522">
                  <c:v>18760000</c:v>
                </c:pt>
                <c:pt idx="18523">
                  <c:v>18761000</c:v>
                </c:pt>
                <c:pt idx="18524">
                  <c:v>18762000</c:v>
                </c:pt>
                <c:pt idx="18525">
                  <c:v>18763000</c:v>
                </c:pt>
                <c:pt idx="18526">
                  <c:v>18764000</c:v>
                </c:pt>
                <c:pt idx="18527">
                  <c:v>18765000</c:v>
                </c:pt>
                <c:pt idx="18528">
                  <c:v>18766000</c:v>
                </c:pt>
                <c:pt idx="18529">
                  <c:v>18767000</c:v>
                </c:pt>
                <c:pt idx="18530">
                  <c:v>18768000</c:v>
                </c:pt>
                <c:pt idx="18531">
                  <c:v>18769000</c:v>
                </c:pt>
                <c:pt idx="18532">
                  <c:v>18770000</c:v>
                </c:pt>
                <c:pt idx="18533">
                  <c:v>18771000</c:v>
                </c:pt>
                <c:pt idx="18534">
                  <c:v>18772000</c:v>
                </c:pt>
                <c:pt idx="18535">
                  <c:v>18773000</c:v>
                </c:pt>
                <c:pt idx="18536">
                  <c:v>18774000</c:v>
                </c:pt>
                <c:pt idx="18537">
                  <c:v>18775000</c:v>
                </c:pt>
                <c:pt idx="18538">
                  <c:v>18776000</c:v>
                </c:pt>
                <c:pt idx="18539">
                  <c:v>18777000</c:v>
                </c:pt>
                <c:pt idx="18540">
                  <c:v>18778000</c:v>
                </c:pt>
                <c:pt idx="18541">
                  <c:v>18779000</c:v>
                </c:pt>
                <c:pt idx="18542">
                  <c:v>18780000</c:v>
                </c:pt>
                <c:pt idx="18543">
                  <c:v>18781000</c:v>
                </c:pt>
                <c:pt idx="18544">
                  <c:v>18782000</c:v>
                </c:pt>
                <c:pt idx="18545">
                  <c:v>18783000</c:v>
                </c:pt>
                <c:pt idx="18546">
                  <c:v>18784000</c:v>
                </c:pt>
                <c:pt idx="18547">
                  <c:v>18785000</c:v>
                </c:pt>
                <c:pt idx="18548">
                  <c:v>18786000</c:v>
                </c:pt>
                <c:pt idx="18549">
                  <c:v>18787000</c:v>
                </c:pt>
                <c:pt idx="18550">
                  <c:v>18788000</c:v>
                </c:pt>
                <c:pt idx="18551">
                  <c:v>18789000</c:v>
                </c:pt>
                <c:pt idx="18552">
                  <c:v>18790000</c:v>
                </c:pt>
                <c:pt idx="18553">
                  <c:v>18791000</c:v>
                </c:pt>
                <c:pt idx="18554">
                  <c:v>18792000</c:v>
                </c:pt>
                <c:pt idx="18555">
                  <c:v>18793000</c:v>
                </c:pt>
                <c:pt idx="18556">
                  <c:v>18794000</c:v>
                </c:pt>
                <c:pt idx="18557">
                  <c:v>18795000</c:v>
                </c:pt>
                <c:pt idx="18558">
                  <c:v>18796000</c:v>
                </c:pt>
                <c:pt idx="18559">
                  <c:v>18797000</c:v>
                </c:pt>
                <c:pt idx="18560">
                  <c:v>18798000</c:v>
                </c:pt>
                <c:pt idx="18561">
                  <c:v>18799000</c:v>
                </c:pt>
                <c:pt idx="18562">
                  <c:v>18800000</c:v>
                </c:pt>
                <c:pt idx="18563">
                  <c:v>18801000</c:v>
                </c:pt>
                <c:pt idx="18564">
                  <c:v>18802000</c:v>
                </c:pt>
                <c:pt idx="18565">
                  <c:v>18803000</c:v>
                </c:pt>
                <c:pt idx="18566">
                  <c:v>18804000</c:v>
                </c:pt>
                <c:pt idx="18567">
                  <c:v>18805000</c:v>
                </c:pt>
                <c:pt idx="18568">
                  <c:v>18806000</c:v>
                </c:pt>
                <c:pt idx="18569">
                  <c:v>18807000</c:v>
                </c:pt>
                <c:pt idx="18570">
                  <c:v>18808000</c:v>
                </c:pt>
                <c:pt idx="18571">
                  <c:v>18809000</c:v>
                </c:pt>
                <c:pt idx="18572">
                  <c:v>18810000</c:v>
                </c:pt>
                <c:pt idx="18573">
                  <c:v>18811000</c:v>
                </c:pt>
                <c:pt idx="18574">
                  <c:v>18812000</c:v>
                </c:pt>
                <c:pt idx="18575">
                  <c:v>18813000</c:v>
                </c:pt>
                <c:pt idx="18576">
                  <c:v>18814000</c:v>
                </c:pt>
                <c:pt idx="18577">
                  <c:v>18815000</c:v>
                </c:pt>
                <c:pt idx="18578">
                  <c:v>18816000</c:v>
                </c:pt>
                <c:pt idx="18579">
                  <c:v>18817000</c:v>
                </c:pt>
                <c:pt idx="18580">
                  <c:v>18818000</c:v>
                </c:pt>
                <c:pt idx="18581">
                  <c:v>18819000</c:v>
                </c:pt>
                <c:pt idx="18582">
                  <c:v>18820000</c:v>
                </c:pt>
                <c:pt idx="18583">
                  <c:v>18821000</c:v>
                </c:pt>
                <c:pt idx="18584">
                  <c:v>18822000</c:v>
                </c:pt>
                <c:pt idx="18585">
                  <c:v>18823000</c:v>
                </c:pt>
                <c:pt idx="18586">
                  <c:v>18824000</c:v>
                </c:pt>
                <c:pt idx="18587">
                  <c:v>18825000</c:v>
                </c:pt>
                <c:pt idx="18588">
                  <c:v>18826000</c:v>
                </c:pt>
                <c:pt idx="18589">
                  <c:v>18827000</c:v>
                </c:pt>
                <c:pt idx="18590">
                  <c:v>18828000</c:v>
                </c:pt>
                <c:pt idx="18591">
                  <c:v>18829000</c:v>
                </c:pt>
                <c:pt idx="18592">
                  <c:v>18830000</c:v>
                </c:pt>
                <c:pt idx="18593">
                  <c:v>18831000</c:v>
                </c:pt>
                <c:pt idx="18594">
                  <c:v>18832000</c:v>
                </c:pt>
                <c:pt idx="18595">
                  <c:v>18833000</c:v>
                </c:pt>
                <c:pt idx="18596">
                  <c:v>18834000</c:v>
                </c:pt>
                <c:pt idx="18597">
                  <c:v>18835000</c:v>
                </c:pt>
                <c:pt idx="18598">
                  <c:v>18836000</c:v>
                </c:pt>
                <c:pt idx="18599">
                  <c:v>18837000</c:v>
                </c:pt>
                <c:pt idx="18600">
                  <c:v>18838000</c:v>
                </c:pt>
                <c:pt idx="18601">
                  <c:v>18839000</c:v>
                </c:pt>
                <c:pt idx="18602">
                  <c:v>18840000</c:v>
                </c:pt>
                <c:pt idx="18603">
                  <c:v>18841000</c:v>
                </c:pt>
                <c:pt idx="18604">
                  <c:v>18842000</c:v>
                </c:pt>
                <c:pt idx="18605">
                  <c:v>18843000</c:v>
                </c:pt>
                <c:pt idx="18606">
                  <c:v>18844000</c:v>
                </c:pt>
                <c:pt idx="18607">
                  <c:v>18845000</c:v>
                </c:pt>
                <c:pt idx="18608">
                  <c:v>18846000</c:v>
                </c:pt>
                <c:pt idx="18609">
                  <c:v>18847000</c:v>
                </c:pt>
                <c:pt idx="18610">
                  <c:v>18848000</c:v>
                </c:pt>
                <c:pt idx="18611">
                  <c:v>18849000</c:v>
                </c:pt>
                <c:pt idx="18612">
                  <c:v>18850000</c:v>
                </c:pt>
                <c:pt idx="18613">
                  <c:v>18851000</c:v>
                </c:pt>
                <c:pt idx="18614">
                  <c:v>18852000</c:v>
                </c:pt>
                <c:pt idx="18615">
                  <c:v>18853000</c:v>
                </c:pt>
                <c:pt idx="18616">
                  <c:v>18854000</c:v>
                </c:pt>
                <c:pt idx="18617">
                  <c:v>18855000</c:v>
                </c:pt>
                <c:pt idx="18618">
                  <c:v>18856000</c:v>
                </c:pt>
                <c:pt idx="18619">
                  <c:v>18857000</c:v>
                </c:pt>
                <c:pt idx="18620">
                  <c:v>18858000</c:v>
                </c:pt>
                <c:pt idx="18621">
                  <c:v>18859000</c:v>
                </c:pt>
                <c:pt idx="18622">
                  <c:v>18860000</c:v>
                </c:pt>
                <c:pt idx="18623">
                  <c:v>18861000</c:v>
                </c:pt>
                <c:pt idx="18624">
                  <c:v>18862000</c:v>
                </c:pt>
                <c:pt idx="18625">
                  <c:v>18863000</c:v>
                </c:pt>
                <c:pt idx="18626">
                  <c:v>18864000</c:v>
                </c:pt>
                <c:pt idx="18627">
                  <c:v>18865000</c:v>
                </c:pt>
                <c:pt idx="18628">
                  <c:v>18866000</c:v>
                </c:pt>
                <c:pt idx="18629">
                  <c:v>18867000</c:v>
                </c:pt>
                <c:pt idx="18630">
                  <c:v>18868000</c:v>
                </c:pt>
                <c:pt idx="18631">
                  <c:v>18869000</c:v>
                </c:pt>
                <c:pt idx="18632">
                  <c:v>18870000</c:v>
                </c:pt>
                <c:pt idx="18633">
                  <c:v>18871000</c:v>
                </c:pt>
                <c:pt idx="18634">
                  <c:v>18872000</c:v>
                </c:pt>
                <c:pt idx="18635">
                  <c:v>18873000</c:v>
                </c:pt>
                <c:pt idx="18636">
                  <c:v>18874000</c:v>
                </c:pt>
                <c:pt idx="18637">
                  <c:v>18875000</c:v>
                </c:pt>
                <c:pt idx="18638">
                  <c:v>18876000</c:v>
                </c:pt>
                <c:pt idx="18639">
                  <c:v>18877000</c:v>
                </c:pt>
                <c:pt idx="18640">
                  <c:v>18878000</c:v>
                </c:pt>
                <c:pt idx="18641">
                  <c:v>18879000</c:v>
                </c:pt>
                <c:pt idx="18642">
                  <c:v>18880000</c:v>
                </c:pt>
                <c:pt idx="18643">
                  <c:v>18881000</c:v>
                </c:pt>
                <c:pt idx="18644">
                  <c:v>18882000</c:v>
                </c:pt>
                <c:pt idx="18645">
                  <c:v>18883000</c:v>
                </c:pt>
                <c:pt idx="18646">
                  <c:v>18884000</c:v>
                </c:pt>
                <c:pt idx="18647">
                  <c:v>18885000</c:v>
                </c:pt>
                <c:pt idx="18648">
                  <c:v>18886000</c:v>
                </c:pt>
                <c:pt idx="18649">
                  <c:v>18887000</c:v>
                </c:pt>
                <c:pt idx="18650">
                  <c:v>18888000</c:v>
                </c:pt>
                <c:pt idx="18651">
                  <c:v>18889000</c:v>
                </c:pt>
                <c:pt idx="18652">
                  <c:v>18890000</c:v>
                </c:pt>
                <c:pt idx="18653">
                  <c:v>18891000</c:v>
                </c:pt>
                <c:pt idx="18654">
                  <c:v>18892000</c:v>
                </c:pt>
                <c:pt idx="18655">
                  <c:v>18893000</c:v>
                </c:pt>
                <c:pt idx="18656">
                  <c:v>18894000</c:v>
                </c:pt>
                <c:pt idx="18657">
                  <c:v>18895000</c:v>
                </c:pt>
                <c:pt idx="18658">
                  <c:v>18896000</c:v>
                </c:pt>
                <c:pt idx="18659">
                  <c:v>18897000</c:v>
                </c:pt>
                <c:pt idx="18660">
                  <c:v>18898000</c:v>
                </c:pt>
                <c:pt idx="18661">
                  <c:v>18899000</c:v>
                </c:pt>
                <c:pt idx="18662">
                  <c:v>18900000</c:v>
                </c:pt>
                <c:pt idx="18663">
                  <c:v>18901000</c:v>
                </c:pt>
                <c:pt idx="18664">
                  <c:v>18902000</c:v>
                </c:pt>
                <c:pt idx="18665">
                  <c:v>18903000</c:v>
                </c:pt>
                <c:pt idx="18666">
                  <c:v>18904000</c:v>
                </c:pt>
                <c:pt idx="18667">
                  <c:v>18905000</c:v>
                </c:pt>
                <c:pt idx="18668">
                  <c:v>18906000</c:v>
                </c:pt>
                <c:pt idx="18669">
                  <c:v>18907000</c:v>
                </c:pt>
                <c:pt idx="18670">
                  <c:v>18908000</c:v>
                </c:pt>
                <c:pt idx="18671">
                  <c:v>18909000</c:v>
                </c:pt>
                <c:pt idx="18672">
                  <c:v>18910000</c:v>
                </c:pt>
                <c:pt idx="18673">
                  <c:v>18911000</c:v>
                </c:pt>
                <c:pt idx="18674">
                  <c:v>18912000</c:v>
                </c:pt>
                <c:pt idx="18675">
                  <c:v>18913000</c:v>
                </c:pt>
                <c:pt idx="18676">
                  <c:v>18914000</c:v>
                </c:pt>
                <c:pt idx="18677">
                  <c:v>18915000</c:v>
                </c:pt>
                <c:pt idx="18678">
                  <c:v>18916000</c:v>
                </c:pt>
                <c:pt idx="18679">
                  <c:v>18917000</c:v>
                </c:pt>
                <c:pt idx="18680">
                  <c:v>18918000</c:v>
                </c:pt>
                <c:pt idx="18681">
                  <c:v>18919000</c:v>
                </c:pt>
                <c:pt idx="18682">
                  <c:v>18920000</c:v>
                </c:pt>
                <c:pt idx="18683">
                  <c:v>18921000</c:v>
                </c:pt>
                <c:pt idx="18684">
                  <c:v>18922000</c:v>
                </c:pt>
                <c:pt idx="18685">
                  <c:v>18923000</c:v>
                </c:pt>
                <c:pt idx="18686">
                  <c:v>18924000</c:v>
                </c:pt>
                <c:pt idx="18687">
                  <c:v>18925000</c:v>
                </c:pt>
                <c:pt idx="18688">
                  <c:v>18926000</c:v>
                </c:pt>
                <c:pt idx="18689">
                  <c:v>18927000</c:v>
                </c:pt>
                <c:pt idx="18690">
                  <c:v>18928000</c:v>
                </c:pt>
                <c:pt idx="18691">
                  <c:v>18929000</c:v>
                </c:pt>
                <c:pt idx="18692">
                  <c:v>18930000</c:v>
                </c:pt>
                <c:pt idx="18693">
                  <c:v>18931000</c:v>
                </c:pt>
                <c:pt idx="18694">
                  <c:v>18932000</c:v>
                </c:pt>
                <c:pt idx="18695">
                  <c:v>18933000</c:v>
                </c:pt>
                <c:pt idx="18696">
                  <c:v>18934000</c:v>
                </c:pt>
                <c:pt idx="18697">
                  <c:v>18935000</c:v>
                </c:pt>
                <c:pt idx="18698">
                  <c:v>18936000</c:v>
                </c:pt>
                <c:pt idx="18699">
                  <c:v>18937000</c:v>
                </c:pt>
                <c:pt idx="18700">
                  <c:v>18938000</c:v>
                </c:pt>
                <c:pt idx="18701">
                  <c:v>18939000</c:v>
                </c:pt>
                <c:pt idx="18702">
                  <c:v>18940000</c:v>
                </c:pt>
                <c:pt idx="18703">
                  <c:v>18941000</c:v>
                </c:pt>
                <c:pt idx="18704">
                  <c:v>18942000</c:v>
                </c:pt>
                <c:pt idx="18705">
                  <c:v>18943000</c:v>
                </c:pt>
                <c:pt idx="18706">
                  <c:v>18944000</c:v>
                </c:pt>
                <c:pt idx="18707">
                  <c:v>18945000</c:v>
                </c:pt>
                <c:pt idx="18708">
                  <c:v>18946000</c:v>
                </c:pt>
                <c:pt idx="18709">
                  <c:v>18947000</c:v>
                </c:pt>
                <c:pt idx="18710">
                  <c:v>18948000</c:v>
                </c:pt>
                <c:pt idx="18711">
                  <c:v>18949000</c:v>
                </c:pt>
                <c:pt idx="18712">
                  <c:v>18950000</c:v>
                </c:pt>
                <c:pt idx="18713">
                  <c:v>18951000</c:v>
                </c:pt>
                <c:pt idx="18714">
                  <c:v>18952000</c:v>
                </c:pt>
                <c:pt idx="18715">
                  <c:v>18953000</c:v>
                </c:pt>
                <c:pt idx="18716">
                  <c:v>18954000</c:v>
                </c:pt>
                <c:pt idx="18717">
                  <c:v>18955000</c:v>
                </c:pt>
                <c:pt idx="18718">
                  <c:v>18956000</c:v>
                </c:pt>
                <c:pt idx="18719">
                  <c:v>18957000</c:v>
                </c:pt>
                <c:pt idx="18720">
                  <c:v>18958000</c:v>
                </c:pt>
                <c:pt idx="18721">
                  <c:v>18959000</c:v>
                </c:pt>
                <c:pt idx="18722">
                  <c:v>18960000</c:v>
                </c:pt>
                <c:pt idx="18723">
                  <c:v>18961000</c:v>
                </c:pt>
                <c:pt idx="18724">
                  <c:v>18962000</c:v>
                </c:pt>
                <c:pt idx="18725">
                  <c:v>18963000</c:v>
                </c:pt>
                <c:pt idx="18726">
                  <c:v>18964000</c:v>
                </c:pt>
                <c:pt idx="18727">
                  <c:v>18965000</c:v>
                </c:pt>
                <c:pt idx="18728">
                  <c:v>18966000</c:v>
                </c:pt>
                <c:pt idx="18729">
                  <c:v>18967000</c:v>
                </c:pt>
                <c:pt idx="18730">
                  <c:v>18968000</c:v>
                </c:pt>
                <c:pt idx="18731">
                  <c:v>18969000</c:v>
                </c:pt>
                <c:pt idx="18732">
                  <c:v>18970000</c:v>
                </c:pt>
                <c:pt idx="18733">
                  <c:v>18971000</c:v>
                </c:pt>
                <c:pt idx="18734">
                  <c:v>18972000</c:v>
                </c:pt>
                <c:pt idx="18735">
                  <c:v>18973000</c:v>
                </c:pt>
                <c:pt idx="18736">
                  <c:v>18974000</c:v>
                </c:pt>
                <c:pt idx="18737">
                  <c:v>18975000</c:v>
                </c:pt>
                <c:pt idx="18738">
                  <c:v>18976000</c:v>
                </c:pt>
                <c:pt idx="18739">
                  <c:v>18977000</c:v>
                </c:pt>
                <c:pt idx="18740">
                  <c:v>18978000</c:v>
                </c:pt>
                <c:pt idx="18741">
                  <c:v>18979000</c:v>
                </c:pt>
                <c:pt idx="18742">
                  <c:v>18980000</c:v>
                </c:pt>
                <c:pt idx="18743">
                  <c:v>18981000</c:v>
                </c:pt>
                <c:pt idx="18744">
                  <c:v>18982000</c:v>
                </c:pt>
                <c:pt idx="18745">
                  <c:v>18983000</c:v>
                </c:pt>
                <c:pt idx="18746">
                  <c:v>18984000</c:v>
                </c:pt>
                <c:pt idx="18747">
                  <c:v>18985000</c:v>
                </c:pt>
                <c:pt idx="18748">
                  <c:v>18986000</c:v>
                </c:pt>
                <c:pt idx="18749">
                  <c:v>18987000</c:v>
                </c:pt>
                <c:pt idx="18750">
                  <c:v>18988000</c:v>
                </c:pt>
                <c:pt idx="18751">
                  <c:v>18989000</c:v>
                </c:pt>
                <c:pt idx="18752">
                  <c:v>18990000</c:v>
                </c:pt>
                <c:pt idx="18753">
                  <c:v>18991000</c:v>
                </c:pt>
                <c:pt idx="18754">
                  <c:v>18992000</c:v>
                </c:pt>
                <c:pt idx="18755">
                  <c:v>18993000</c:v>
                </c:pt>
                <c:pt idx="18756">
                  <c:v>18994000</c:v>
                </c:pt>
                <c:pt idx="18757">
                  <c:v>18995000</c:v>
                </c:pt>
                <c:pt idx="18758">
                  <c:v>18996000</c:v>
                </c:pt>
                <c:pt idx="18759">
                  <c:v>18997000</c:v>
                </c:pt>
                <c:pt idx="18760">
                  <c:v>18998000</c:v>
                </c:pt>
                <c:pt idx="18761">
                  <c:v>18999000</c:v>
                </c:pt>
                <c:pt idx="18762">
                  <c:v>19000000</c:v>
                </c:pt>
                <c:pt idx="18763">
                  <c:v>19001000</c:v>
                </c:pt>
                <c:pt idx="18764">
                  <c:v>19002000</c:v>
                </c:pt>
                <c:pt idx="18765">
                  <c:v>19003000</c:v>
                </c:pt>
                <c:pt idx="18766">
                  <c:v>19004000</c:v>
                </c:pt>
                <c:pt idx="18767">
                  <c:v>19005000</c:v>
                </c:pt>
                <c:pt idx="18768">
                  <c:v>19006000</c:v>
                </c:pt>
                <c:pt idx="18769">
                  <c:v>19007000</c:v>
                </c:pt>
                <c:pt idx="18770">
                  <c:v>19008000</c:v>
                </c:pt>
                <c:pt idx="18771">
                  <c:v>19009000</c:v>
                </c:pt>
                <c:pt idx="18772">
                  <c:v>19010000</c:v>
                </c:pt>
                <c:pt idx="18773">
                  <c:v>19011000</c:v>
                </c:pt>
                <c:pt idx="18774">
                  <c:v>19013000</c:v>
                </c:pt>
                <c:pt idx="18775">
                  <c:v>19014000</c:v>
                </c:pt>
                <c:pt idx="18776">
                  <c:v>19015000</c:v>
                </c:pt>
                <c:pt idx="18777">
                  <c:v>19016000</c:v>
                </c:pt>
                <c:pt idx="18778">
                  <c:v>19017000</c:v>
                </c:pt>
                <c:pt idx="18779">
                  <c:v>19018000</c:v>
                </c:pt>
                <c:pt idx="18780">
                  <c:v>19019000</c:v>
                </c:pt>
                <c:pt idx="18781">
                  <c:v>19020000</c:v>
                </c:pt>
                <c:pt idx="18782">
                  <c:v>19021000</c:v>
                </c:pt>
                <c:pt idx="18783">
                  <c:v>19022000</c:v>
                </c:pt>
                <c:pt idx="18784">
                  <c:v>19023000</c:v>
                </c:pt>
                <c:pt idx="18785">
                  <c:v>19024000</c:v>
                </c:pt>
                <c:pt idx="18786">
                  <c:v>19025000</c:v>
                </c:pt>
                <c:pt idx="18787">
                  <c:v>19026000</c:v>
                </c:pt>
                <c:pt idx="18788">
                  <c:v>19027000</c:v>
                </c:pt>
                <c:pt idx="18789">
                  <c:v>19028000</c:v>
                </c:pt>
                <c:pt idx="18790">
                  <c:v>19029000</c:v>
                </c:pt>
                <c:pt idx="18791">
                  <c:v>19030000</c:v>
                </c:pt>
                <c:pt idx="18792">
                  <c:v>19031000</c:v>
                </c:pt>
                <c:pt idx="18793">
                  <c:v>19032000</c:v>
                </c:pt>
                <c:pt idx="18794">
                  <c:v>19033000</c:v>
                </c:pt>
                <c:pt idx="18795">
                  <c:v>19034000</c:v>
                </c:pt>
                <c:pt idx="18796">
                  <c:v>19035000</c:v>
                </c:pt>
                <c:pt idx="18797">
                  <c:v>19036000</c:v>
                </c:pt>
                <c:pt idx="18798">
                  <c:v>19037000</c:v>
                </c:pt>
                <c:pt idx="18799">
                  <c:v>19038000</c:v>
                </c:pt>
                <c:pt idx="18800">
                  <c:v>19039000</c:v>
                </c:pt>
                <c:pt idx="18801">
                  <c:v>19040000</c:v>
                </c:pt>
                <c:pt idx="18802">
                  <c:v>19041000</c:v>
                </c:pt>
                <c:pt idx="18803">
                  <c:v>19042000</c:v>
                </c:pt>
                <c:pt idx="18804">
                  <c:v>19043000</c:v>
                </c:pt>
                <c:pt idx="18805">
                  <c:v>19044000</c:v>
                </c:pt>
                <c:pt idx="18806">
                  <c:v>19045000</c:v>
                </c:pt>
                <c:pt idx="18807">
                  <c:v>19046000</c:v>
                </c:pt>
                <c:pt idx="18808">
                  <c:v>19047000</c:v>
                </c:pt>
                <c:pt idx="18809">
                  <c:v>19048000</c:v>
                </c:pt>
                <c:pt idx="18810">
                  <c:v>19049000</c:v>
                </c:pt>
                <c:pt idx="18811">
                  <c:v>19050000</c:v>
                </c:pt>
                <c:pt idx="18812">
                  <c:v>19051000</c:v>
                </c:pt>
                <c:pt idx="18813">
                  <c:v>19052000</c:v>
                </c:pt>
                <c:pt idx="18814">
                  <c:v>19053000</c:v>
                </c:pt>
                <c:pt idx="18815">
                  <c:v>19054000</c:v>
                </c:pt>
                <c:pt idx="18816">
                  <c:v>19055000</c:v>
                </c:pt>
                <c:pt idx="18817">
                  <c:v>19056000</c:v>
                </c:pt>
                <c:pt idx="18818">
                  <c:v>19057000</c:v>
                </c:pt>
                <c:pt idx="18819">
                  <c:v>19058000</c:v>
                </c:pt>
                <c:pt idx="18820">
                  <c:v>19059000</c:v>
                </c:pt>
                <c:pt idx="18821">
                  <c:v>19060000</c:v>
                </c:pt>
                <c:pt idx="18822">
                  <c:v>19061000</c:v>
                </c:pt>
                <c:pt idx="18823">
                  <c:v>19062000</c:v>
                </c:pt>
                <c:pt idx="18824">
                  <c:v>19063000</c:v>
                </c:pt>
                <c:pt idx="18825">
                  <c:v>19064000</c:v>
                </c:pt>
                <c:pt idx="18826">
                  <c:v>19065000</c:v>
                </c:pt>
                <c:pt idx="18827">
                  <c:v>19066000</c:v>
                </c:pt>
                <c:pt idx="18828">
                  <c:v>19067000</c:v>
                </c:pt>
                <c:pt idx="18829">
                  <c:v>19068000</c:v>
                </c:pt>
                <c:pt idx="18830">
                  <c:v>19069000</c:v>
                </c:pt>
                <c:pt idx="18831">
                  <c:v>19070000</c:v>
                </c:pt>
                <c:pt idx="18832">
                  <c:v>19071000</c:v>
                </c:pt>
                <c:pt idx="18833">
                  <c:v>19072000</c:v>
                </c:pt>
                <c:pt idx="18834">
                  <c:v>19073000</c:v>
                </c:pt>
                <c:pt idx="18835">
                  <c:v>19074000</c:v>
                </c:pt>
                <c:pt idx="18836">
                  <c:v>19075000</c:v>
                </c:pt>
                <c:pt idx="18837">
                  <c:v>19076000</c:v>
                </c:pt>
                <c:pt idx="18838">
                  <c:v>19077000</c:v>
                </c:pt>
                <c:pt idx="18839">
                  <c:v>19078000</c:v>
                </c:pt>
                <c:pt idx="18840">
                  <c:v>19079000</c:v>
                </c:pt>
                <c:pt idx="18841">
                  <c:v>19080000</c:v>
                </c:pt>
                <c:pt idx="18842">
                  <c:v>19081000</c:v>
                </c:pt>
                <c:pt idx="18843">
                  <c:v>19082000</c:v>
                </c:pt>
                <c:pt idx="18844">
                  <c:v>19083000</c:v>
                </c:pt>
                <c:pt idx="18845">
                  <c:v>19084000</c:v>
                </c:pt>
                <c:pt idx="18846">
                  <c:v>19085000</c:v>
                </c:pt>
                <c:pt idx="18847">
                  <c:v>19086000</c:v>
                </c:pt>
                <c:pt idx="18848">
                  <c:v>19087000</c:v>
                </c:pt>
                <c:pt idx="18849">
                  <c:v>19088000</c:v>
                </c:pt>
                <c:pt idx="18850">
                  <c:v>19089000</c:v>
                </c:pt>
                <c:pt idx="18851">
                  <c:v>19090000</c:v>
                </c:pt>
                <c:pt idx="18852">
                  <c:v>19091000</c:v>
                </c:pt>
                <c:pt idx="18853">
                  <c:v>19092000</c:v>
                </c:pt>
                <c:pt idx="18854">
                  <c:v>19093000</c:v>
                </c:pt>
                <c:pt idx="18855">
                  <c:v>19094000</c:v>
                </c:pt>
                <c:pt idx="18856">
                  <c:v>19095000</c:v>
                </c:pt>
                <c:pt idx="18857">
                  <c:v>19096000</c:v>
                </c:pt>
                <c:pt idx="18858">
                  <c:v>19097000</c:v>
                </c:pt>
                <c:pt idx="18859">
                  <c:v>19098000</c:v>
                </c:pt>
                <c:pt idx="18860">
                  <c:v>19099000</c:v>
                </c:pt>
                <c:pt idx="18861">
                  <c:v>19100000</c:v>
                </c:pt>
                <c:pt idx="18862">
                  <c:v>19101000</c:v>
                </c:pt>
                <c:pt idx="18863">
                  <c:v>19102000</c:v>
                </c:pt>
                <c:pt idx="18864">
                  <c:v>19103000</c:v>
                </c:pt>
                <c:pt idx="18865">
                  <c:v>19104000</c:v>
                </c:pt>
                <c:pt idx="18866">
                  <c:v>19105000</c:v>
                </c:pt>
                <c:pt idx="18867">
                  <c:v>19106000</c:v>
                </c:pt>
                <c:pt idx="18868">
                  <c:v>19107000</c:v>
                </c:pt>
                <c:pt idx="18869">
                  <c:v>19108000</c:v>
                </c:pt>
                <c:pt idx="18870">
                  <c:v>19109000</c:v>
                </c:pt>
                <c:pt idx="18871">
                  <c:v>19110000</c:v>
                </c:pt>
                <c:pt idx="18872">
                  <c:v>19111000</c:v>
                </c:pt>
                <c:pt idx="18873">
                  <c:v>19112000</c:v>
                </c:pt>
                <c:pt idx="18874">
                  <c:v>19113000</c:v>
                </c:pt>
                <c:pt idx="18875">
                  <c:v>19114000</c:v>
                </c:pt>
                <c:pt idx="18876">
                  <c:v>19115000</c:v>
                </c:pt>
                <c:pt idx="18877">
                  <c:v>19116000</c:v>
                </c:pt>
                <c:pt idx="18878">
                  <c:v>19117000</c:v>
                </c:pt>
                <c:pt idx="18879">
                  <c:v>19118000</c:v>
                </c:pt>
                <c:pt idx="18880">
                  <c:v>19119000</c:v>
                </c:pt>
                <c:pt idx="18881">
                  <c:v>19120000</c:v>
                </c:pt>
                <c:pt idx="18882">
                  <c:v>19121000</c:v>
                </c:pt>
                <c:pt idx="18883">
                  <c:v>19122000</c:v>
                </c:pt>
                <c:pt idx="18884">
                  <c:v>19123000</c:v>
                </c:pt>
                <c:pt idx="18885">
                  <c:v>19124000</c:v>
                </c:pt>
                <c:pt idx="18886">
                  <c:v>19125000</c:v>
                </c:pt>
                <c:pt idx="18887">
                  <c:v>19126000</c:v>
                </c:pt>
                <c:pt idx="18888">
                  <c:v>19127000</c:v>
                </c:pt>
                <c:pt idx="18889">
                  <c:v>19128000</c:v>
                </c:pt>
                <c:pt idx="18890">
                  <c:v>19129000</c:v>
                </c:pt>
                <c:pt idx="18891">
                  <c:v>19130000</c:v>
                </c:pt>
                <c:pt idx="18892">
                  <c:v>19131000</c:v>
                </c:pt>
                <c:pt idx="18893">
                  <c:v>19132000</c:v>
                </c:pt>
                <c:pt idx="18894">
                  <c:v>19133000</c:v>
                </c:pt>
                <c:pt idx="18895">
                  <c:v>19134000</c:v>
                </c:pt>
                <c:pt idx="18896">
                  <c:v>19135000</c:v>
                </c:pt>
                <c:pt idx="18897">
                  <c:v>19136000</c:v>
                </c:pt>
                <c:pt idx="18898">
                  <c:v>19137000</c:v>
                </c:pt>
                <c:pt idx="18899">
                  <c:v>19138000</c:v>
                </c:pt>
                <c:pt idx="18900">
                  <c:v>19139000</c:v>
                </c:pt>
                <c:pt idx="18901">
                  <c:v>19140000</c:v>
                </c:pt>
                <c:pt idx="18902">
                  <c:v>19141000</c:v>
                </c:pt>
                <c:pt idx="18903">
                  <c:v>19142000</c:v>
                </c:pt>
                <c:pt idx="18904">
                  <c:v>19143000</c:v>
                </c:pt>
                <c:pt idx="18905">
                  <c:v>19144000</c:v>
                </c:pt>
                <c:pt idx="18906">
                  <c:v>19145000</c:v>
                </c:pt>
                <c:pt idx="18907">
                  <c:v>19146000</c:v>
                </c:pt>
                <c:pt idx="18908">
                  <c:v>19147000</c:v>
                </c:pt>
                <c:pt idx="18909">
                  <c:v>19148000</c:v>
                </c:pt>
                <c:pt idx="18910">
                  <c:v>19149000</c:v>
                </c:pt>
                <c:pt idx="18911">
                  <c:v>19150000</c:v>
                </c:pt>
                <c:pt idx="18912">
                  <c:v>19151000</c:v>
                </c:pt>
                <c:pt idx="18913">
                  <c:v>19152000</c:v>
                </c:pt>
                <c:pt idx="18914">
                  <c:v>19153000</c:v>
                </c:pt>
                <c:pt idx="18915">
                  <c:v>19154000</c:v>
                </c:pt>
                <c:pt idx="18916">
                  <c:v>19155000</c:v>
                </c:pt>
                <c:pt idx="18917">
                  <c:v>19156000</c:v>
                </c:pt>
                <c:pt idx="18918">
                  <c:v>19157000</c:v>
                </c:pt>
                <c:pt idx="18919">
                  <c:v>19158000</c:v>
                </c:pt>
                <c:pt idx="18920">
                  <c:v>19159000</c:v>
                </c:pt>
                <c:pt idx="18921">
                  <c:v>19160000</c:v>
                </c:pt>
                <c:pt idx="18922">
                  <c:v>19161000</c:v>
                </c:pt>
                <c:pt idx="18923">
                  <c:v>19162000</c:v>
                </c:pt>
                <c:pt idx="18924">
                  <c:v>19163000</c:v>
                </c:pt>
                <c:pt idx="18925">
                  <c:v>19164000</c:v>
                </c:pt>
                <c:pt idx="18926">
                  <c:v>19165000</c:v>
                </c:pt>
                <c:pt idx="18927">
                  <c:v>19166000</c:v>
                </c:pt>
                <c:pt idx="18928">
                  <c:v>19167000</c:v>
                </c:pt>
                <c:pt idx="18929">
                  <c:v>19168000</c:v>
                </c:pt>
                <c:pt idx="18930">
                  <c:v>19169000</c:v>
                </c:pt>
                <c:pt idx="18931">
                  <c:v>19170000</c:v>
                </c:pt>
                <c:pt idx="18932">
                  <c:v>19171000</c:v>
                </c:pt>
                <c:pt idx="18933">
                  <c:v>19172000</c:v>
                </c:pt>
                <c:pt idx="18934">
                  <c:v>19173000</c:v>
                </c:pt>
                <c:pt idx="18935">
                  <c:v>19174000</c:v>
                </c:pt>
                <c:pt idx="18936">
                  <c:v>19175000</c:v>
                </c:pt>
                <c:pt idx="18937">
                  <c:v>19176000</c:v>
                </c:pt>
                <c:pt idx="18938">
                  <c:v>19177000</c:v>
                </c:pt>
                <c:pt idx="18939">
                  <c:v>19178000</c:v>
                </c:pt>
                <c:pt idx="18940">
                  <c:v>19179000</c:v>
                </c:pt>
                <c:pt idx="18941">
                  <c:v>19180000</c:v>
                </c:pt>
                <c:pt idx="18942">
                  <c:v>19181000</c:v>
                </c:pt>
                <c:pt idx="18943">
                  <c:v>19182000</c:v>
                </c:pt>
                <c:pt idx="18944">
                  <c:v>19183000</c:v>
                </c:pt>
                <c:pt idx="18945">
                  <c:v>19184000</c:v>
                </c:pt>
                <c:pt idx="18946">
                  <c:v>19185000</c:v>
                </c:pt>
                <c:pt idx="18947">
                  <c:v>19186000</c:v>
                </c:pt>
                <c:pt idx="18948">
                  <c:v>19187000</c:v>
                </c:pt>
                <c:pt idx="18949">
                  <c:v>19188000</c:v>
                </c:pt>
                <c:pt idx="18950">
                  <c:v>19189000</c:v>
                </c:pt>
                <c:pt idx="18951">
                  <c:v>19190000</c:v>
                </c:pt>
                <c:pt idx="18952">
                  <c:v>19191000</c:v>
                </c:pt>
                <c:pt idx="18953">
                  <c:v>19192000</c:v>
                </c:pt>
                <c:pt idx="18954">
                  <c:v>19193000</c:v>
                </c:pt>
                <c:pt idx="18955">
                  <c:v>19194000</c:v>
                </c:pt>
                <c:pt idx="18956">
                  <c:v>19195000</c:v>
                </c:pt>
                <c:pt idx="18957">
                  <c:v>19196000</c:v>
                </c:pt>
                <c:pt idx="18958">
                  <c:v>19197000</c:v>
                </c:pt>
                <c:pt idx="18959">
                  <c:v>19198000</c:v>
                </c:pt>
                <c:pt idx="18960">
                  <c:v>19199000</c:v>
                </c:pt>
                <c:pt idx="18961">
                  <c:v>19200000</c:v>
                </c:pt>
                <c:pt idx="18962">
                  <c:v>19201000</c:v>
                </c:pt>
                <c:pt idx="18963">
                  <c:v>19202000</c:v>
                </c:pt>
                <c:pt idx="18964">
                  <c:v>19203000</c:v>
                </c:pt>
                <c:pt idx="18965">
                  <c:v>19204000</c:v>
                </c:pt>
                <c:pt idx="18966">
                  <c:v>19205000</c:v>
                </c:pt>
                <c:pt idx="18967">
                  <c:v>19206000</c:v>
                </c:pt>
                <c:pt idx="18968">
                  <c:v>19207000</c:v>
                </c:pt>
                <c:pt idx="18969">
                  <c:v>19208000</c:v>
                </c:pt>
                <c:pt idx="18970">
                  <c:v>19209000</c:v>
                </c:pt>
                <c:pt idx="18971">
                  <c:v>19210000</c:v>
                </c:pt>
                <c:pt idx="18972">
                  <c:v>19211000</c:v>
                </c:pt>
                <c:pt idx="18973">
                  <c:v>19212000</c:v>
                </c:pt>
                <c:pt idx="18974">
                  <c:v>19214000</c:v>
                </c:pt>
                <c:pt idx="18975">
                  <c:v>19215000</c:v>
                </c:pt>
                <c:pt idx="18976">
                  <c:v>19216000</c:v>
                </c:pt>
                <c:pt idx="18977">
                  <c:v>19217000</c:v>
                </c:pt>
                <c:pt idx="18978">
                  <c:v>19218000</c:v>
                </c:pt>
                <c:pt idx="18979">
                  <c:v>19219000</c:v>
                </c:pt>
                <c:pt idx="18980">
                  <c:v>19220000</c:v>
                </c:pt>
                <c:pt idx="18981">
                  <c:v>19221000</c:v>
                </c:pt>
                <c:pt idx="18982">
                  <c:v>19222000</c:v>
                </c:pt>
                <c:pt idx="18983">
                  <c:v>19223000</c:v>
                </c:pt>
                <c:pt idx="18984">
                  <c:v>19224000</c:v>
                </c:pt>
                <c:pt idx="18985">
                  <c:v>19225000</c:v>
                </c:pt>
                <c:pt idx="18986">
                  <c:v>19226000</c:v>
                </c:pt>
                <c:pt idx="18987">
                  <c:v>19227000</c:v>
                </c:pt>
                <c:pt idx="18988">
                  <c:v>19228000</c:v>
                </c:pt>
                <c:pt idx="18989">
                  <c:v>19229000</c:v>
                </c:pt>
                <c:pt idx="18990">
                  <c:v>19230000</c:v>
                </c:pt>
                <c:pt idx="18991">
                  <c:v>19231000</c:v>
                </c:pt>
                <c:pt idx="18992">
                  <c:v>19232000</c:v>
                </c:pt>
                <c:pt idx="18993">
                  <c:v>19233000</c:v>
                </c:pt>
                <c:pt idx="18994">
                  <c:v>19234000</c:v>
                </c:pt>
                <c:pt idx="18995">
                  <c:v>19235000</c:v>
                </c:pt>
                <c:pt idx="18996">
                  <c:v>19236000</c:v>
                </c:pt>
                <c:pt idx="18997">
                  <c:v>19237000</c:v>
                </c:pt>
                <c:pt idx="18998">
                  <c:v>19238000</c:v>
                </c:pt>
                <c:pt idx="18999">
                  <c:v>19239000</c:v>
                </c:pt>
                <c:pt idx="19000">
                  <c:v>19240000</c:v>
                </c:pt>
                <c:pt idx="19001">
                  <c:v>19241000</c:v>
                </c:pt>
                <c:pt idx="19002">
                  <c:v>19242000</c:v>
                </c:pt>
                <c:pt idx="19003">
                  <c:v>19243000</c:v>
                </c:pt>
                <c:pt idx="19004">
                  <c:v>19244000</c:v>
                </c:pt>
                <c:pt idx="19005">
                  <c:v>19245000</c:v>
                </c:pt>
                <c:pt idx="19006">
                  <c:v>19246000</c:v>
                </c:pt>
                <c:pt idx="19007">
                  <c:v>19247000</c:v>
                </c:pt>
                <c:pt idx="19008">
                  <c:v>19248000</c:v>
                </c:pt>
                <c:pt idx="19009">
                  <c:v>19249000</c:v>
                </c:pt>
                <c:pt idx="19010">
                  <c:v>19250000</c:v>
                </c:pt>
                <c:pt idx="19011">
                  <c:v>19251000</c:v>
                </c:pt>
                <c:pt idx="19012">
                  <c:v>19252000</c:v>
                </c:pt>
                <c:pt idx="19013">
                  <c:v>19253000</c:v>
                </c:pt>
                <c:pt idx="19014">
                  <c:v>19254000</c:v>
                </c:pt>
                <c:pt idx="19015">
                  <c:v>19255000</c:v>
                </c:pt>
                <c:pt idx="19016">
                  <c:v>19256000</c:v>
                </c:pt>
                <c:pt idx="19017">
                  <c:v>19257000</c:v>
                </c:pt>
                <c:pt idx="19018">
                  <c:v>19258000</c:v>
                </c:pt>
                <c:pt idx="19019">
                  <c:v>19259000</c:v>
                </c:pt>
                <c:pt idx="19020">
                  <c:v>19260000</c:v>
                </c:pt>
                <c:pt idx="19021">
                  <c:v>19261000</c:v>
                </c:pt>
                <c:pt idx="19022">
                  <c:v>19262000</c:v>
                </c:pt>
                <c:pt idx="19023">
                  <c:v>19263000</c:v>
                </c:pt>
                <c:pt idx="19024">
                  <c:v>19264000</c:v>
                </c:pt>
                <c:pt idx="19025">
                  <c:v>19265000</c:v>
                </c:pt>
                <c:pt idx="19026">
                  <c:v>19266000</c:v>
                </c:pt>
                <c:pt idx="19027">
                  <c:v>19267000</c:v>
                </c:pt>
                <c:pt idx="19028">
                  <c:v>19268000</c:v>
                </c:pt>
                <c:pt idx="19029">
                  <c:v>19269000</c:v>
                </c:pt>
                <c:pt idx="19030">
                  <c:v>19270000</c:v>
                </c:pt>
                <c:pt idx="19031">
                  <c:v>19271000</c:v>
                </c:pt>
                <c:pt idx="19032">
                  <c:v>19272000</c:v>
                </c:pt>
                <c:pt idx="19033">
                  <c:v>19273000</c:v>
                </c:pt>
                <c:pt idx="19034">
                  <c:v>19274000</c:v>
                </c:pt>
                <c:pt idx="19035">
                  <c:v>19275000</c:v>
                </c:pt>
                <c:pt idx="19036">
                  <c:v>19276000</c:v>
                </c:pt>
                <c:pt idx="19037">
                  <c:v>19277000</c:v>
                </c:pt>
                <c:pt idx="19038">
                  <c:v>19278000</c:v>
                </c:pt>
                <c:pt idx="19039">
                  <c:v>19279000</c:v>
                </c:pt>
                <c:pt idx="19040">
                  <c:v>19280000</c:v>
                </c:pt>
                <c:pt idx="19041">
                  <c:v>19281000</c:v>
                </c:pt>
                <c:pt idx="19042">
                  <c:v>19282000</c:v>
                </c:pt>
                <c:pt idx="19043">
                  <c:v>19283000</c:v>
                </c:pt>
                <c:pt idx="19044">
                  <c:v>19284000</c:v>
                </c:pt>
                <c:pt idx="19045">
                  <c:v>19285000</c:v>
                </c:pt>
                <c:pt idx="19046">
                  <c:v>19286000</c:v>
                </c:pt>
                <c:pt idx="19047">
                  <c:v>19287000</c:v>
                </c:pt>
                <c:pt idx="19048">
                  <c:v>19288000</c:v>
                </c:pt>
                <c:pt idx="19049">
                  <c:v>19289000</c:v>
                </c:pt>
                <c:pt idx="19050">
                  <c:v>19290000</c:v>
                </c:pt>
                <c:pt idx="19051">
                  <c:v>19291000</c:v>
                </c:pt>
                <c:pt idx="19052">
                  <c:v>19292000</c:v>
                </c:pt>
                <c:pt idx="19053">
                  <c:v>19293000</c:v>
                </c:pt>
                <c:pt idx="19054">
                  <c:v>19294000</c:v>
                </c:pt>
                <c:pt idx="19055">
                  <c:v>19295000</c:v>
                </c:pt>
                <c:pt idx="19056">
                  <c:v>19296000</c:v>
                </c:pt>
                <c:pt idx="19057">
                  <c:v>19297000</c:v>
                </c:pt>
                <c:pt idx="19058">
                  <c:v>19298000</c:v>
                </c:pt>
                <c:pt idx="19059">
                  <c:v>19299000</c:v>
                </c:pt>
                <c:pt idx="19060">
                  <c:v>19300000</c:v>
                </c:pt>
                <c:pt idx="19061">
                  <c:v>19301000</c:v>
                </c:pt>
                <c:pt idx="19062">
                  <c:v>19302000</c:v>
                </c:pt>
                <c:pt idx="19063">
                  <c:v>19303000</c:v>
                </c:pt>
                <c:pt idx="19064">
                  <c:v>19304000</c:v>
                </c:pt>
                <c:pt idx="19065">
                  <c:v>19305000</c:v>
                </c:pt>
                <c:pt idx="19066">
                  <c:v>19306000</c:v>
                </c:pt>
                <c:pt idx="19067">
                  <c:v>19307000</c:v>
                </c:pt>
                <c:pt idx="19068">
                  <c:v>19308000</c:v>
                </c:pt>
                <c:pt idx="19069">
                  <c:v>19309000</c:v>
                </c:pt>
                <c:pt idx="19070">
                  <c:v>19310000</c:v>
                </c:pt>
                <c:pt idx="19071">
                  <c:v>19311000</c:v>
                </c:pt>
                <c:pt idx="19072">
                  <c:v>19312000</c:v>
                </c:pt>
                <c:pt idx="19073">
                  <c:v>19313000</c:v>
                </c:pt>
                <c:pt idx="19074">
                  <c:v>19315000</c:v>
                </c:pt>
                <c:pt idx="19075">
                  <c:v>19316000</c:v>
                </c:pt>
                <c:pt idx="19076">
                  <c:v>19317000</c:v>
                </c:pt>
                <c:pt idx="19077">
                  <c:v>19318000</c:v>
                </c:pt>
                <c:pt idx="19078">
                  <c:v>19319000</c:v>
                </c:pt>
                <c:pt idx="19079">
                  <c:v>19320000</c:v>
                </c:pt>
                <c:pt idx="19080">
                  <c:v>19321000</c:v>
                </c:pt>
                <c:pt idx="19081">
                  <c:v>19322000</c:v>
                </c:pt>
                <c:pt idx="19082">
                  <c:v>19323000</c:v>
                </c:pt>
                <c:pt idx="19083">
                  <c:v>19324000</c:v>
                </c:pt>
                <c:pt idx="19084">
                  <c:v>19325000</c:v>
                </c:pt>
                <c:pt idx="19085">
                  <c:v>19326000</c:v>
                </c:pt>
                <c:pt idx="19086">
                  <c:v>19327000</c:v>
                </c:pt>
                <c:pt idx="19087">
                  <c:v>19328000</c:v>
                </c:pt>
                <c:pt idx="19088">
                  <c:v>19329000</c:v>
                </c:pt>
                <c:pt idx="19089">
                  <c:v>19330000</c:v>
                </c:pt>
                <c:pt idx="19090">
                  <c:v>19331000</c:v>
                </c:pt>
                <c:pt idx="19091">
                  <c:v>19332000</c:v>
                </c:pt>
                <c:pt idx="19092">
                  <c:v>19333000</c:v>
                </c:pt>
                <c:pt idx="19093">
                  <c:v>19334000</c:v>
                </c:pt>
                <c:pt idx="19094">
                  <c:v>19335000</c:v>
                </c:pt>
                <c:pt idx="19095">
                  <c:v>19336000</c:v>
                </c:pt>
                <c:pt idx="19096">
                  <c:v>19337000</c:v>
                </c:pt>
                <c:pt idx="19097">
                  <c:v>19338000</c:v>
                </c:pt>
                <c:pt idx="19098">
                  <c:v>19339000</c:v>
                </c:pt>
                <c:pt idx="19099">
                  <c:v>19340000</c:v>
                </c:pt>
                <c:pt idx="19100">
                  <c:v>19341000</c:v>
                </c:pt>
                <c:pt idx="19101">
                  <c:v>19342000</c:v>
                </c:pt>
                <c:pt idx="19102">
                  <c:v>19343000</c:v>
                </c:pt>
                <c:pt idx="19103">
                  <c:v>19344000</c:v>
                </c:pt>
                <c:pt idx="19104">
                  <c:v>19345000</c:v>
                </c:pt>
                <c:pt idx="19105">
                  <c:v>19346000</c:v>
                </c:pt>
                <c:pt idx="19106">
                  <c:v>19347000</c:v>
                </c:pt>
                <c:pt idx="19107">
                  <c:v>19348000</c:v>
                </c:pt>
                <c:pt idx="19108">
                  <c:v>19349000</c:v>
                </c:pt>
                <c:pt idx="19109">
                  <c:v>19350000</c:v>
                </c:pt>
                <c:pt idx="19110">
                  <c:v>19351000</c:v>
                </c:pt>
                <c:pt idx="19111">
                  <c:v>19352000</c:v>
                </c:pt>
                <c:pt idx="19112">
                  <c:v>19353000</c:v>
                </c:pt>
                <c:pt idx="19113">
                  <c:v>19354000</c:v>
                </c:pt>
                <c:pt idx="19114">
                  <c:v>19355000</c:v>
                </c:pt>
                <c:pt idx="19115">
                  <c:v>19356000</c:v>
                </c:pt>
                <c:pt idx="19116">
                  <c:v>19357000</c:v>
                </c:pt>
                <c:pt idx="19117">
                  <c:v>19358000</c:v>
                </c:pt>
                <c:pt idx="19118">
                  <c:v>19359000</c:v>
                </c:pt>
                <c:pt idx="19119">
                  <c:v>19360000</c:v>
                </c:pt>
                <c:pt idx="19120">
                  <c:v>19361000</c:v>
                </c:pt>
                <c:pt idx="19121">
                  <c:v>19362000</c:v>
                </c:pt>
                <c:pt idx="19122">
                  <c:v>19363000</c:v>
                </c:pt>
                <c:pt idx="19123">
                  <c:v>19364000</c:v>
                </c:pt>
                <c:pt idx="19124">
                  <c:v>19365000</c:v>
                </c:pt>
                <c:pt idx="19125">
                  <c:v>19366000</c:v>
                </c:pt>
                <c:pt idx="19126">
                  <c:v>19367000</c:v>
                </c:pt>
                <c:pt idx="19127">
                  <c:v>19368000</c:v>
                </c:pt>
                <c:pt idx="19128">
                  <c:v>19369000</c:v>
                </c:pt>
                <c:pt idx="19129">
                  <c:v>19370000</c:v>
                </c:pt>
                <c:pt idx="19130">
                  <c:v>19371000</c:v>
                </c:pt>
                <c:pt idx="19131">
                  <c:v>19372000</c:v>
                </c:pt>
                <c:pt idx="19132">
                  <c:v>19373000</c:v>
                </c:pt>
                <c:pt idx="19133">
                  <c:v>19374000</c:v>
                </c:pt>
                <c:pt idx="19134">
                  <c:v>19375000</c:v>
                </c:pt>
                <c:pt idx="19135">
                  <c:v>19376000</c:v>
                </c:pt>
                <c:pt idx="19136">
                  <c:v>19377000</c:v>
                </c:pt>
                <c:pt idx="19137">
                  <c:v>19378000</c:v>
                </c:pt>
                <c:pt idx="19138">
                  <c:v>19379000</c:v>
                </c:pt>
                <c:pt idx="19139">
                  <c:v>19380000</c:v>
                </c:pt>
                <c:pt idx="19140">
                  <c:v>19381000</c:v>
                </c:pt>
                <c:pt idx="19141">
                  <c:v>19382000</c:v>
                </c:pt>
                <c:pt idx="19142">
                  <c:v>19383000</c:v>
                </c:pt>
                <c:pt idx="19143">
                  <c:v>19384000</c:v>
                </c:pt>
                <c:pt idx="19144">
                  <c:v>19385000</c:v>
                </c:pt>
                <c:pt idx="19145">
                  <c:v>19386000</c:v>
                </c:pt>
                <c:pt idx="19146">
                  <c:v>19387000</c:v>
                </c:pt>
                <c:pt idx="19147">
                  <c:v>19388000</c:v>
                </c:pt>
                <c:pt idx="19148">
                  <c:v>19389000</c:v>
                </c:pt>
                <c:pt idx="19149">
                  <c:v>19390000</c:v>
                </c:pt>
                <c:pt idx="19150">
                  <c:v>19391000</c:v>
                </c:pt>
                <c:pt idx="19151">
                  <c:v>19392000</c:v>
                </c:pt>
                <c:pt idx="19152">
                  <c:v>19393000</c:v>
                </c:pt>
                <c:pt idx="19153">
                  <c:v>19394000</c:v>
                </c:pt>
                <c:pt idx="19154">
                  <c:v>19395000</c:v>
                </c:pt>
                <c:pt idx="19155">
                  <c:v>19396000</c:v>
                </c:pt>
                <c:pt idx="19156">
                  <c:v>19397000</c:v>
                </c:pt>
                <c:pt idx="19157">
                  <c:v>19398000</c:v>
                </c:pt>
                <c:pt idx="19158">
                  <c:v>19399000</c:v>
                </c:pt>
                <c:pt idx="19159">
                  <c:v>19400000</c:v>
                </c:pt>
                <c:pt idx="19160">
                  <c:v>19401000</c:v>
                </c:pt>
                <c:pt idx="19161">
                  <c:v>19402000</c:v>
                </c:pt>
                <c:pt idx="19162">
                  <c:v>19403000</c:v>
                </c:pt>
                <c:pt idx="19163">
                  <c:v>19404000</c:v>
                </c:pt>
                <c:pt idx="19164">
                  <c:v>19405000</c:v>
                </c:pt>
                <c:pt idx="19165">
                  <c:v>19406000</c:v>
                </c:pt>
                <c:pt idx="19166">
                  <c:v>19407000</c:v>
                </c:pt>
                <c:pt idx="19167">
                  <c:v>19408000</c:v>
                </c:pt>
                <c:pt idx="19168">
                  <c:v>19409000</c:v>
                </c:pt>
                <c:pt idx="19169">
                  <c:v>19410000</c:v>
                </c:pt>
                <c:pt idx="19170">
                  <c:v>19411000</c:v>
                </c:pt>
                <c:pt idx="19171">
                  <c:v>19412000</c:v>
                </c:pt>
                <c:pt idx="19172">
                  <c:v>19413000</c:v>
                </c:pt>
                <c:pt idx="19173">
                  <c:v>19414000</c:v>
                </c:pt>
                <c:pt idx="19174">
                  <c:v>19415000</c:v>
                </c:pt>
                <c:pt idx="19175">
                  <c:v>19416000</c:v>
                </c:pt>
                <c:pt idx="19176">
                  <c:v>19417000</c:v>
                </c:pt>
                <c:pt idx="19177">
                  <c:v>19418000</c:v>
                </c:pt>
                <c:pt idx="19178">
                  <c:v>19419000</c:v>
                </c:pt>
                <c:pt idx="19179">
                  <c:v>19420000</c:v>
                </c:pt>
                <c:pt idx="19180">
                  <c:v>19421000</c:v>
                </c:pt>
                <c:pt idx="19181">
                  <c:v>19422000</c:v>
                </c:pt>
                <c:pt idx="19182">
                  <c:v>19423000</c:v>
                </c:pt>
                <c:pt idx="19183">
                  <c:v>19424000</c:v>
                </c:pt>
                <c:pt idx="19184">
                  <c:v>19425000</c:v>
                </c:pt>
                <c:pt idx="19185">
                  <c:v>19426000</c:v>
                </c:pt>
                <c:pt idx="19186">
                  <c:v>19427000</c:v>
                </c:pt>
                <c:pt idx="19187">
                  <c:v>19428000</c:v>
                </c:pt>
                <c:pt idx="19188">
                  <c:v>19429000</c:v>
                </c:pt>
                <c:pt idx="19189">
                  <c:v>19430000</c:v>
                </c:pt>
                <c:pt idx="19190">
                  <c:v>19431000</c:v>
                </c:pt>
                <c:pt idx="19191">
                  <c:v>19432000</c:v>
                </c:pt>
                <c:pt idx="19192">
                  <c:v>19433000</c:v>
                </c:pt>
                <c:pt idx="19193">
                  <c:v>19434000</c:v>
                </c:pt>
                <c:pt idx="19194">
                  <c:v>19435000</c:v>
                </c:pt>
                <c:pt idx="19195">
                  <c:v>19436000</c:v>
                </c:pt>
                <c:pt idx="19196">
                  <c:v>19437000</c:v>
                </c:pt>
                <c:pt idx="19197">
                  <c:v>19438000</c:v>
                </c:pt>
                <c:pt idx="19198">
                  <c:v>19439000</c:v>
                </c:pt>
                <c:pt idx="19199">
                  <c:v>19440000</c:v>
                </c:pt>
                <c:pt idx="19200">
                  <c:v>19441000</c:v>
                </c:pt>
                <c:pt idx="19201">
                  <c:v>19442000</c:v>
                </c:pt>
                <c:pt idx="19202">
                  <c:v>19443000</c:v>
                </c:pt>
                <c:pt idx="19203">
                  <c:v>19444000</c:v>
                </c:pt>
                <c:pt idx="19204">
                  <c:v>19445000</c:v>
                </c:pt>
                <c:pt idx="19205">
                  <c:v>19446000</c:v>
                </c:pt>
                <c:pt idx="19206">
                  <c:v>19447000</c:v>
                </c:pt>
                <c:pt idx="19207">
                  <c:v>19448000</c:v>
                </c:pt>
                <c:pt idx="19208">
                  <c:v>19449000</c:v>
                </c:pt>
                <c:pt idx="19209">
                  <c:v>19450000</c:v>
                </c:pt>
                <c:pt idx="19210">
                  <c:v>19451000</c:v>
                </c:pt>
                <c:pt idx="19211">
                  <c:v>19452000</c:v>
                </c:pt>
                <c:pt idx="19212">
                  <c:v>19453000</c:v>
                </c:pt>
                <c:pt idx="19213">
                  <c:v>19454000</c:v>
                </c:pt>
                <c:pt idx="19214">
                  <c:v>19455000</c:v>
                </c:pt>
                <c:pt idx="19215">
                  <c:v>19456000</c:v>
                </c:pt>
                <c:pt idx="19216">
                  <c:v>19457000</c:v>
                </c:pt>
                <c:pt idx="19217">
                  <c:v>19458000</c:v>
                </c:pt>
                <c:pt idx="19218">
                  <c:v>19459000</c:v>
                </c:pt>
                <c:pt idx="19219">
                  <c:v>19460000</c:v>
                </c:pt>
                <c:pt idx="19220">
                  <c:v>19461000</c:v>
                </c:pt>
                <c:pt idx="19221">
                  <c:v>19462000</c:v>
                </c:pt>
                <c:pt idx="19222">
                  <c:v>19463000</c:v>
                </c:pt>
                <c:pt idx="19223">
                  <c:v>19464000</c:v>
                </c:pt>
                <c:pt idx="19224">
                  <c:v>19465000</c:v>
                </c:pt>
                <c:pt idx="19225">
                  <c:v>19466000</c:v>
                </c:pt>
                <c:pt idx="19226">
                  <c:v>19467000</c:v>
                </c:pt>
                <c:pt idx="19227">
                  <c:v>19468000</c:v>
                </c:pt>
                <c:pt idx="19228">
                  <c:v>19469000</c:v>
                </c:pt>
                <c:pt idx="19229">
                  <c:v>19470000</c:v>
                </c:pt>
                <c:pt idx="19230">
                  <c:v>19471000</c:v>
                </c:pt>
                <c:pt idx="19231">
                  <c:v>19472000</c:v>
                </c:pt>
                <c:pt idx="19232">
                  <c:v>19473000</c:v>
                </c:pt>
                <c:pt idx="19233">
                  <c:v>19474000</c:v>
                </c:pt>
                <c:pt idx="19234">
                  <c:v>19475000</c:v>
                </c:pt>
                <c:pt idx="19235">
                  <c:v>19476000</c:v>
                </c:pt>
                <c:pt idx="19236">
                  <c:v>19477000</c:v>
                </c:pt>
                <c:pt idx="19237">
                  <c:v>19478000</c:v>
                </c:pt>
                <c:pt idx="19238">
                  <c:v>19479000</c:v>
                </c:pt>
                <c:pt idx="19239">
                  <c:v>19480000</c:v>
                </c:pt>
                <c:pt idx="19240">
                  <c:v>19481000</c:v>
                </c:pt>
                <c:pt idx="19241">
                  <c:v>19482000</c:v>
                </c:pt>
                <c:pt idx="19242">
                  <c:v>19483000</c:v>
                </c:pt>
                <c:pt idx="19243">
                  <c:v>19484000</c:v>
                </c:pt>
                <c:pt idx="19244">
                  <c:v>19485000</c:v>
                </c:pt>
                <c:pt idx="19245">
                  <c:v>19486000</c:v>
                </c:pt>
                <c:pt idx="19246">
                  <c:v>19487000</c:v>
                </c:pt>
                <c:pt idx="19247">
                  <c:v>19488000</c:v>
                </c:pt>
                <c:pt idx="19248">
                  <c:v>19489000</c:v>
                </c:pt>
                <c:pt idx="19249">
                  <c:v>19490000</c:v>
                </c:pt>
                <c:pt idx="19250">
                  <c:v>19491000</c:v>
                </c:pt>
                <c:pt idx="19251">
                  <c:v>19492000</c:v>
                </c:pt>
                <c:pt idx="19252">
                  <c:v>19493000</c:v>
                </c:pt>
                <c:pt idx="19253">
                  <c:v>19494000</c:v>
                </c:pt>
                <c:pt idx="19254">
                  <c:v>19495000</c:v>
                </c:pt>
                <c:pt idx="19255">
                  <c:v>19496000</c:v>
                </c:pt>
                <c:pt idx="19256">
                  <c:v>19497000</c:v>
                </c:pt>
                <c:pt idx="19257">
                  <c:v>19498000</c:v>
                </c:pt>
                <c:pt idx="19258">
                  <c:v>19499000</c:v>
                </c:pt>
                <c:pt idx="19259">
                  <c:v>19500000</c:v>
                </c:pt>
                <c:pt idx="19260">
                  <c:v>19502000</c:v>
                </c:pt>
                <c:pt idx="19261">
                  <c:v>19503000</c:v>
                </c:pt>
                <c:pt idx="19262">
                  <c:v>19504000</c:v>
                </c:pt>
                <c:pt idx="19263">
                  <c:v>19505000</c:v>
                </c:pt>
                <c:pt idx="19264">
                  <c:v>19506000</c:v>
                </c:pt>
                <c:pt idx="19265">
                  <c:v>19507000</c:v>
                </c:pt>
                <c:pt idx="19266">
                  <c:v>19508000</c:v>
                </c:pt>
                <c:pt idx="19267">
                  <c:v>19509000</c:v>
                </c:pt>
                <c:pt idx="19268">
                  <c:v>19510000</c:v>
                </c:pt>
                <c:pt idx="19269">
                  <c:v>19511000</c:v>
                </c:pt>
                <c:pt idx="19270">
                  <c:v>19512000</c:v>
                </c:pt>
                <c:pt idx="19271">
                  <c:v>19513000</c:v>
                </c:pt>
                <c:pt idx="19272">
                  <c:v>19514000</c:v>
                </c:pt>
                <c:pt idx="19273">
                  <c:v>19515000</c:v>
                </c:pt>
                <c:pt idx="19274">
                  <c:v>19516000</c:v>
                </c:pt>
                <c:pt idx="19275">
                  <c:v>19517000</c:v>
                </c:pt>
                <c:pt idx="19276">
                  <c:v>19518000</c:v>
                </c:pt>
                <c:pt idx="19277">
                  <c:v>19519000</c:v>
                </c:pt>
                <c:pt idx="19278">
                  <c:v>19520000</c:v>
                </c:pt>
                <c:pt idx="19279">
                  <c:v>19521000</c:v>
                </c:pt>
                <c:pt idx="19280">
                  <c:v>19522000</c:v>
                </c:pt>
                <c:pt idx="19281">
                  <c:v>19523000</c:v>
                </c:pt>
                <c:pt idx="19282">
                  <c:v>19524000</c:v>
                </c:pt>
                <c:pt idx="19283">
                  <c:v>19525000</c:v>
                </c:pt>
                <c:pt idx="19284">
                  <c:v>19526000</c:v>
                </c:pt>
                <c:pt idx="19285">
                  <c:v>19527000</c:v>
                </c:pt>
                <c:pt idx="19286">
                  <c:v>19528000</c:v>
                </c:pt>
                <c:pt idx="19287">
                  <c:v>19529000</c:v>
                </c:pt>
                <c:pt idx="19288">
                  <c:v>19530000</c:v>
                </c:pt>
                <c:pt idx="19289">
                  <c:v>19531000</c:v>
                </c:pt>
                <c:pt idx="19290">
                  <c:v>19532000</c:v>
                </c:pt>
                <c:pt idx="19291">
                  <c:v>19533000</c:v>
                </c:pt>
                <c:pt idx="19292">
                  <c:v>19534000</c:v>
                </c:pt>
                <c:pt idx="19293">
                  <c:v>19535000</c:v>
                </c:pt>
                <c:pt idx="19294">
                  <c:v>19536000</c:v>
                </c:pt>
                <c:pt idx="19295">
                  <c:v>19537000</c:v>
                </c:pt>
                <c:pt idx="19296">
                  <c:v>19538000</c:v>
                </c:pt>
                <c:pt idx="19297">
                  <c:v>19539000</c:v>
                </c:pt>
                <c:pt idx="19298">
                  <c:v>19540000</c:v>
                </c:pt>
                <c:pt idx="19299">
                  <c:v>19541000</c:v>
                </c:pt>
                <c:pt idx="19300">
                  <c:v>19542000</c:v>
                </c:pt>
                <c:pt idx="19301">
                  <c:v>19543000</c:v>
                </c:pt>
                <c:pt idx="19302">
                  <c:v>19544000</c:v>
                </c:pt>
                <c:pt idx="19303">
                  <c:v>19545000</c:v>
                </c:pt>
                <c:pt idx="19304">
                  <c:v>19546000</c:v>
                </c:pt>
                <c:pt idx="19305">
                  <c:v>19547000</c:v>
                </c:pt>
                <c:pt idx="19306">
                  <c:v>19548000</c:v>
                </c:pt>
                <c:pt idx="19307">
                  <c:v>19549000</c:v>
                </c:pt>
                <c:pt idx="19308">
                  <c:v>19550000</c:v>
                </c:pt>
                <c:pt idx="19309">
                  <c:v>19551000</c:v>
                </c:pt>
                <c:pt idx="19310">
                  <c:v>19552000</c:v>
                </c:pt>
                <c:pt idx="19311">
                  <c:v>19553000</c:v>
                </c:pt>
                <c:pt idx="19312">
                  <c:v>19554000</c:v>
                </c:pt>
                <c:pt idx="19313">
                  <c:v>19555000</c:v>
                </c:pt>
                <c:pt idx="19314">
                  <c:v>19556000</c:v>
                </c:pt>
                <c:pt idx="19315">
                  <c:v>19557000</c:v>
                </c:pt>
                <c:pt idx="19316">
                  <c:v>19558000</c:v>
                </c:pt>
                <c:pt idx="19317">
                  <c:v>19559000</c:v>
                </c:pt>
                <c:pt idx="19318">
                  <c:v>19560000</c:v>
                </c:pt>
                <c:pt idx="19319">
                  <c:v>19561000</c:v>
                </c:pt>
                <c:pt idx="19320">
                  <c:v>19562000</c:v>
                </c:pt>
                <c:pt idx="19321">
                  <c:v>19563000</c:v>
                </c:pt>
                <c:pt idx="19322">
                  <c:v>19564000</c:v>
                </c:pt>
                <c:pt idx="19323">
                  <c:v>19565000</c:v>
                </c:pt>
                <c:pt idx="19324">
                  <c:v>19566000</c:v>
                </c:pt>
                <c:pt idx="19325">
                  <c:v>19567000</c:v>
                </c:pt>
                <c:pt idx="19326">
                  <c:v>19568000</c:v>
                </c:pt>
                <c:pt idx="19327">
                  <c:v>19569000</c:v>
                </c:pt>
                <c:pt idx="19328">
                  <c:v>19570000</c:v>
                </c:pt>
                <c:pt idx="19329">
                  <c:v>19571000</c:v>
                </c:pt>
                <c:pt idx="19330">
                  <c:v>19572000</c:v>
                </c:pt>
                <c:pt idx="19331">
                  <c:v>19573000</c:v>
                </c:pt>
                <c:pt idx="19332">
                  <c:v>19574000</c:v>
                </c:pt>
                <c:pt idx="19333">
                  <c:v>19575000</c:v>
                </c:pt>
                <c:pt idx="19334">
                  <c:v>19576000</c:v>
                </c:pt>
                <c:pt idx="19335">
                  <c:v>19577000</c:v>
                </c:pt>
                <c:pt idx="19336">
                  <c:v>19578000</c:v>
                </c:pt>
                <c:pt idx="19337">
                  <c:v>19579000</c:v>
                </c:pt>
                <c:pt idx="19338">
                  <c:v>19580000</c:v>
                </c:pt>
                <c:pt idx="19339">
                  <c:v>19581000</c:v>
                </c:pt>
                <c:pt idx="19340">
                  <c:v>19582000</c:v>
                </c:pt>
                <c:pt idx="19341">
                  <c:v>19583000</c:v>
                </c:pt>
                <c:pt idx="19342">
                  <c:v>19584000</c:v>
                </c:pt>
                <c:pt idx="19343">
                  <c:v>19585000</c:v>
                </c:pt>
                <c:pt idx="19344">
                  <c:v>19586000</c:v>
                </c:pt>
                <c:pt idx="19345">
                  <c:v>19587000</c:v>
                </c:pt>
                <c:pt idx="19346">
                  <c:v>19588000</c:v>
                </c:pt>
                <c:pt idx="19347">
                  <c:v>19590000</c:v>
                </c:pt>
                <c:pt idx="19348">
                  <c:v>19592000</c:v>
                </c:pt>
                <c:pt idx="19349">
                  <c:v>19593000</c:v>
                </c:pt>
                <c:pt idx="19350">
                  <c:v>19594000</c:v>
                </c:pt>
                <c:pt idx="19351">
                  <c:v>19595000</c:v>
                </c:pt>
                <c:pt idx="19352">
                  <c:v>19596000</c:v>
                </c:pt>
                <c:pt idx="19353">
                  <c:v>19597000</c:v>
                </c:pt>
                <c:pt idx="19354">
                  <c:v>19598000</c:v>
                </c:pt>
                <c:pt idx="19355">
                  <c:v>19599000</c:v>
                </c:pt>
                <c:pt idx="19356">
                  <c:v>19600000</c:v>
                </c:pt>
                <c:pt idx="19357">
                  <c:v>19601000</c:v>
                </c:pt>
                <c:pt idx="19358">
                  <c:v>19602000</c:v>
                </c:pt>
                <c:pt idx="19359">
                  <c:v>19603000</c:v>
                </c:pt>
                <c:pt idx="19360">
                  <c:v>19604000</c:v>
                </c:pt>
                <c:pt idx="19361">
                  <c:v>19605000</c:v>
                </c:pt>
                <c:pt idx="19362">
                  <c:v>19606000</c:v>
                </c:pt>
                <c:pt idx="19363">
                  <c:v>19607000</c:v>
                </c:pt>
                <c:pt idx="19364">
                  <c:v>19608000</c:v>
                </c:pt>
                <c:pt idx="19365">
                  <c:v>19609000</c:v>
                </c:pt>
                <c:pt idx="19366">
                  <c:v>19610000</c:v>
                </c:pt>
                <c:pt idx="19367">
                  <c:v>19611000</c:v>
                </c:pt>
                <c:pt idx="19368">
                  <c:v>19612000</c:v>
                </c:pt>
                <c:pt idx="19369">
                  <c:v>19613000</c:v>
                </c:pt>
                <c:pt idx="19370">
                  <c:v>19614000</c:v>
                </c:pt>
                <c:pt idx="19371">
                  <c:v>19615000</c:v>
                </c:pt>
                <c:pt idx="19372">
                  <c:v>19616000</c:v>
                </c:pt>
                <c:pt idx="19373">
                  <c:v>19617000</c:v>
                </c:pt>
                <c:pt idx="19374">
                  <c:v>19618000</c:v>
                </c:pt>
                <c:pt idx="19375">
                  <c:v>19619000</c:v>
                </c:pt>
                <c:pt idx="19376">
                  <c:v>19620000</c:v>
                </c:pt>
                <c:pt idx="19377">
                  <c:v>19621000</c:v>
                </c:pt>
                <c:pt idx="19378">
                  <c:v>19622000</c:v>
                </c:pt>
                <c:pt idx="19379">
                  <c:v>19623000</c:v>
                </c:pt>
                <c:pt idx="19380">
                  <c:v>19624000</c:v>
                </c:pt>
                <c:pt idx="19381">
                  <c:v>19625000</c:v>
                </c:pt>
                <c:pt idx="19382">
                  <c:v>19626000</c:v>
                </c:pt>
                <c:pt idx="19383">
                  <c:v>19627000</c:v>
                </c:pt>
                <c:pt idx="19384">
                  <c:v>19628000</c:v>
                </c:pt>
                <c:pt idx="19385">
                  <c:v>19629000</c:v>
                </c:pt>
                <c:pt idx="19386">
                  <c:v>19630000</c:v>
                </c:pt>
                <c:pt idx="19387">
                  <c:v>19631000</c:v>
                </c:pt>
                <c:pt idx="19388">
                  <c:v>19632000</c:v>
                </c:pt>
                <c:pt idx="19389">
                  <c:v>19633000</c:v>
                </c:pt>
                <c:pt idx="19390">
                  <c:v>19634000</c:v>
                </c:pt>
                <c:pt idx="19391">
                  <c:v>19635000</c:v>
                </c:pt>
                <c:pt idx="19392">
                  <c:v>19636000</c:v>
                </c:pt>
                <c:pt idx="19393">
                  <c:v>19637000</c:v>
                </c:pt>
                <c:pt idx="19394">
                  <c:v>19638000</c:v>
                </c:pt>
                <c:pt idx="19395">
                  <c:v>19639000</c:v>
                </c:pt>
                <c:pt idx="19396">
                  <c:v>19640000</c:v>
                </c:pt>
                <c:pt idx="19397">
                  <c:v>19641000</c:v>
                </c:pt>
                <c:pt idx="19398">
                  <c:v>19642000</c:v>
                </c:pt>
                <c:pt idx="19399">
                  <c:v>19643000</c:v>
                </c:pt>
                <c:pt idx="19400">
                  <c:v>19645000</c:v>
                </c:pt>
                <c:pt idx="19401">
                  <c:v>19646000</c:v>
                </c:pt>
                <c:pt idx="19402">
                  <c:v>19647000</c:v>
                </c:pt>
                <c:pt idx="19403">
                  <c:v>19648000</c:v>
                </c:pt>
                <c:pt idx="19404">
                  <c:v>19649000</c:v>
                </c:pt>
                <c:pt idx="19405">
                  <c:v>19650000</c:v>
                </c:pt>
                <c:pt idx="19406">
                  <c:v>19651000</c:v>
                </c:pt>
                <c:pt idx="19407">
                  <c:v>19652000</c:v>
                </c:pt>
                <c:pt idx="19408">
                  <c:v>19653000</c:v>
                </c:pt>
                <c:pt idx="19409">
                  <c:v>19654000</c:v>
                </c:pt>
                <c:pt idx="19410">
                  <c:v>19655000</c:v>
                </c:pt>
                <c:pt idx="19411">
                  <c:v>19656000</c:v>
                </c:pt>
                <c:pt idx="19412">
                  <c:v>19657000</c:v>
                </c:pt>
                <c:pt idx="19413">
                  <c:v>19658000</c:v>
                </c:pt>
                <c:pt idx="19414">
                  <c:v>19659000</c:v>
                </c:pt>
                <c:pt idx="19415">
                  <c:v>19660000</c:v>
                </c:pt>
                <c:pt idx="19416">
                  <c:v>19661000</c:v>
                </c:pt>
                <c:pt idx="19417">
                  <c:v>19662000</c:v>
                </c:pt>
                <c:pt idx="19418">
                  <c:v>19663000</c:v>
                </c:pt>
                <c:pt idx="19419">
                  <c:v>19664000</c:v>
                </c:pt>
                <c:pt idx="19420">
                  <c:v>19665000</c:v>
                </c:pt>
                <c:pt idx="19421">
                  <c:v>19666000</c:v>
                </c:pt>
                <c:pt idx="19422">
                  <c:v>19667000</c:v>
                </c:pt>
                <c:pt idx="19423">
                  <c:v>19668000</c:v>
                </c:pt>
                <c:pt idx="19424">
                  <c:v>19669000</c:v>
                </c:pt>
                <c:pt idx="19425">
                  <c:v>19670000</c:v>
                </c:pt>
                <c:pt idx="19426">
                  <c:v>19671000</c:v>
                </c:pt>
                <c:pt idx="19427">
                  <c:v>19672000</c:v>
                </c:pt>
                <c:pt idx="19428">
                  <c:v>19673000</c:v>
                </c:pt>
                <c:pt idx="19429">
                  <c:v>19674000</c:v>
                </c:pt>
                <c:pt idx="19430">
                  <c:v>19675000</c:v>
                </c:pt>
                <c:pt idx="19431">
                  <c:v>19676000</c:v>
                </c:pt>
                <c:pt idx="19432">
                  <c:v>19677000</c:v>
                </c:pt>
                <c:pt idx="19433">
                  <c:v>19678000</c:v>
                </c:pt>
                <c:pt idx="19434">
                  <c:v>19679000</c:v>
                </c:pt>
                <c:pt idx="19435">
                  <c:v>19680000</c:v>
                </c:pt>
                <c:pt idx="19436">
                  <c:v>19681000</c:v>
                </c:pt>
                <c:pt idx="19437">
                  <c:v>19682000</c:v>
                </c:pt>
                <c:pt idx="19438">
                  <c:v>19683000</c:v>
                </c:pt>
                <c:pt idx="19439">
                  <c:v>19684000</c:v>
                </c:pt>
                <c:pt idx="19440">
                  <c:v>19685000</c:v>
                </c:pt>
                <c:pt idx="19441">
                  <c:v>19686000</c:v>
                </c:pt>
                <c:pt idx="19442">
                  <c:v>19687000</c:v>
                </c:pt>
                <c:pt idx="19443">
                  <c:v>19688000</c:v>
                </c:pt>
                <c:pt idx="19444">
                  <c:v>19689000</c:v>
                </c:pt>
                <c:pt idx="19445">
                  <c:v>19690000</c:v>
                </c:pt>
                <c:pt idx="19446">
                  <c:v>19691000</c:v>
                </c:pt>
                <c:pt idx="19447">
                  <c:v>19692000</c:v>
                </c:pt>
                <c:pt idx="19448">
                  <c:v>19693000</c:v>
                </c:pt>
                <c:pt idx="19449">
                  <c:v>19694000</c:v>
                </c:pt>
                <c:pt idx="19450">
                  <c:v>19695000</c:v>
                </c:pt>
                <c:pt idx="19451">
                  <c:v>19696000</c:v>
                </c:pt>
                <c:pt idx="19452">
                  <c:v>19697000</c:v>
                </c:pt>
                <c:pt idx="19453">
                  <c:v>19698000</c:v>
                </c:pt>
                <c:pt idx="19454">
                  <c:v>19699000</c:v>
                </c:pt>
                <c:pt idx="19455">
                  <c:v>19700000</c:v>
                </c:pt>
                <c:pt idx="19456">
                  <c:v>19701000</c:v>
                </c:pt>
                <c:pt idx="19457">
                  <c:v>19702000</c:v>
                </c:pt>
                <c:pt idx="19458">
                  <c:v>19703000</c:v>
                </c:pt>
                <c:pt idx="19459">
                  <c:v>19704000</c:v>
                </c:pt>
                <c:pt idx="19460">
                  <c:v>19705000</c:v>
                </c:pt>
                <c:pt idx="19461">
                  <c:v>19706000</c:v>
                </c:pt>
                <c:pt idx="19462">
                  <c:v>19707000</c:v>
                </c:pt>
                <c:pt idx="19463">
                  <c:v>19708000</c:v>
                </c:pt>
                <c:pt idx="19464">
                  <c:v>19709000</c:v>
                </c:pt>
                <c:pt idx="19465">
                  <c:v>19710000</c:v>
                </c:pt>
                <c:pt idx="19466">
                  <c:v>19711000</c:v>
                </c:pt>
                <c:pt idx="19467">
                  <c:v>19712000</c:v>
                </c:pt>
                <c:pt idx="19468">
                  <c:v>19713000</c:v>
                </c:pt>
                <c:pt idx="19469">
                  <c:v>19714000</c:v>
                </c:pt>
                <c:pt idx="19470">
                  <c:v>19715000</c:v>
                </c:pt>
                <c:pt idx="19471">
                  <c:v>19716000</c:v>
                </c:pt>
                <c:pt idx="19472">
                  <c:v>19717000</c:v>
                </c:pt>
                <c:pt idx="19473">
                  <c:v>19718000</c:v>
                </c:pt>
                <c:pt idx="19474">
                  <c:v>19719000</c:v>
                </c:pt>
                <c:pt idx="19475">
                  <c:v>19720000</c:v>
                </c:pt>
                <c:pt idx="19476">
                  <c:v>19721000</c:v>
                </c:pt>
                <c:pt idx="19477">
                  <c:v>19722000</c:v>
                </c:pt>
                <c:pt idx="19478">
                  <c:v>19723000</c:v>
                </c:pt>
                <c:pt idx="19479">
                  <c:v>19724000</c:v>
                </c:pt>
                <c:pt idx="19480">
                  <c:v>19725000</c:v>
                </c:pt>
                <c:pt idx="19481">
                  <c:v>19726000</c:v>
                </c:pt>
                <c:pt idx="19482">
                  <c:v>19727000</c:v>
                </c:pt>
                <c:pt idx="19483">
                  <c:v>19728000</c:v>
                </c:pt>
                <c:pt idx="19484">
                  <c:v>19729000</c:v>
                </c:pt>
                <c:pt idx="19485">
                  <c:v>19730000</c:v>
                </c:pt>
                <c:pt idx="19486">
                  <c:v>19731000</c:v>
                </c:pt>
                <c:pt idx="19487">
                  <c:v>19732000</c:v>
                </c:pt>
                <c:pt idx="19488">
                  <c:v>19733000</c:v>
                </c:pt>
                <c:pt idx="19489">
                  <c:v>19734000</c:v>
                </c:pt>
                <c:pt idx="19490">
                  <c:v>19735000</c:v>
                </c:pt>
                <c:pt idx="19491">
                  <c:v>19736000</c:v>
                </c:pt>
                <c:pt idx="19492">
                  <c:v>19737000</c:v>
                </c:pt>
                <c:pt idx="19493">
                  <c:v>19738000</c:v>
                </c:pt>
                <c:pt idx="19494">
                  <c:v>19739000</c:v>
                </c:pt>
                <c:pt idx="19495">
                  <c:v>19740000</c:v>
                </c:pt>
                <c:pt idx="19496">
                  <c:v>19741000</c:v>
                </c:pt>
                <c:pt idx="19497">
                  <c:v>19742000</c:v>
                </c:pt>
                <c:pt idx="19498">
                  <c:v>19743000</c:v>
                </c:pt>
                <c:pt idx="19499">
                  <c:v>19744000</c:v>
                </c:pt>
                <c:pt idx="19500">
                  <c:v>19745000</c:v>
                </c:pt>
                <c:pt idx="19501">
                  <c:v>19746000</c:v>
                </c:pt>
                <c:pt idx="19502">
                  <c:v>19747000</c:v>
                </c:pt>
                <c:pt idx="19503">
                  <c:v>19748000</c:v>
                </c:pt>
                <c:pt idx="19504">
                  <c:v>19749000</c:v>
                </c:pt>
                <c:pt idx="19505">
                  <c:v>19750000</c:v>
                </c:pt>
                <c:pt idx="19506">
                  <c:v>19751000</c:v>
                </c:pt>
                <c:pt idx="19507">
                  <c:v>19752000</c:v>
                </c:pt>
                <c:pt idx="19508">
                  <c:v>19753000</c:v>
                </c:pt>
                <c:pt idx="19509">
                  <c:v>19754000</c:v>
                </c:pt>
                <c:pt idx="19510">
                  <c:v>19755000</c:v>
                </c:pt>
                <c:pt idx="19511">
                  <c:v>19756000</c:v>
                </c:pt>
                <c:pt idx="19512">
                  <c:v>19757000</c:v>
                </c:pt>
                <c:pt idx="19513">
                  <c:v>19758000</c:v>
                </c:pt>
                <c:pt idx="19514">
                  <c:v>19759000</c:v>
                </c:pt>
                <c:pt idx="19515">
                  <c:v>19760000</c:v>
                </c:pt>
                <c:pt idx="19516">
                  <c:v>19761000</c:v>
                </c:pt>
                <c:pt idx="19517">
                  <c:v>19762000</c:v>
                </c:pt>
                <c:pt idx="19518">
                  <c:v>19763000</c:v>
                </c:pt>
                <c:pt idx="19519">
                  <c:v>19764000</c:v>
                </c:pt>
                <c:pt idx="19520">
                  <c:v>19765000</c:v>
                </c:pt>
                <c:pt idx="19521">
                  <c:v>19767000</c:v>
                </c:pt>
                <c:pt idx="19522">
                  <c:v>19768000</c:v>
                </c:pt>
                <c:pt idx="19523">
                  <c:v>19769000</c:v>
                </c:pt>
                <c:pt idx="19524">
                  <c:v>19770000</c:v>
                </c:pt>
                <c:pt idx="19525">
                  <c:v>19771000</c:v>
                </c:pt>
                <c:pt idx="19526">
                  <c:v>19772000</c:v>
                </c:pt>
                <c:pt idx="19527">
                  <c:v>19773000</c:v>
                </c:pt>
                <c:pt idx="19528">
                  <c:v>19774000</c:v>
                </c:pt>
                <c:pt idx="19529">
                  <c:v>19775000</c:v>
                </c:pt>
                <c:pt idx="19530">
                  <c:v>19776000</c:v>
                </c:pt>
                <c:pt idx="19531">
                  <c:v>19777000</c:v>
                </c:pt>
                <c:pt idx="19532">
                  <c:v>19778000</c:v>
                </c:pt>
                <c:pt idx="19533">
                  <c:v>19779000</c:v>
                </c:pt>
                <c:pt idx="19534">
                  <c:v>19780000</c:v>
                </c:pt>
                <c:pt idx="19535">
                  <c:v>19781000</c:v>
                </c:pt>
                <c:pt idx="19536">
                  <c:v>19782000</c:v>
                </c:pt>
                <c:pt idx="19537">
                  <c:v>19783000</c:v>
                </c:pt>
                <c:pt idx="19538">
                  <c:v>19784000</c:v>
                </c:pt>
                <c:pt idx="19539">
                  <c:v>19785000</c:v>
                </c:pt>
                <c:pt idx="19540">
                  <c:v>19786000</c:v>
                </c:pt>
                <c:pt idx="19541">
                  <c:v>19787000</c:v>
                </c:pt>
                <c:pt idx="19542">
                  <c:v>19788000</c:v>
                </c:pt>
                <c:pt idx="19543">
                  <c:v>19789000</c:v>
                </c:pt>
                <c:pt idx="19544">
                  <c:v>19790000</c:v>
                </c:pt>
                <c:pt idx="19545">
                  <c:v>19791000</c:v>
                </c:pt>
                <c:pt idx="19546">
                  <c:v>19792000</c:v>
                </c:pt>
                <c:pt idx="19547">
                  <c:v>19793000</c:v>
                </c:pt>
                <c:pt idx="19548">
                  <c:v>19794000</c:v>
                </c:pt>
                <c:pt idx="19549">
                  <c:v>19795000</c:v>
                </c:pt>
                <c:pt idx="19550">
                  <c:v>19796000</c:v>
                </c:pt>
                <c:pt idx="19551">
                  <c:v>19797000</c:v>
                </c:pt>
                <c:pt idx="19552">
                  <c:v>19798000</c:v>
                </c:pt>
                <c:pt idx="19553">
                  <c:v>19799000</c:v>
                </c:pt>
                <c:pt idx="19554">
                  <c:v>19800000</c:v>
                </c:pt>
                <c:pt idx="19555">
                  <c:v>19801000</c:v>
                </c:pt>
                <c:pt idx="19556">
                  <c:v>19802000</c:v>
                </c:pt>
                <c:pt idx="19557">
                  <c:v>19803000</c:v>
                </c:pt>
                <c:pt idx="19558">
                  <c:v>19804000</c:v>
                </c:pt>
                <c:pt idx="19559">
                  <c:v>19805000</c:v>
                </c:pt>
                <c:pt idx="19560">
                  <c:v>19806000</c:v>
                </c:pt>
                <c:pt idx="19561">
                  <c:v>19807000</c:v>
                </c:pt>
                <c:pt idx="19562">
                  <c:v>19808000</c:v>
                </c:pt>
                <c:pt idx="19563">
                  <c:v>19809000</c:v>
                </c:pt>
                <c:pt idx="19564">
                  <c:v>19810000</c:v>
                </c:pt>
                <c:pt idx="19565">
                  <c:v>19811000</c:v>
                </c:pt>
                <c:pt idx="19566">
                  <c:v>19812000</c:v>
                </c:pt>
                <c:pt idx="19567">
                  <c:v>19813000</c:v>
                </c:pt>
                <c:pt idx="19568">
                  <c:v>19814000</c:v>
                </c:pt>
                <c:pt idx="19569">
                  <c:v>19815000</c:v>
                </c:pt>
                <c:pt idx="19570">
                  <c:v>19816000</c:v>
                </c:pt>
                <c:pt idx="19571">
                  <c:v>19817000</c:v>
                </c:pt>
                <c:pt idx="19572">
                  <c:v>19818000</c:v>
                </c:pt>
                <c:pt idx="19573">
                  <c:v>19819000</c:v>
                </c:pt>
                <c:pt idx="19574">
                  <c:v>19820000</c:v>
                </c:pt>
                <c:pt idx="19575">
                  <c:v>19821000</c:v>
                </c:pt>
                <c:pt idx="19576">
                  <c:v>19822000</c:v>
                </c:pt>
                <c:pt idx="19577">
                  <c:v>19823000</c:v>
                </c:pt>
                <c:pt idx="19578">
                  <c:v>19824000</c:v>
                </c:pt>
                <c:pt idx="19579">
                  <c:v>19825000</c:v>
                </c:pt>
                <c:pt idx="19580">
                  <c:v>19826000</c:v>
                </c:pt>
                <c:pt idx="19581">
                  <c:v>19827000</c:v>
                </c:pt>
                <c:pt idx="19582">
                  <c:v>19828000</c:v>
                </c:pt>
                <c:pt idx="19583">
                  <c:v>19829000</c:v>
                </c:pt>
                <c:pt idx="19584">
                  <c:v>19830000</c:v>
                </c:pt>
                <c:pt idx="19585">
                  <c:v>19831000</c:v>
                </c:pt>
                <c:pt idx="19586">
                  <c:v>19832000</c:v>
                </c:pt>
                <c:pt idx="19587">
                  <c:v>19833000</c:v>
                </c:pt>
                <c:pt idx="19588">
                  <c:v>19834000</c:v>
                </c:pt>
                <c:pt idx="19589">
                  <c:v>19835000</c:v>
                </c:pt>
                <c:pt idx="19590">
                  <c:v>19836000</c:v>
                </c:pt>
                <c:pt idx="19591">
                  <c:v>19837000</c:v>
                </c:pt>
                <c:pt idx="19592">
                  <c:v>19838000</c:v>
                </c:pt>
                <c:pt idx="19593">
                  <c:v>19839000</c:v>
                </c:pt>
                <c:pt idx="19594">
                  <c:v>19840000</c:v>
                </c:pt>
                <c:pt idx="19595">
                  <c:v>19841000</c:v>
                </c:pt>
                <c:pt idx="19596">
                  <c:v>19842000</c:v>
                </c:pt>
                <c:pt idx="19597">
                  <c:v>19843000</c:v>
                </c:pt>
                <c:pt idx="19598">
                  <c:v>19844000</c:v>
                </c:pt>
                <c:pt idx="19599">
                  <c:v>19845000</c:v>
                </c:pt>
                <c:pt idx="19600">
                  <c:v>19846000</c:v>
                </c:pt>
                <c:pt idx="19601">
                  <c:v>19847000</c:v>
                </c:pt>
                <c:pt idx="19602">
                  <c:v>19848000</c:v>
                </c:pt>
                <c:pt idx="19603">
                  <c:v>19849000</c:v>
                </c:pt>
                <c:pt idx="19604">
                  <c:v>19850000</c:v>
                </c:pt>
                <c:pt idx="19605">
                  <c:v>19851000</c:v>
                </c:pt>
                <c:pt idx="19606">
                  <c:v>19852000</c:v>
                </c:pt>
                <c:pt idx="19607">
                  <c:v>19853000</c:v>
                </c:pt>
                <c:pt idx="19608">
                  <c:v>19854000</c:v>
                </c:pt>
                <c:pt idx="19609">
                  <c:v>19855000</c:v>
                </c:pt>
                <c:pt idx="19610">
                  <c:v>19856000</c:v>
                </c:pt>
                <c:pt idx="19611">
                  <c:v>19857000</c:v>
                </c:pt>
                <c:pt idx="19612">
                  <c:v>19858000</c:v>
                </c:pt>
                <c:pt idx="19613">
                  <c:v>19859000</c:v>
                </c:pt>
                <c:pt idx="19614">
                  <c:v>19860000</c:v>
                </c:pt>
                <c:pt idx="19615">
                  <c:v>19861000</c:v>
                </c:pt>
                <c:pt idx="19616">
                  <c:v>19862000</c:v>
                </c:pt>
                <c:pt idx="19617">
                  <c:v>19863000</c:v>
                </c:pt>
                <c:pt idx="19618">
                  <c:v>19864000</c:v>
                </c:pt>
                <c:pt idx="19619">
                  <c:v>19865000</c:v>
                </c:pt>
                <c:pt idx="19620">
                  <c:v>19866000</c:v>
                </c:pt>
                <c:pt idx="19621">
                  <c:v>19867000</c:v>
                </c:pt>
                <c:pt idx="19622">
                  <c:v>19868000</c:v>
                </c:pt>
                <c:pt idx="19623">
                  <c:v>19869000</c:v>
                </c:pt>
                <c:pt idx="19624">
                  <c:v>19870000</c:v>
                </c:pt>
                <c:pt idx="19625">
                  <c:v>19871000</c:v>
                </c:pt>
                <c:pt idx="19626">
                  <c:v>19872000</c:v>
                </c:pt>
                <c:pt idx="19627">
                  <c:v>19873000</c:v>
                </c:pt>
                <c:pt idx="19628">
                  <c:v>19874000</c:v>
                </c:pt>
                <c:pt idx="19629">
                  <c:v>19875000</c:v>
                </c:pt>
                <c:pt idx="19630">
                  <c:v>19876000</c:v>
                </c:pt>
                <c:pt idx="19631">
                  <c:v>19877000</c:v>
                </c:pt>
                <c:pt idx="19632">
                  <c:v>19878000</c:v>
                </c:pt>
                <c:pt idx="19633">
                  <c:v>19879000</c:v>
                </c:pt>
                <c:pt idx="19634">
                  <c:v>19880000</c:v>
                </c:pt>
                <c:pt idx="19635">
                  <c:v>19881000</c:v>
                </c:pt>
                <c:pt idx="19636">
                  <c:v>19882000</c:v>
                </c:pt>
                <c:pt idx="19637">
                  <c:v>19883000</c:v>
                </c:pt>
                <c:pt idx="19638">
                  <c:v>19884000</c:v>
                </c:pt>
                <c:pt idx="19639">
                  <c:v>19885000</c:v>
                </c:pt>
                <c:pt idx="19640">
                  <c:v>19886000</c:v>
                </c:pt>
                <c:pt idx="19641">
                  <c:v>19887000</c:v>
                </c:pt>
                <c:pt idx="19642">
                  <c:v>19888000</c:v>
                </c:pt>
                <c:pt idx="19643">
                  <c:v>19889000</c:v>
                </c:pt>
                <c:pt idx="19644">
                  <c:v>19890000</c:v>
                </c:pt>
                <c:pt idx="19645">
                  <c:v>19891000</c:v>
                </c:pt>
                <c:pt idx="19646">
                  <c:v>19892000</c:v>
                </c:pt>
                <c:pt idx="19647">
                  <c:v>19893000</c:v>
                </c:pt>
                <c:pt idx="19648">
                  <c:v>19894000</c:v>
                </c:pt>
                <c:pt idx="19649">
                  <c:v>19895000</c:v>
                </c:pt>
                <c:pt idx="19650">
                  <c:v>19896000</c:v>
                </c:pt>
                <c:pt idx="19651">
                  <c:v>19897000</c:v>
                </c:pt>
                <c:pt idx="19652">
                  <c:v>19898000</c:v>
                </c:pt>
                <c:pt idx="19653">
                  <c:v>19899000</c:v>
                </c:pt>
                <c:pt idx="19654">
                  <c:v>19900000</c:v>
                </c:pt>
                <c:pt idx="19655">
                  <c:v>19901000</c:v>
                </c:pt>
                <c:pt idx="19656">
                  <c:v>19902000</c:v>
                </c:pt>
                <c:pt idx="19657">
                  <c:v>19903000</c:v>
                </c:pt>
                <c:pt idx="19658">
                  <c:v>19904000</c:v>
                </c:pt>
                <c:pt idx="19659">
                  <c:v>19905000</c:v>
                </c:pt>
                <c:pt idx="19660">
                  <c:v>19906000</c:v>
                </c:pt>
                <c:pt idx="19661">
                  <c:v>19907000</c:v>
                </c:pt>
                <c:pt idx="19662">
                  <c:v>19908000</c:v>
                </c:pt>
                <c:pt idx="19663">
                  <c:v>19909000</c:v>
                </c:pt>
                <c:pt idx="19664">
                  <c:v>19910000</c:v>
                </c:pt>
                <c:pt idx="19665">
                  <c:v>19911000</c:v>
                </c:pt>
                <c:pt idx="19666">
                  <c:v>19912000</c:v>
                </c:pt>
                <c:pt idx="19667">
                  <c:v>19913000</c:v>
                </c:pt>
                <c:pt idx="19668">
                  <c:v>19914000</c:v>
                </c:pt>
                <c:pt idx="19669">
                  <c:v>19915000</c:v>
                </c:pt>
                <c:pt idx="19670">
                  <c:v>19916000</c:v>
                </c:pt>
                <c:pt idx="19671">
                  <c:v>19917000</c:v>
                </c:pt>
                <c:pt idx="19672">
                  <c:v>19918000</c:v>
                </c:pt>
                <c:pt idx="19673">
                  <c:v>19919000</c:v>
                </c:pt>
                <c:pt idx="19674">
                  <c:v>19920000</c:v>
                </c:pt>
                <c:pt idx="19675">
                  <c:v>19921000</c:v>
                </c:pt>
                <c:pt idx="19676">
                  <c:v>19922000</c:v>
                </c:pt>
                <c:pt idx="19677">
                  <c:v>19923000</c:v>
                </c:pt>
                <c:pt idx="19678">
                  <c:v>19924000</c:v>
                </c:pt>
                <c:pt idx="19679">
                  <c:v>19925000</c:v>
                </c:pt>
                <c:pt idx="19680">
                  <c:v>19926000</c:v>
                </c:pt>
                <c:pt idx="19681">
                  <c:v>19927000</c:v>
                </c:pt>
                <c:pt idx="19682">
                  <c:v>19928000</c:v>
                </c:pt>
                <c:pt idx="19683">
                  <c:v>19929000</c:v>
                </c:pt>
                <c:pt idx="19684">
                  <c:v>19930000</c:v>
                </c:pt>
                <c:pt idx="19685">
                  <c:v>19931000</c:v>
                </c:pt>
                <c:pt idx="19686">
                  <c:v>19932000</c:v>
                </c:pt>
                <c:pt idx="19687">
                  <c:v>19933000</c:v>
                </c:pt>
                <c:pt idx="19688">
                  <c:v>19934000</c:v>
                </c:pt>
                <c:pt idx="19689">
                  <c:v>19935000</c:v>
                </c:pt>
                <c:pt idx="19690">
                  <c:v>19936000</c:v>
                </c:pt>
                <c:pt idx="19691">
                  <c:v>19937000</c:v>
                </c:pt>
                <c:pt idx="19692">
                  <c:v>19938000</c:v>
                </c:pt>
                <c:pt idx="19693">
                  <c:v>19939000</c:v>
                </c:pt>
                <c:pt idx="19694">
                  <c:v>19940000</c:v>
                </c:pt>
                <c:pt idx="19695">
                  <c:v>19941000</c:v>
                </c:pt>
                <c:pt idx="19696">
                  <c:v>19942000</c:v>
                </c:pt>
                <c:pt idx="19697">
                  <c:v>19943000</c:v>
                </c:pt>
                <c:pt idx="19698">
                  <c:v>19944000</c:v>
                </c:pt>
                <c:pt idx="19699">
                  <c:v>19945000</c:v>
                </c:pt>
                <c:pt idx="19700">
                  <c:v>19946000</c:v>
                </c:pt>
                <c:pt idx="19701">
                  <c:v>19947000</c:v>
                </c:pt>
                <c:pt idx="19702">
                  <c:v>19948000</c:v>
                </c:pt>
                <c:pt idx="19703">
                  <c:v>19949000</c:v>
                </c:pt>
                <c:pt idx="19704">
                  <c:v>19950000</c:v>
                </c:pt>
                <c:pt idx="19705">
                  <c:v>19951000</c:v>
                </c:pt>
                <c:pt idx="19706">
                  <c:v>19952000</c:v>
                </c:pt>
                <c:pt idx="19707">
                  <c:v>19953000</c:v>
                </c:pt>
                <c:pt idx="19708">
                  <c:v>19954000</c:v>
                </c:pt>
                <c:pt idx="19709">
                  <c:v>19955000</c:v>
                </c:pt>
                <c:pt idx="19710">
                  <c:v>19956000</c:v>
                </c:pt>
                <c:pt idx="19711">
                  <c:v>19957000</c:v>
                </c:pt>
                <c:pt idx="19712">
                  <c:v>19958000</c:v>
                </c:pt>
                <c:pt idx="19713">
                  <c:v>19959000</c:v>
                </c:pt>
                <c:pt idx="19714">
                  <c:v>19960000</c:v>
                </c:pt>
                <c:pt idx="19715">
                  <c:v>19961000</c:v>
                </c:pt>
                <c:pt idx="19716">
                  <c:v>19962000</c:v>
                </c:pt>
                <c:pt idx="19717">
                  <c:v>19963000</c:v>
                </c:pt>
                <c:pt idx="19718">
                  <c:v>19964000</c:v>
                </c:pt>
                <c:pt idx="19719">
                  <c:v>19965000</c:v>
                </c:pt>
                <c:pt idx="19720">
                  <c:v>19966000</c:v>
                </c:pt>
                <c:pt idx="19721">
                  <c:v>19967000</c:v>
                </c:pt>
                <c:pt idx="19722">
                  <c:v>19968000</c:v>
                </c:pt>
                <c:pt idx="19723">
                  <c:v>19969000</c:v>
                </c:pt>
                <c:pt idx="19724">
                  <c:v>19970000</c:v>
                </c:pt>
                <c:pt idx="19725">
                  <c:v>19971000</c:v>
                </c:pt>
                <c:pt idx="19726">
                  <c:v>19972000</c:v>
                </c:pt>
                <c:pt idx="19727">
                  <c:v>19973000</c:v>
                </c:pt>
                <c:pt idx="19728">
                  <c:v>19974000</c:v>
                </c:pt>
                <c:pt idx="19729">
                  <c:v>19975000</c:v>
                </c:pt>
                <c:pt idx="19730">
                  <c:v>19976000</c:v>
                </c:pt>
                <c:pt idx="19731">
                  <c:v>19977000</c:v>
                </c:pt>
                <c:pt idx="19732">
                  <c:v>19978000</c:v>
                </c:pt>
                <c:pt idx="19733">
                  <c:v>19979000</c:v>
                </c:pt>
                <c:pt idx="19734">
                  <c:v>19980000</c:v>
                </c:pt>
                <c:pt idx="19735">
                  <c:v>19981000</c:v>
                </c:pt>
                <c:pt idx="19736">
                  <c:v>19982000</c:v>
                </c:pt>
                <c:pt idx="19737">
                  <c:v>19983000</c:v>
                </c:pt>
                <c:pt idx="19738">
                  <c:v>19984000</c:v>
                </c:pt>
                <c:pt idx="19739">
                  <c:v>19985000</c:v>
                </c:pt>
                <c:pt idx="19740">
                  <c:v>19986000</c:v>
                </c:pt>
                <c:pt idx="19741">
                  <c:v>19987000</c:v>
                </c:pt>
                <c:pt idx="19742">
                  <c:v>19988000</c:v>
                </c:pt>
                <c:pt idx="19743">
                  <c:v>19989000</c:v>
                </c:pt>
                <c:pt idx="19744">
                  <c:v>19990000</c:v>
                </c:pt>
                <c:pt idx="19745">
                  <c:v>19991000</c:v>
                </c:pt>
                <c:pt idx="19746">
                  <c:v>19993000</c:v>
                </c:pt>
                <c:pt idx="19747">
                  <c:v>19994000</c:v>
                </c:pt>
                <c:pt idx="19748">
                  <c:v>19995000</c:v>
                </c:pt>
                <c:pt idx="19749">
                  <c:v>19996000</c:v>
                </c:pt>
                <c:pt idx="19750">
                  <c:v>19997000</c:v>
                </c:pt>
                <c:pt idx="19751">
                  <c:v>19998000</c:v>
                </c:pt>
                <c:pt idx="19752">
                  <c:v>19999000</c:v>
                </c:pt>
                <c:pt idx="19753">
                  <c:v>20000000</c:v>
                </c:pt>
                <c:pt idx="19754">
                  <c:v>20001000</c:v>
                </c:pt>
                <c:pt idx="19755">
                  <c:v>20002000</c:v>
                </c:pt>
                <c:pt idx="19756">
                  <c:v>20003000</c:v>
                </c:pt>
                <c:pt idx="19757">
                  <c:v>20004000</c:v>
                </c:pt>
                <c:pt idx="19758">
                  <c:v>20005000</c:v>
                </c:pt>
                <c:pt idx="19759">
                  <c:v>20006000</c:v>
                </c:pt>
                <c:pt idx="19760">
                  <c:v>20007000</c:v>
                </c:pt>
                <c:pt idx="19761">
                  <c:v>20008000</c:v>
                </c:pt>
                <c:pt idx="19762">
                  <c:v>20009000</c:v>
                </c:pt>
                <c:pt idx="19763">
                  <c:v>20010000</c:v>
                </c:pt>
                <c:pt idx="19764">
                  <c:v>20011000</c:v>
                </c:pt>
                <c:pt idx="19765">
                  <c:v>20012000</c:v>
                </c:pt>
                <c:pt idx="19766">
                  <c:v>20013000</c:v>
                </c:pt>
                <c:pt idx="19767">
                  <c:v>20014000</c:v>
                </c:pt>
                <c:pt idx="19768">
                  <c:v>20015000</c:v>
                </c:pt>
                <c:pt idx="19769">
                  <c:v>20016000</c:v>
                </c:pt>
                <c:pt idx="19770">
                  <c:v>20017000</c:v>
                </c:pt>
                <c:pt idx="19771">
                  <c:v>20018000</c:v>
                </c:pt>
                <c:pt idx="19772">
                  <c:v>20019000</c:v>
                </c:pt>
                <c:pt idx="19773">
                  <c:v>20020000</c:v>
                </c:pt>
                <c:pt idx="19774">
                  <c:v>20021000</c:v>
                </c:pt>
                <c:pt idx="19775">
                  <c:v>20022000</c:v>
                </c:pt>
                <c:pt idx="19776">
                  <c:v>20023000</c:v>
                </c:pt>
                <c:pt idx="19777">
                  <c:v>20024000</c:v>
                </c:pt>
                <c:pt idx="19778">
                  <c:v>20025000</c:v>
                </c:pt>
                <c:pt idx="19779">
                  <c:v>20026000</c:v>
                </c:pt>
                <c:pt idx="19780">
                  <c:v>20027000</c:v>
                </c:pt>
                <c:pt idx="19781">
                  <c:v>20028000</c:v>
                </c:pt>
                <c:pt idx="19782">
                  <c:v>20029000</c:v>
                </c:pt>
                <c:pt idx="19783">
                  <c:v>20030000</c:v>
                </c:pt>
                <c:pt idx="19784">
                  <c:v>20031000</c:v>
                </c:pt>
                <c:pt idx="19785">
                  <c:v>20032000</c:v>
                </c:pt>
                <c:pt idx="19786">
                  <c:v>20033000</c:v>
                </c:pt>
                <c:pt idx="19787">
                  <c:v>20034000</c:v>
                </c:pt>
                <c:pt idx="19788">
                  <c:v>20035000</c:v>
                </c:pt>
                <c:pt idx="19789">
                  <c:v>20036000</c:v>
                </c:pt>
                <c:pt idx="19790">
                  <c:v>20037000</c:v>
                </c:pt>
                <c:pt idx="19791">
                  <c:v>20038000</c:v>
                </c:pt>
                <c:pt idx="19792">
                  <c:v>20039000</c:v>
                </c:pt>
                <c:pt idx="19793">
                  <c:v>20040000</c:v>
                </c:pt>
                <c:pt idx="19794">
                  <c:v>20041000</c:v>
                </c:pt>
                <c:pt idx="19795">
                  <c:v>20042000</c:v>
                </c:pt>
                <c:pt idx="19796">
                  <c:v>20043000</c:v>
                </c:pt>
                <c:pt idx="19797">
                  <c:v>20044000</c:v>
                </c:pt>
                <c:pt idx="19798">
                  <c:v>20045000</c:v>
                </c:pt>
                <c:pt idx="19799">
                  <c:v>20046000</c:v>
                </c:pt>
                <c:pt idx="19800">
                  <c:v>20047000</c:v>
                </c:pt>
                <c:pt idx="19801">
                  <c:v>20048000</c:v>
                </c:pt>
                <c:pt idx="19802">
                  <c:v>20049000</c:v>
                </c:pt>
                <c:pt idx="19803">
                  <c:v>20050000</c:v>
                </c:pt>
                <c:pt idx="19804">
                  <c:v>20051000</c:v>
                </c:pt>
                <c:pt idx="19805">
                  <c:v>20052000</c:v>
                </c:pt>
                <c:pt idx="19806">
                  <c:v>20053000</c:v>
                </c:pt>
                <c:pt idx="19807">
                  <c:v>20054000</c:v>
                </c:pt>
                <c:pt idx="19808">
                  <c:v>20055000</c:v>
                </c:pt>
                <c:pt idx="19809">
                  <c:v>20056000</c:v>
                </c:pt>
                <c:pt idx="19810">
                  <c:v>20057000</c:v>
                </c:pt>
                <c:pt idx="19811">
                  <c:v>20058000</c:v>
                </c:pt>
                <c:pt idx="19812">
                  <c:v>20059000</c:v>
                </c:pt>
                <c:pt idx="19813">
                  <c:v>20060000</c:v>
                </c:pt>
                <c:pt idx="19814">
                  <c:v>20061000</c:v>
                </c:pt>
                <c:pt idx="19815">
                  <c:v>20062000</c:v>
                </c:pt>
                <c:pt idx="19816">
                  <c:v>20063000</c:v>
                </c:pt>
                <c:pt idx="19817">
                  <c:v>20064000</c:v>
                </c:pt>
                <c:pt idx="19818">
                  <c:v>20065000</c:v>
                </c:pt>
                <c:pt idx="19819">
                  <c:v>20066000</c:v>
                </c:pt>
                <c:pt idx="19820">
                  <c:v>20067000</c:v>
                </c:pt>
                <c:pt idx="19821">
                  <c:v>20068000</c:v>
                </c:pt>
                <c:pt idx="19822">
                  <c:v>20069000</c:v>
                </c:pt>
                <c:pt idx="19823">
                  <c:v>20070000</c:v>
                </c:pt>
                <c:pt idx="19824">
                  <c:v>20071000</c:v>
                </c:pt>
                <c:pt idx="19825">
                  <c:v>20072000</c:v>
                </c:pt>
                <c:pt idx="19826">
                  <c:v>20073000</c:v>
                </c:pt>
                <c:pt idx="19827">
                  <c:v>20074000</c:v>
                </c:pt>
                <c:pt idx="19828">
                  <c:v>20075000</c:v>
                </c:pt>
                <c:pt idx="19829">
                  <c:v>20076000</c:v>
                </c:pt>
                <c:pt idx="19830">
                  <c:v>20077000</c:v>
                </c:pt>
                <c:pt idx="19831">
                  <c:v>20078000</c:v>
                </c:pt>
                <c:pt idx="19832">
                  <c:v>20079000</c:v>
                </c:pt>
                <c:pt idx="19833">
                  <c:v>20080000</c:v>
                </c:pt>
                <c:pt idx="19834">
                  <c:v>20081000</c:v>
                </c:pt>
                <c:pt idx="19835">
                  <c:v>20082000</c:v>
                </c:pt>
                <c:pt idx="19836">
                  <c:v>20083000</c:v>
                </c:pt>
                <c:pt idx="19837">
                  <c:v>20084000</c:v>
                </c:pt>
                <c:pt idx="19838">
                  <c:v>20085000</c:v>
                </c:pt>
                <c:pt idx="19839">
                  <c:v>20086000</c:v>
                </c:pt>
                <c:pt idx="19840">
                  <c:v>20087000</c:v>
                </c:pt>
                <c:pt idx="19841">
                  <c:v>20088000</c:v>
                </c:pt>
                <c:pt idx="19842">
                  <c:v>20089000</c:v>
                </c:pt>
                <c:pt idx="19843">
                  <c:v>20090000</c:v>
                </c:pt>
                <c:pt idx="19844">
                  <c:v>20091000</c:v>
                </c:pt>
                <c:pt idx="19845">
                  <c:v>20092000</c:v>
                </c:pt>
                <c:pt idx="19846">
                  <c:v>20093000</c:v>
                </c:pt>
                <c:pt idx="19847">
                  <c:v>20095000</c:v>
                </c:pt>
                <c:pt idx="19848">
                  <c:v>20096000</c:v>
                </c:pt>
                <c:pt idx="19849">
                  <c:v>20097000</c:v>
                </c:pt>
                <c:pt idx="19850">
                  <c:v>20098000</c:v>
                </c:pt>
                <c:pt idx="19851">
                  <c:v>20099000</c:v>
                </c:pt>
                <c:pt idx="19852">
                  <c:v>20100000</c:v>
                </c:pt>
                <c:pt idx="19853">
                  <c:v>20101000</c:v>
                </c:pt>
                <c:pt idx="19854">
                  <c:v>20102000</c:v>
                </c:pt>
                <c:pt idx="19855">
                  <c:v>20103000</c:v>
                </c:pt>
                <c:pt idx="19856">
                  <c:v>20104000</c:v>
                </c:pt>
                <c:pt idx="19857">
                  <c:v>20105000</c:v>
                </c:pt>
                <c:pt idx="19858">
                  <c:v>20106000</c:v>
                </c:pt>
                <c:pt idx="19859">
                  <c:v>20107000</c:v>
                </c:pt>
                <c:pt idx="19860">
                  <c:v>20108000</c:v>
                </c:pt>
                <c:pt idx="19861">
                  <c:v>20109000</c:v>
                </c:pt>
                <c:pt idx="19862">
                  <c:v>20110000</c:v>
                </c:pt>
                <c:pt idx="19863">
                  <c:v>20111000</c:v>
                </c:pt>
                <c:pt idx="19864">
                  <c:v>20112000</c:v>
                </c:pt>
                <c:pt idx="19865">
                  <c:v>20113000</c:v>
                </c:pt>
                <c:pt idx="19866">
                  <c:v>20114000</c:v>
                </c:pt>
                <c:pt idx="19867">
                  <c:v>20115000</c:v>
                </c:pt>
                <c:pt idx="19868">
                  <c:v>20116000</c:v>
                </c:pt>
                <c:pt idx="19869">
                  <c:v>20117000</c:v>
                </c:pt>
                <c:pt idx="19870">
                  <c:v>20118000</c:v>
                </c:pt>
                <c:pt idx="19871">
                  <c:v>20119000</c:v>
                </c:pt>
                <c:pt idx="19872">
                  <c:v>20120000</c:v>
                </c:pt>
                <c:pt idx="19873">
                  <c:v>20121000</c:v>
                </c:pt>
                <c:pt idx="19874">
                  <c:v>20122000</c:v>
                </c:pt>
                <c:pt idx="19875">
                  <c:v>20123000</c:v>
                </c:pt>
                <c:pt idx="19876">
                  <c:v>20124000</c:v>
                </c:pt>
                <c:pt idx="19877">
                  <c:v>20125000</c:v>
                </c:pt>
                <c:pt idx="19878">
                  <c:v>20126000</c:v>
                </c:pt>
                <c:pt idx="19879">
                  <c:v>20127000</c:v>
                </c:pt>
                <c:pt idx="19880">
                  <c:v>20128000</c:v>
                </c:pt>
                <c:pt idx="19881">
                  <c:v>20129000</c:v>
                </c:pt>
                <c:pt idx="19882">
                  <c:v>20130000</c:v>
                </c:pt>
                <c:pt idx="19883">
                  <c:v>20131000</c:v>
                </c:pt>
                <c:pt idx="19884">
                  <c:v>20132000</c:v>
                </c:pt>
                <c:pt idx="19885">
                  <c:v>20133000</c:v>
                </c:pt>
                <c:pt idx="19886">
                  <c:v>20134000</c:v>
                </c:pt>
                <c:pt idx="19887">
                  <c:v>20135000</c:v>
                </c:pt>
                <c:pt idx="19888">
                  <c:v>20136000</c:v>
                </c:pt>
                <c:pt idx="19889">
                  <c:v>20137000</c:v>
                </c:pt>
                <c:pt idx="19890">
                  <c:v>20138000</c:v>
                </c:pt>
                <c:pt idx="19891">
                  <c:v>20139000</c:v>
                </c:pt>
                <c:pt idx="19892">
                  <c:v>20140000</c:v>
                </c:pt>
                <c:pt idx="19893">
                  <c:v>20141000</c:v>
                </c:pt>
                <c:pt idx="19894">
                  <c:v>20142000</c:v>
                </c:pt>
                <c:pt idx="19895">
                  <c:v>20143000</c:v>
                </c:pt>
                <c:pt idx="19896">
                  <c:v>20144000</c:v>
                </c:pt>
                <c:pt idx="19897">
                  <c:v>20145000</c:v>
                </c:pt>
                <c:pt idx="19898">
                  <c:v>20146000</c:v>
                </c:pt>
                <c:pt idx="19899">
                  <c:v>20147000</c:v>
                </c:pt>
                <c:pt idx="19900">
                  <c:v>20148000</c:v>
                </c:pt>
                <c:pt idx="19901">
                  <c:v>20149000</c:v>
                </c:pt>
                <c:pt idx="19902">
                  <c:v>20150000</c:v>
                </c:pt>
                <c:pt idx="19903">
                  <c:v>20151000</c:v>
                </c:pt>
                <c:pt idx="19904">
                  <c:v>20152000</c:v>
                </c:pt>
                <c:pt idx="19905">
                  <c:v>20153000</c:v>
                </c:pt>
                <c:pt idx="19906">
                  <c:v>20154000</c:v>
                </c:pt>
                <c:pt idx="19907">
                  <c:v>20155000</c:v>
                </c:pt>
                <c:pt idx="19908">
                  <c:v>20156000</c:v>
                </c:pt>
                <c:pt idx="19909">
                  <c:v>20157000</c:v>
                </c:pt>
                <c:pt idx="19910">
                  <c:v>20158000</c:v>
                </c:pt>
                <c:pt idx="19911">
                  <c:v>20159000</c:v>
                </c:pt>
                <c:pt idx="19912">
                  <c:v>20160000</c:v>
                </c:pt>
                <c:pt idx="19913">
                  <c:v>20161000</c:v>
                </c:pt>
                <c:pt idx="19914">
                  <c:v>20162000</c:v>
                </c:pt>
                <c:pt idx="19915">
                  <c:v>20163000</c:v>
                </c:pt>
                <c:pt idx="19916">
                  <c:v>20164000</c:v>
                </c:pt>
                <c:pt idx="19917">
                  <c:v>20165000</c:v>
                </c:pt>
                <c:pt idx="19918">
                  <c:v>20166000</c:v>
                </c:pt>
                <c:pt idx="19919">
                  <c:v>20167000</c:v>
                </c:pt>
                <c:pt idx="19920">
                  <c:v>20168000</c:v>
                </c:pt>
                <c:pt idx="19921">
                  <c:v>20169000</c:v>
                </c:pt>
                <c:pt idx="19922">
                  <c:v>20170000</c:v>
                </c:pt>
                <c:pt idx="19923">
                  <c:v>20171000</c:v>
                </c:pt>
                <c:pt idx="19924">
                  <c:v>20172000</c:v>
                </c:pt>
                <c:pt idx="19925">
                  <c:v>20173000</c:v>
                </c:pt>
                <c:pt idx="19926">
                  <c:v>20174000</c:v>
                </c:pt>
                <c:pt idx="19927">
                  <c:v>20175000</c:v>
                </c:pt>
                <c:pt idx="19928">
                  <c:v>20176000</c:v>
                </c:pt>
                <c:pt idx="19929">
                  <c:v>20177000</c:v>
                </c:pt>
                <c:pt idx="19930">
                  <c:v>20178000</c:v>
                </c:pt>
                <c:pt idx="19931">
                  <c:v>20179000</c:v>
                </c:pt>
                <c:pt idx="19932">
                  <c:v>20180000</c:v>
                </c:pt>
                <c:pt idx="19933">
                  <c:v>20181000</c:v>
                </c:pt>
                <c:pt idx="19934">
                  <c:v>20182000</c:v>
                </c:pt>
                <c:pt idx="19935">
                  <c:v>20183000</c:v>
                </c:pt>
                <c:pt idx="19936">
                  <c:v>20184000</c:v>
                </c:pt>
                <c:pt idx="19937">
                  <c:v>20185000</c:v>
                </c:pt>
                <c:pt idx="19938">
                  <c:v>20186000</c:v>
                </c:pt>
                <c:pt idx="19939">
                  <c:v>20187000</c:v>
                </c:pt>
                <c:pt idx="19940">
                  <c:v>20188000</c:v>
                </c:pt>
                <c:pt idx="19941">
                  <c:v>20189000</c:v>
                </c:pt>
                <c:pt idx="19942">
                  <c:v>20190000</c:v>
                </c:pt>
                <c:pt idx="19943">
                  <c:v>20191000</c:v>
                </c:pt>
                <c:pt idx="19944">
                  <c:v>20192000</c:v>
                </c:pt>
                <c:pt idx="19945">
                  <c:v>20193000</c:v>
                </c:pt>
                <c:pt idx="19946">
                  <c:v>20195000</c:v>
                </c:pt>
                <c:pt idx="19947">
                  <c:v>20196000</c:v>
                </c:pt>
                <c:pt idx="19948">
                  <c:v>20197000</c:v>
                </c:pt>
                <c:pt idx="19949">
                  <c:v>20198000</c:v>
                </c:pt>
                <c:pt idx="19950">
                  <c:v>20199000</c:v>
                </c:pt>
                <c:pt idx="19951">
                  <c:v>20200000</c:v>
                </c:pt>
                <c:pt idx="19952">
                  <c:v>20201000</c:v>
                </c:pt>
                <c:pt idx="19953">
                  <c:v>20202000</c:v>
                </c:pt>
                <c:pt idx="19954">
                  <c:v>20203000</c:v>
                </c:pt>
                <c:pt idx="19955">
                  <c:v>20204000</c:v>
                </c:pt>
                <c:pt idx="19956">
                  <c:v>20205000</c:v>
                </c:pt>
                <c:pt idx="19957">
                  <c:v>20206000</c:v>
                </c:pt>
                <c:pt idx="19958">
                  <c:v>20207000</c:v>
                </c:pt>
                <c:pt idx="19959">
                  <c:v>20208000</c:v>
                </c:pt>
                <c:pt idx="19960">
                  <c:v>20209000</c:v>
                </c:pt>
                <c:pt idx="19961">
                  <c:v>20210000</c:v>
                </c:pt>
                <c:pt idx="19962">
                  <c:v>20211000</c:v>
                </c:pt>
                <c:pt idx="19963">
                  <c:v>20212000</c:v>
                </c:pt>
                <c:pt idx="19964">
                  <c:v>20213000</c:v>
                </c:pt>
                <c:pt idx="19965">
                  <c:v>20214000</c:v>
                </c:pt>
                <c:pt idx="19966">
                  <c:v>20215000</c:v>
                </c:pt>
                <c:pt idx="19967">
                  <c:v>20216000</c:v>
                </c:pt>
                <c:pt idx="19968">
                  <c:v>20217000</c:v>
                </c:pt>
                <c:pt idx="19969">
                  <c:v>20218000</c:v>
                </c:pt>
                <c:pt idx="19970">
                  <c:v>20219000</c:v>
                </c:pt>
                <c:pt idx="19971">
                  <c:v>20220000</c:v>
                </c:pt>
                <c:pt idx="19972">
                  <c:v>20221000</c:v>
                </c:pt>
                <c:pt idx="19973">
                  <c:v>20223000</c:v>
                </c:pt>
                <c:pt idx="19974">
                  <c:v>20224000</c:v>
                </c:pt>
                <c:pt idx="19975">
                  <c:v>20225000</c:v>
                </c:pt>
                <c:pt idx="19976">
                  <c:v>20226000</c:v>
                </c:pt>
                <c:pt idx="19977">
                  <c:v>20227000</c:v>
                </c:pt>
                <c:pt idx="19978">
                  <c:v>20228000</c:v>
                </c:pt>
                <c:pt idx="19979">
                  <c:v>20229000</c:v>
                </c:pt>
                <c:pt idx="19980">
                  <c:v>20230000</c:v>
                </c:pt>
                <c:pt idx="19981">
                  <c:v>20231000</c:v>
                </c:pt>
                <c:pt idx="19982">
                  <c:v>20233000</c:v>
                </c:pt>
                <c:pt idx="19983">
                  <c:v>20234000</c:v>
                </c:pt>
                <c:pt idx="19984">
                  <c:v>20235000</c:v>
                </c:pt>
                <c:pt idx="19985">
                  <c:v>20236000</c:v>
                </c:pt>
                <c:pt idx="19986">
                  <c:v>20237000</c:v>
                </c:pt>
                <c:pt idx="19987">
                  <c:v>20238000</c:v>
                </c:pt>
                <c:pt idx="19988">
                  <c:v>20239000</c:v>
                </c:pt>
                <c:pt idx="19989">
                  <c:v>20240000</c:v>
                </c:pt>
                <c:pt idx="19990">
                  <c:v>20241000</c:v>
                </c:pt>
                <c:pt idx="19991">
                  <c:v>20242000</c:v>
                </c:pt>
                <c:pt idx="19992">
                  <c:v>20243000</c:v>
                </c:pt>
                <c:pt idx="19993">
                  <c:v>20244000</c:v>
                </c:pt>
                <c:pt idx="19994">
                  <c:v>20245000</c:v>
                </c:pt>
                <c:pt idx="19995">
                  <c:v>20246000</c:v>
                </c:pt>
                <c:pt idx="19996">
                  <c:v>20247000</c:v>
                </c:pt>
                <c:pt idx="19997">
                  <c:v>20248000</c:v>
                </c:pt>
                <c:pt idx="19998">
                  <c:v>20249000</c:v>
                </c:pt>
                <c:pt idx="19999">
                  <c:v>20250000</c:v>
                </c:pt>
                <c:pt idx="20000">
                  <c:v>20251000</c:v>
                </c:pt>
                <c:pt idx="20001">
                  <c:v>20252000</c:v>
                </c:pt>
                <c:pt idx="20002">
                  <c:v>20253000</c:v>
                </c:pt>
                <c:pt idx="20003">
                  <c:v>20254000</c:v>
                </c:pt>
                <c:pt idx="20004">
                  <c:v>20255000</c:v>
                </c:pt>
                <c:pt idx="20005">
                  <c:v>20256000</c:v>
                </c:pt>
                <c:pt idx="20006">
                  <c:v>20257000</c:v>
                </c:pt>
                <c:pt idx="20007">
                  <c:v>20258000</c:v>
                </c:pt>
                <c:pt idx="20008">
                  <c:v>20259000</c:v>
                </c:pt>
                <c:pt idx="20009">
                  <c:v>20260000</c:v>
                </c:pt>
                <c:pt idx="20010">
                  <c:v>20261000</c:v>
                </c:pt>
                <c:pt idx="20011">
                  <c:v>20262000</c:v>
                </c:pt>
                <c:pt idx="20012">
                  <c:v>20263000</c:v>
                </c:pt>
                <c:pt idx="20013">
                  <c:v>20264000</c:v>
                </c:pt>
                <c:pt idx="20014">
                  <c:v>20265000</c:v>
                </c:pt>
                <c:pt idx="20015">
                  <c:v>20266000</c:v>
                </c:pt>
                <c:pt idx="20016">
                  <c:v>20267000</c:v>
                </c:pt>
                <c:pt idx="20017">
                  <c:v>20268000</c:v>
                </c:pt>
                <c:pt idx="20018">
                  <c:v>20269000</c:v>
                </c:pt>
                <c:pt idx="20019">
                  <c:v>20270000</c:v>
                </c:pt>
                <c:pt idx="20020">
                  <c:v>20271000</c:v>
                </c:pt>
                <c:pt idx="20021">
                  <c:v>20272000</c:v>
                </c:pt>
                <c:pt idx="20022">
                  <c:v>20273000</c:v>
                </c:pt>
                <c:pt idx="20023">
                  <c:v>20274000</c:v>
                </c:pt>
                <c:pt idx="20024">
                  <c:v>20275000</c:v>
                </c:pt>
                <c:pt idx="20025">
                  <c:v>20276000</c:v>
                </c:pt>
                <c:pt idx="20026">
                  <c:v>20277000</c:v>
                </c:pt>
                <c:pt idx="20027">
                  <c:v>20278000</c:v>
                </c:pt>
                <c:pt idx="20028">
                  <c:v>20279000</c:v>
                </c:pt>
                <c:pt idx="20029">
                  <c:v>20280000</c:v>
                </c:pt>
                <c:pt idx="20030">
                  <c:v>20281000</c:v>
                </c:pt>
                <c:pt idx="20031">
                  <c:v>20282000</c:v>
                </c:pt>
                <c:pt idx="20032">
                  <c:v>20283000</c:v>
                </c:pt>
                <c:pt idx="20033">
                  <c:v>20284000</c:v>
                </c:pt>
                <c:pt idx="20034">
                  <c:v>20285000</c:v>
                </c:pt>
                <c:pt idx="20035">
                  <c:v>20286000</c:v>
                </c:pt>
                <c:pt idx="20036">
                  <c:v>20287000</c:v>
                </c:pt>
                <c:pt idx="20037">
                  <c:v>20288000</c:v>
                </c:pt>
                <c:pt idx="20038">
                  <c:v>20289000</c:v>
                </c:pt>
                <c:pt idx="20039">
                  <c:v>20290000</c:v>
                </c:pt>
                <c:pt idx="20040">
                  <c:v>20291000</c:v>
                </c:pt>
                <c:pt idx="20041">
                  <c:v>20292000</c:v>
                </c:pt>
                <c:pt idx="20042">
                  <c:v>20293000</c:v>
                </c:pt>
                <c:pt idx="20043">
                  <c:v>20294000</c:v>
                </c:pt>
                <c:pt idx="20044">
                  <c:v>20295000</c:v>
                </c:pt>
                <c:pt idx="20045">
                  <c:v>20296000</c:v>
                </c:pt>
                <c:pt idx="20046">
                  <c:v>20297000</c:v>
                </c:pt>
                <c:pt idx="20047">
                  <c:v>20298000</c:v>
                </c:pt>
                <c:pt idx="20048">
                  <c:v>20299000</c:v>
                </c:pt>
                <c:pt idx="20049">
                  <c:v>20300000</c:v>
                </c:pt>
                <c:pt idx="20050">
                  <c:v>20301000</c:v>
                </c:pt>
                <c:pt idx="20051">
                  <c:v>20302000</c:v>
                </c:pt>
                <c:pt idx="20052">
                  <c:v>20303000</c:v>
                </c:pt>
                <c:pt idx="20053">
                  <c:v>20304000</c:v>
                </c:pt>
                <c:pt idx="20054">
                  <c:v>20305000</c:v>
                </c:pt>
                <c:pt idx="20055">
                  <c:v>20306000</c:v>
                </c:pt>
                <c:pt idx="20056">
                  <c:v>20307000</c:v>
                </c:pt>
                <c:pt idx="20057">
                  <c:v>20308000</c:v>
                </c:pt>
                <c:pt idx="20058">
                  <c:v>20309000</c:v>
                </c:pt>
                <c:pt idx="20059">
                  <c:v>20310000</c:v>
                </c:pt>
                <c:pt idx="20060">
                  <c:v>20311000</c:v>
                </c:pt>
                <c:pt idx="20061">
                  <c:v>20312000</c:v>
                </c:pt>
                <c:pt idx="20062">
                  <c:v>20313000</c:v>
                </c:pt>
                <c:pt idx="20063">
                  <c:v>20314000</c:v>
                </c:pt>
                <c:pt idx="20064">
                  <c:v>20315000</c:v>
                </c:pt>
                <c:pt idx="20065">
                  <c:v>20316000</c:v>
                </c:pt>
                <c:pt idx="20066">
                  <c:v>20317000</c:v>
                </c:pt>
                <c:pt idx="20067">
                  <c:v>20318000</c:v>
                </c:pt>
                <c:pt idx="20068">
                  <c:v>20319000</c:v>
                </c:pt>
                <c:pt idx="20069">
                  <c:v>20320000</c:v>
                </c:pt>
                <c:pt idx="20070">
                  <c:v>20321000</c:v>
                </c:pt>
                <c:pt idx="20071">
                  <c:v>20322000</c:v>
                </c:pt>
                <c:pt idx="20072">
                  <c:v>20323000</c:v>
                </c:pt>
                <c:pt idx="20073">
                  <c:v>20324000</c:v>
                </c:pt>
                <c:pt idx="20074">
                  <c:v>20325000</c:v>
                </c:pt>
                <c:pt idx="20075">
                  <c:v>20326000</c:v>
                </c:pt>
                <c:pt idx="20076">
                  <c:v>20327000</c:v>
                </c:pt>
                <c:pt idx="20077">
                  <c:v>20328000</c:v>
                </c:pt>
                <c:pt idx="20078">
                  <c:v>20329000</c:v>
                </c:pt>
                <c:pt idx="20079">
                  <c:v>20330000</c:v>
                </c:pt>
                <c:pt idx="20080">
                  <c:v>20331000</c:v>
                </c:pt>
                <c:pt idx="20081">
                  <c:v>20332000</c:v>
                </c:pt>
                <c:pt idx="20082">
                  <c:v>20333000</c:v>
                </c:pt>
                <c:pt idx="20083">
                  <c:v>20334000</c:v>
                </c:pt>
                <c:pt idx="20084">
                  <c:v>20335000</c:v>
                </c:pt>
                <c:pt idx="20085">
                  <c:v>20336000</c:v>
                </c:pt>
                <c:pt idx="20086">
                  <c:v>20337000</c:v>
                </c:pt>
                <c:pt idx="20087">
                  <c:v>20338000</c:v>
                </c:pt>
                <c:pt idx="20088">
                  <c:v>20339000</c:v>
                </c:pt>
                <c:pt idx="20089">
                  <c:v>20340000</c:v>
                </c:pt>
                <c:pt idx="20090">
                  <c:v>20341000</c:v>
                </c:pt>
                <c:pt idx="20091">
                  <c:v>20342000</c:v>
                </c:pt>
                <c:pt idx="20092">
                  <c:v>20343000</c:v>
                </c:pt>
                <c:pt idx="20093">
                  <c:v>20344000</c:v>
                </c:pt>
                <c:pt idx="20094">
                  <c:v>20346000</c:v>
                </c:pt>
                <c:pt idx="20095">
                  <c:v>20347000</c:v>
                </c:pt>
                <c:pt idx="20096">
                  <c:v>20348000</c:v>
                </c:pt>
                <c:pt idx="20097">
                  <c:v>20349000</c:v>
                </c:pt>
                <c:pt idx="20098">
                  <c:v>20350000</c:v>
                </c:pt>
                <c:pt idx="20099">
                  <c:v>20351000</c:v>
                </c:pt>
                <c:pt idx="20100">
                  <c:v>20352000</c:v>
                </c:pt>
                <c:pt idx="20101">
                  <c:v>20353000</c:v>
                </c:pt>
                <c:pt idx="20102">
                  <c:v>20354000</c:v>
                </c:pt>
                <c:pt idx="20103">
                  <c:v>20355000</c:v>
                </c:pt>
                <c:pt idx="20104">
                  <c:v>20356000</c:v>
                </c:pt>
                <c:pt idx="20105">
                  <c:v>20357000</c:v>
                </c:pt>
                <c:pt idx="20106">
                  <c:v>20358000</c:v>
                </c:pt>
                <c:pt idx="20107">
                  <c:v>20359000</c:v>
                </c:pt>
                <c:pt idx="20108">
                  <c:v>20360000</c:v>
                </c:pt>
                <c:pt idx="20109">
                  <c:v>20361000</c:v>
                </c:pt>
                <c:pt idx="20110">
                  <c:v>20362000</c:v>
                </c:pt>
                <c:pt idx="20111">
                  <c:v>20363000</c:v>
                </c:pt>
                <c:pt idx="20112">
                  <c:v>20364000</c:v>
                </c:pt>
                <c:pt idx="20113">
                  <c:v>20365000</c:v>
                </c:pt>
                <c:pt idx="20114">
                  <c:v>20366000</c:v>
                </c:pt>
                <c:pt idx="20115">
                  <c:v>20367000</c:v>
                </c:pt>
                <c:pt idx="20116">
                  <c:v>20368000</c:v>
                </c:pt>
                <c:pt idx="20117">
                  <c:v>20369000</c:v>
                </c:pt>
                <c:pt idx="20118">
                  <c:v>20370000</c:v>
                </c:pt>
                <c:pt idx="20119">
                  <c:v>20371000</c:v>
                </c:pt>
                <c:pt idx="20120">
                  <c:v>20372000</c:v>
                </c:pt>
                <c:pt idx="20121">
                  <c:v>20373000</c:v>
                </c:pt>
                <c:pt idx="20122">
                  <c:v>20374000</c:v>
                </c:pt>
                <c:pt idx="20123">
                  <c:v>20375000</c:v>
                </c:pt>
                <c:pt idx="20124">
                  <c:v>20376000</c:v>
                </c:pt>
                <c:pt idx="20125">
                  <c:v>20377000</c:v>
                </c:pt>
                <c:pt idx="20126">
                  <c:v>20378000</c:v>
                </c:pt>
                <c:pt idx="20127">
                  <c:v>20379000</c:v>
                </c:pt>
                <c:pt idx="20128">
                  <c:v>20380000</c:v>
                </c:pt>
                <c:pt idx="20129">
                  <c:v>20381000</c:v>
                </c:pt>
                <c:pt idx="20130">
                  <c:v>20382000</c:v>
                </c:pt>
                <c:pt idx="20131">
                  <c:v>20383000</c:v>
                </c:pt>
                <c:pt idx="20132">
                  <c:v>20384000</c:v>
                </c:pt>
                <c:pt idx="20133">
                  <c:v>20385000</c:v>
                </c:pt>
                <c:pt idx="20134">
                  <c:v>20386000</c:v>
                </c:pt>
                <c:pt idx="20135">
                  <c:v>20387000</c:v>
                </c:pt>
                <c:pt idx="20136">
                  <c:v>20388000</c:v>
                </c:pt>
                <c:pt idx="20137">
                  <c:v>20389000</c:v>
                </c:pt>
                <c:pt idx="20138">
                  <c:v>20390000</c:v>
                </c:pt>
                <c:pt idx="20139">
                  <c:v>20391000</c:v>
                </c:pt>
                <c:pt idx="20140">
                  <c:v>20392000</c:v>
                </c:pt>
                <c:pt idx="20141">
                  <c:v>20393000</c:v>
                </c:pt>
                <c:pt idx="20142">
                  <c:v>20394000</c:v>
                </c:pt>
                <c:pt idx="20143">
                  <c:v>20395000</c:v>
                </c:pt>
                <c:pt idx="20144">
                  <c:v>20396000</c:v>
                </c:pt>
                <c:pt idx="20145">
                  <c:v>20397000</c:v>
                </c:pt>
                <c:pt idx="20146">
                  <c:v>20398000</c:v>
                </c:pt>
                <c:pt idx="20147">
                  <c:v>20399000</c:v>
                </c:pt>
                <c:pt idx="20148">
                  <c:v>20400000</c:v>
                </c:pt>
                <c:pt idx="20149">
                  <c:v>20401000</c:v>
                </c:pt>
                <c:pt idx="20150">
                  <c:v>20402000</c:v>
                </c:pt>
                <c:pt idx="20151">
                  <c:v>20403000</c:v>
                </c:pt>
                <c:pt idx="20152">
                  <c:v>20404000</c:v>
                </c:pt>
                <c:pt idx="20153">
                  <c:v>20405000</c:v>
                </c:pt>
                <c:pt idx="20154">
                  <c:v>20406000</c:v>
                </c:pt>
                <c:pt idx="20155">
                  <c:v>20407000</c:v>
                </c:pt>
                <c:pt idx="20156">
                  <c:v>20408000</c:v>
                </c:pt>
                <c:pt idx="20157">
                  <c:v>20409000</c:v>
                </c:pt>
                <c:pt idx="20158">
                  <c:v>20410000</c:v>
                </c:pt>
                <c:pt idx="20159">
                  <c:v>20411000</c:v>
                </c:pt>
                <c:pt idx="20160">
                  <c:v>20412000</c:v>
                </c:pt>
                <c:pt idx="20161">
                  <c:v>20413000</c:v>
                </c:pt>
                <c:pt idx="20162">
                  <c:v>20414000</c:v>
                </c:pt>
                <c:pt idx="20163">
                  <c:v>20415000</c:v>
                </c:pt>
                <c:pt idx="20164">
                  <c:v>20416000</c:v>
                </c:pt>
                <c:pt idx="20165">
                  <c:v>20417000</c:v>
                </c:pt>
                <c:pt idx="20166">
                  <c:v>20418000</c:v>
                </c:pt>
                <c:pt idx="20167">
                  <c:v>20419000</c:v>
                </c:pt>
                <c:pt idx="20168">
                  <c:v>20420000</c:v>
                </c:pt>
                <c:pt idx="20169">
                  <c:v>20421000</c:v>
                </c:pt>
                <c:pt idx="20170">
                  <c:v>20422000</c:v>
                </c:pt>
                <c:pt idx="20171">
                  <c:v>20423000</c:v>
                </c:pt>
                <c:pt idx="20172">
                  <c:v>20424000</c:v>
                </c:pt>
                <c:pt idx="20173">
                  <c:v>20425000</c:v>
                </c:pt>
                <c:pt idx="20174">
                  <c:v>20426000</c:v>
                </c:pt>
                <c:pt idx="20175">
                  <c:v>20427000</c:v>
                </c:pt>
                <c:pt idx="20176">
                  <c:v>20428000</c:v>
                </c:pt>
                <c:pt idx="20177">
                  <c:v>20429000</c:v>
                </c:pt>
                <c:pt idx="20178">
                  <c:v>20430000</c:v>
                </c:pt>
                <c:pt idx="20179">
                  <c:v>20431000</c:v>
                </c:pt>
                <c:pt idx="20180">
                  <c:v>20432000</c:v>
                </c:pt>
                <c:pt idx="20181">
                  <c:v>20433000</c:v>
                </c:pt>
                <c:pt idx="20182">
                  <c:v>20434000</c:v>
                </c:pt>
                <c:pt idx="20183">
                  <c:v>20435000</c:v>
                </c:pt>
                <c:pt idx="20184">
                  <c:v>20436000</c:v>
                </c:pt>
                <c:pt idx="20185">
                  <c:v>20437000</c:v>
                </c:pt>
                <c:pt idx="20186">
                  <c:v>20438000</c:v>
                </c:pt>
                <c:pt idx="20187">
                  <c:v>20439000</c:v>
                </c:pt>
                <c:pt idx="20188">
                  <c:v>20440000</c:v>
                </c:pt>
                <c:pt idx="20189">
                  <c:v>20441000</c:v>
                </c:pt>
                <c:pt idx="20190">
                  <c:v>20442000</c:v>
                </c:pt>
                <c:pt idx="20191">
                  <c:v>20443000</c:v>
                </c:pt>
                <c:pt idx="20192">
                  <c:v>20444000</c:v>
                </c:pt>
                <c:pt idx="20193">
                  <c:v>20445000</c:v>
                </c:pt>
                <c:pt idx="20194">
                  <c:v>20446000</c:v>
                </c:pt>
                <c:pt idx="20195">
                  <c:v>20447000</c:v>
                </c:pt>
                <c:pt idx="20196">
                  <c:v>20448000</c:v>
                </c:pt>
                <c:pt idx="20197">
                  <c:v>20449000</c:v>
                </c:pt>
                <c:pt idx="20198">
                  <c:v>20450000</c:v>
                </c:pt>
                <c:pt idx="20199">
                  <c:v>20451000</c:v>
                </c:pt>
                <c:pt idx="20200">
                  <c:v>20452000</c:v>
                </c:pt>
                <c:pt idx="20201">
                  <c:v>20453000</c:v>
                </c:pt>
                <c:pt idx="20202">
                  <c:v>20454000</c:v>
                </c:pt>
                <c:pt idx="20203">
                  <c:v>20455000</c:v>
                </c:pt>
                <c:pt idx="20204">
                  <c:v>20456000</c:v>
                </c:pt>
                <c:pt idx="20205">
                  <c:v>20458000</c:v>
                </c:pt>
                <c:pt idx="20206">
                  <c:v>20459000</c:v>
                </c:pt>
                <c:pt idx="20207">
                  <c:v>20460000</c:v>
                </c:pt>
                <c:pt idx="20208">
                  <c:v>20461000</c:v>
                </c:pt>
                <c:pt idx="20209">
                  <c:v>20462000</c:v>
                </c:pt>
                <c:pt idx="20210">
                  <c:v>20463000</c:v>
                </c:pt>
                <c:pt idx="20211">
                  <c:v>20464000</c:v>
                </c:pt>
                <c:pt idx="20212">
                  <c:v>20465000</c:v>
                </c:pt>
                <c:pt idx="20213">
                  <c:v>20466000</c:v>
                </c:pt>
                <c:pt idx="20214">
                  <c:v>20467000</c:v>
                </c:pt>
                <c:pt idx="20215">
                  <c:v>20468000</c:v>
                </c:pt>
                <c:pt idx="20216">
                  <c:v>20469000</c:v>
                </c:pt>
                <c:pt idx="20217">
                  <c:v>20470000</c:v>
                </c:pt>
                <c:pt idx="20218">
                  <c:v>20471000</c:v>
                </c:pt>
                <c:pt idx="20219">
                  <c:v>20472000</c:v>
                </c:pt>
                <c:pt idx="20220">
                  <c:v>20473000</c:v>
                </c:pt>
                <c:pt idx="20221">
                  <c:v>20474000</c:v>
                </c:pt>
                <c:pt idx="20222">
                  <c:v>20475000</c:v>
                </c:pt>
                <c:pt idx="20223">
                  <c:v>20476000</c:v>
                </c:pt>
                <c:pt idx="20224">
                  <c:v>20477000</c:v>
                </c:pt>
                <c:pt idx="20225">
                  <c:v>20478000</c:v>
                </c:pt>
                <c:pt idx="20226">
                  <c:v>20479000</c:v>
                </c:pt>
                <c:pt idx="20227">
                  <c:v>20481000</c:v>
                </c:pt>
                <c:pt idx="20228">
                  <c:v>20482000</c:v>
                </c:pt>
                <c:pt idx="20229">
                  <c:v>20483000</c:v>
                </c:pt>
                <c:pt idx="20230">
                  <c:v>20484000</c:v>
                </c:pt>
                <c:pt idx="20231">
                  <c:v>20485000</c:v>
                </c:pt>
                <c:pt idx="20232">
                  <c:v>20486000</c:v>
                </c:pt>
                <c:pt idx="20233">
                  <c:v>20487000</c:v>
                </c:pt>
                <c:pt idx="20234">
                  <c:v>20488000</c:v>
                </c:pt>
                <c:pt idx="20235">
                  <c:v>20489000</c:v>
                </c:pt>
                <c:pt idx="20236">
                  <c:v>20490000</c:v>
                </c:pt>
                <c:pt idx="20237">
                  <c:v>20491000</c:v>
                </c:pt>
                <c:pt idx="20238">
                  <c:v>20492000</c:v>
                </c:pt>
                <c:pt idx="20239">
                  <c:v>20493000</c:v>
                </c:pt>
                <c:pt idx="20240">
                  <c:v>20494000</c:v>
                </c:pt>
                <c:pt idx="20241">
                  <c:v>20495000</c:v>
                </c:pt>
                <c:pt idx="20242">
                  <c:v>20496000</c:v>
                </c:pt>
                <c:pt idx="20243">
                  <c:v>20497000</c:v>
                </c:pt>
                <c:pt idx="20244">
                  <c:v>20498000</c:v>
                </c:pt>
                <c:pt idx="20245">
                  <c:v>20499000</c:v>
                </c:pt>
                <c:pt idx="20246">
                  <c:v>20500000</c:v>
                </c:pt>
                <c:pt idx="20247">
                  <c:v>20501000</c:v>
                </c:pt>
                <c:pt idx="20248">
                  <c:v>20502000</c:v>
                </c:pt>
                <c:pt idx="20249">
                  <c:v>20503000</c:v>
                </c:pt>
                <c:pt idx="20250">
                  <c:v>20504000</c:v>
                </c:pt>
                <c:pt idx="20251">
                  <c:v>20505000</c:v>
                </c:pt>
                <c:pt idx="20252">
                  <c:v>20506000</c:v>
                </c:pt>
                <c:pt idx="20253">
                  <c:v>20507000</c:v>
                </c:pt>
                <c:pt idx="20254">
                  <c:v>20508000</c:v>
                </c:pt>
                <c:pt idx="20255">
                  <c:v>20509000</c:v>
                </c:pt>
                <c:pt idx="20256">
                  <c:v>20510000</c:v>
                </c:pt>
                <c:pt idx="20257">
                  <c:v>20511000</c:v>
                </c:pt>
                <c:pt idx="20258">
                  <c:v>20512000</c:v>
                </c:pt>
                <c:pt idx="20259">
                  <c:v>20513000</c:v>
                </c:pt>
                <c:pt idx="20260">
                  <c:v>20514000</c:v>
                </c:pt>
                <c:pt idx="20261">
                  <c:v>20515000</c:v>
                </c:pt>
                <c:pt idx="20262">
                  <c:v>20516000</c:v>
                </c:pt>
                <c:pt idx="20263">
                  <c:v>20517000</c:v>
                </c:pt>
                <c:pt idx="20264">
                  <c:v>20518000</c:v>
                </c:pt>
                <c:pt idx="20265">
                  <c:v>20519000</c:v>
                </c:pt>
                <c:pt idx="20266">
                  <c:v>20520000</c:v>
                </c:pt>
                <c:pt idx="20267">
                  <c:v>20521000</c:v>
                </c:pt>
                <c:pt idx="20268">
                  <c:v>20522000</c:v>
                </c:pt>
                <c:pt idx="20269">
                  <c:v>20523000</c:v>
                </c:pt>
                <c:pt idx="20270">
                  <c:v>20524000</c:v>
                </c:pt>
                <c:pt idx="20271">
                  <c:v>20525000</c:v>
                </c:pt>
                <c:pt idx="20272">
                  <c:v>20526000</c:v>
                </c:pt>
                <c:pt idx="20273">
                  <c:v>20527000</c:v>
                </c:pt>
                <c:pt idx="20274">
                  <c:v>20528000</c:v>
                </c:pt>
                <c:pt idx="20275">
                  <c:v>20529000</c:v>
                </c:pt>
                <c:pt idx="20276">
                  <c:v>20530000</c:v>
                </c:pt>
                <c:pt idx="20277">
                  <c:v>20531000</c:v>
                </c:pt>
                <c:pt idx="20278">
                  <c:v>20532000</c:v>
                </c:pt>
                <c:pt idx="20279">
                  <c:v>20533000</c:v>
                </c:pt>
                <c:pt idx="20280">
                  <c:v>20534000</c:v>
                </c:pt>
                <c:pt idx="20281">
                  <c:v>20535000</c:v>
                </c:pt>
                <c:pt idx="20282">
                  <c:v>20536000</c:v>
                </c:pt>
                <c:pt idx="20283">
                  <c:v>20537000</c:v>
                </c:pt>
                <c:pt idx="20284">
                  <c:v>20538000</c:v>
                </c:pt>
                <c:pt idx="20285">
                  <c:v>20539000</c:v>
                </c:pt>
                <c:pt idx="20286">
                  <c:v>20540000</c:v>
                </c:pt>
                <c:pt idx="20287">
                  <c:v>20542000</c:v>
                </c:pt>
                <c:pt idx="20288">
                  <c:v>20543000</c:v>
                </c:pt>
                <c:pt idx="20289">
                  <c:v>20544000</c:v>
                </c:pt>
                <c:pt idx="20290">
                  <c:v>20545000</c:v>
                </c:pt>
                <c:pt idx="20291">
                  <c:v>20546000</c:v>
                </c:pt>
                <c:pt idx="20292">
                  <c:v>20547000</c:v>
                </c:pt>
                <c:pt idx="20293">
                  <c:v>20548000</c:v>
                </c:pt>
                <c:pt idx="20294">
                  <c:v>20549000</c:v>
                </c:pt>
                <c:pt idx="20295">
                  <c:v>20550000</c:v>
                </c:pt>
                <c:pt idx="20296">
                  <c:v>20551000</c:v>
                </c:pt>
                <c:pt idx="20297">
                  <c:v>20552000</c:v>
                </c:pt>
                <c:pt idx="20298">
                  <c:v>20553000</c:v>
                </c:pt>
                <c:pt idx="20299">
                  <c:v>20554000</c:v>
                </c:pt>
                <c:pt idx="20300">
                  <c:v>20555000</c:v>
                </c:pt>
                <c:pt idx="20301">
                  <c:v>20556000</c:v>
                </c:pt>
                <c:pt idx="20302">
                  <c:v>20557000</c:v>
                </c:pt>
                <c:pt idx="20303">
                  <c:v>20558000</c:v>
                </c:pt>
                <c:pt idx="20304">
                  <c:v>20559000</c:v>
                </c:pt>
                <c:pt idx="20305">
                  <c:v>20560000</c:v>
                </c:pt>
                <c:pt idx="20306">
                  <c:v>20561000</c:v>
                </c:pt>
                <c:pt idx="20307">
                  <c:v>20562000</c:v>
                </c:pt>
                <c:pt idx="20308">
                  <c:v>20563000</c:v>
                </c:pt>
                <c:pt idx="20309">
                  <c:v>20564000</c:v>
                </c:pt>
                <c:pt idx="20310">
                  <c:v>20565000</c:v>
                </c:pt>
                <c:pt idx="20311">
                  <c:v>20566000</c:v>
                </c:pt>
                <c:pt idx="20312">
                  <c:v>20567000</c:v>
                </c:pt>
                <c:pt idx="20313">
                  <c:v>20568000</c:v>
                </c:pt>
                <c:pt idx="20314">
                  <c:v>20569000</c:v>
                </c:pt>
                <c:pt idx="20315">
                  <c:v>20570000</c:v>
                </c:pt>
                <c:pt idx="20316">
                  <c:v>20571000</c:v>
                </c:pt>
                <c:pt idx="20317">
                  <c:v>20572000</c:v>
                </c:pt>
                <c:pt idx="20318">
                  <c:v>20573000</c:v>
                </c:pt>
                <c:pt idx="20319">
                  <c:v>20574000</c:v>
                </c:pt>
                <c:pt idx="20320">
                  <c:v>20575000</c:v>
                </c:pt>
                <c:pt idx="20321">
                  <c:v>20576000</c:v>
                </c:pt>
                <c:pt idx="20322">
                  <c:v>20577000</c:v>
                </c:pt>
                <c:pt idx="20323">
                  <c:v>20578000</c:v>
                </c:pt>
                <c:pt idx="20324">
                  <c:v>20579000</c:v>
                </c:pt>
                <c:pt idx="20325">
                  <c:v>20580000</c:v>
                </c:pt>
                <c:pt idx="20326">
                  <c:v>20581000</c:v>
                </c:pt>
                <c:pt idx="20327">
                  <c:v>20582000</c:v>
                </c:pt>
                <c:pt idx="20328">
                  <c:v>20583000</c:v>
                </c:pt>
                <c:pt idx="20329">
                  <c:v>20584000</c:v>
                </c:pt>
                <c:pt idx="20330">
                  <c:v>20585000</c:v>
                </c:pt>
                <c:pt idx="20331">
                  <c:v>20586000</c:v>
                </c:pt>
                <c:pt idx="20332">
                  <c:v>20587000</c:v>
                </c:pt>
                <c:pt idx="20333">
                  <c:v>20588000</c:v>
                </c:pt>
                <c:pt idx="20334">
                  <c:v>20589000</c:v>
                </c:pt>
                <c:pt idx="20335">
                  <c:v>20590000</c:v>
                </c:pt>
                <c:pt idx="20336">
                  <c:v>20591000</c:v>
                </c:pt>
                <c:pt idx="20337">
                  <c:v>20592000</c:v>
                </c:pt>
                <c:pt idx="20338">
                  <c:v>20593000</c:v>
                </c:pt>
                <c:pt idx="20339">
                  <c:v>20594000</c:v>
                </c:pt>
                <c:pt idx="20340">
                  <c:v>20595000</c:v>
                </c:pt>
                <c:pt idx="20341">
                  <c:v>20596000</c:v>
                </c:pt>
                <c:pt idx="20342">
                  <c:v>20597000</c:v>
                </c:pt>
                <c:pt idx="20343">
                  <c:v>20598000</c:v>
                </c:pt>
                <c:pt idx="20344">
                  <c:v>20599000</c:v>
                </c:pt>
                <c:pt idx="20345">
                  <c:v>20600000</c:v>
                </c:pt>
                <c:pt idx="20346">
                  <c:v>20601000</c:v>
                </c:pt>
                <c:pt idx="20347">
                  <c:v>20602000</c:v>
                </c:pt>
                <c:pt idx="20348">
                  <c:v>20603000</c:v>
                </c:pt>
                <c:pt idx="20349">
                  <c:v>20604000</c:v>
                </c:pt>
                <c:pt idx="20350">
                  <c:v>20605000</c:v>
                </c:pt>
                <c:pt idx="20351">
                  <c:v>20606000</c:v>
                </c:pt>
                <c:pt idx="20352">
                  <c:v>20607000</c:v>
                </c:pt>
                <c:pt idx="20353">
                  <c:v>20608000</c:v>
                </c:pt>
                <c:pt idx="20354">
                  <c:v>20609000</c:v>
                </c:pt>
                <c:pt idx="20355">
                  <c:v>20610000</c:v>
                </c:pt>
                <c:pt idx="20356">
                  <c:v>20611000</c:v>
                </c:pt>
                <c:pt idx="20357">
                  <c:v>20612000</c:v>
                </c:pt>
                <c:pt idx="20358">
                  <c:v>20613000</c:v>
                </c:pt>
                <c:pt idx="20359">
                  <c:v>20614000</c:v>
                </c:pt>
                <c:pt idx="20360">
                  <c:v>20615000</c:v>
                </c:pt>
                <c:pt idx="20361">
                  <c:v>20616000</c:v>
                </c:pt>
                <c:pt idx="20362">
                  <c:v>20617000</c:v>
                </c:pt>
                <c:pt idx="20363">
                  <c:v>20618000</c:v>
                </c:pt>
                <c:pt idx="20364">
                  <c:v>20619000</c:v>
                </c:pt>
                <c:pt idx="20365">
                  <c:v>20620000</c:v>
                </c:pt>
                <c:pt idx="20366">
                  <c:v>20621000</c:v>
                </c:pt>
                <c:pt idx="20367">
                  <c:v>20622000</c:v>
                </c:pt>
                <c:pt idx="20368">
                  <c:v>20623000</c:v>
                </c:pt>
                <c:pt idx="20369">
                  <c:v>20624000</c:v>
                </c:pt>
                <c:pt idx="20370">
                  <c:v>20625000</c:v>
                </c:pt>
                <c:pt idx="20371">
                  <c:v>20626000</c:v>
                </c:pt>
                <c:pt idx="20372">
                  <c:v>20627000</c:v>
                </c:pt>
                <c:pt idx="20373">
                  <c:v>20628000</c:v>
                </c:pt>
                <c:pt idx="20374">
                  <c:v>20629000</c:v>
                </c:pt>
                <c:pt idx="20375">
                  <c:v>20630000</c:v>
                </c:pt>
                <c:pt idx="20376">
                  <c:v>20631000</c:v>
                </c:pt>
                <c:pt idx="20377">
                  <c:v>20632000</c:v>
                </c:pt>
                <c:pt idx="20378">
                  <c:v>20633000</c:v>
                </c:pt>
                <c:pt idx="20379">
                  <c:v>20634000</c:v>
                </c:pt>
                <c:pt idx="20380">
                  <c:v>20635000</c:v>
                </c:pt>
                <c:pt idx="20381">
                  <c:v>20636000</c:v>
                </c:pt>
                <c:pt idx="20382">
                  <c:v>20637000</c:v>
                </c:pt>
                <c:pt idx="20383">
                  <c:v>20638000</c:v>
                </c:pt>
                <c:pt idx="20384">
                  <c:v>20639000</c:v>
                </c:pt>
                <c:pt idx="20385">
                  <c:v>20640000</c:v>
                </c:pt>
                <c:pt idx="20386">
                  <c:v>20641000</c:v>
                </c:pt>
                <c:pt idx="20387">
                  <c:v>20642000</c:v>
                </c:pt>
                <c:pt idx="20388">
                  <c:v>20643000</c:v>
                </c:pt>
                <c:pt idx="20389">
                  <c:v>20644000</c:v>
                </c:pt>
                <c:pt idx="20390">
                  <c:v>20645000</c:v>
                </c:pt>
                <c:pt idx="20391">
                  <c:v>20646000</c:v>
                </c:pt>
                <c:pt idx="20392">
                  <c:v>20647000</c:v>
                </c:pt>
                <c:pt idx="20393">
                  <c:v>20648000</c:v>
                </c:pt>
                <c:pt idx="20394">
                  <c:v>20649000</c:v>
                </c:pt>
                <c:pt idx="20395">
                  <c:v>20650000</c:v>
                </c:pt>
                <c:pt idx="20396">
                  <c:v>20651000</c:v>
                </c:pt>
                <c:pt idx="20397">
                  <c:v>20652000</c:v>
                </c:pt>
                <c:pt idx="20398">
                  <c:v>20653000</c:v>
                </c:pt>
                <c:pt idx="20399">
                  <c:v>20654000</c:v>
                </c:pt>
                <c:pt idx="20400">
                  <c:v>20655000</c:v>
                </c:pt>
                <c:pt idx="20401">
                  <c:v>20656000</c:v>
                </c:pt>
                <c:pt idx="20402">
                  <c:v>20657000</c:v>
                </c:pt>
                <c:pt idx="20403">
                  <c:v>20658000</c:v>
                </c:pt>
                <c:pt idx="20404">
                  <c:v>20659000</c:v>
                </c:pt>
                <c:pt idx="20405">
                  <c:v>20660000</c:v>
                </c:pt>
                <c:pt idx="20406">
                  <c:v>20661000</c:v>
                </c:pt>
                <c:pt idx="20407">
                  <c:v>20662000</c:v>
                </c:pt>
                <c:pt idx="20408">
                  <c:v>20663000</c:v>
                </c:pt>
                <c:pt idx="20409">
                  <c:v>20664000</c:v>
                </c:pt>
                <c:pt idx="20410">
                  <c:v>20665000</c:v>
                </c:pt>
                <c:pt idx="20411">
                  <c:v>20666000</c:v>
                </c:pt>
                <c:pt idx="20412">
                  <c:v>20667000</c:v>
                </c:pt>
                <c:pt idx="20413">
                  <c:v>20668000</c:v>
                </c:pt>
                <c:pt idx="20414">
                  <c:v>20669000</c:v>
                </c:pt>
                <c:pt idx="20415">
                  <c:v>20670000</c:v>
                </c:pt>
                <c:pt idx="20416">
                  <c:v>20671000</c:v>
                </c:pt>
                <c:pt idx="20417">
                  <c:v>20672000</c:v>
                </c:pt>
                <c:pt idx="20418">
                  <c:v>20673000</c:v>
                </c:pt>
                <c:pt idx="20419">
                  <c:v>20674000</c:v>
                </c:pt>
                <c:pt idx="20420">
                  <c:v>20675000</c:v>
                </c:pt>
                <c:pt idx="20421">
                  <c:v>20676000</c:v>
                </c:pt>
                <c:pt idx="20422">
                  <c:v>20677000</c:v>
                </c:pt>
                <c:pt idx="20423">
                  <c:v>20678000</c:v>
                </c:pt>
                <c:pt idx="20424">
                  <c:v>20679000</c:v>
                </c:pt>
                <c:pt idx="20425">
                  <c:v>20680000</c:v>
                </c:pt>
                <c:pt idx="20426">
                  <c:v>20681000</c:v>
                </c:pt>
                <c:pt idx="20427">
                  <c:v>20682000</c:v>
                </c:pt>
                <c:pt idx="20428">
                  <c:v>20683000</c:v>
                </c:pt>
                <c:pt idx="20429">
                  <c:v>20684000</c:v>
                </c:pt>
                <c:pt idx="20430">
                  <c:v>20685000</c:v>
                </c:pt>
                <c:pt idx="20431">
                  <c:v>20686000</c:v>
                </c:pt>
                <c:pt idx="20432">
                  <c:v>20687000</c:v>
                </c:pt>
                <c:pt idx="20433">
                  <c:v>20688000</c:v>
                </c:pt>
                <c:pt idx="20434">
                  <c:v>20689000</c:v>
                </c:pt>
                <c:pt idx="20435">
                  <c:v>20690000</c:v>
                </c:pt>
                <c:pt idx="20436">
                  <c:v>20691000</c:v>
                </c:pt>
                <c:pt idx="20437">
                  <c:v>20692000</c:v>
                </c:pt>
                <c:pt idx="20438">
                  <c:v>20693000</c:v>
                </c:pt>
                <c:pt idx="20439">
                  <c:v>20694000</c:v>
                </c:pt>
                <c:pt idx="20440">
                  <c:v>20695000</c:v>
                </c:pt>
                <c:pt idx="20441">
                  <c:v>20696000</c:v>
                </c:pt>
                <c:pt idx="20442">
                  <c:v>20697000</c:v>
                </c:pt>
                <c:pt idx="20443">
                  <c:v>20698000</c:v>
                </c:pt>
                <c:pt idx="20444">
                  <c:v>20699000</c:v>
                </c:pt>
                <c:pt idx="20445">
                  <c:v>20700000</c:v>
                </c:pt>
                <c:pt idx="20446">
                  <c:v>20701000</c:v>
                </c:pt>
                <c:pt idx="20447">
                  <c:v>20702000</c:v>
                </c:pt>
                <c:pt idx="20448">
                  <c:v>20703000</c:v>
                </c:pt>
                <c:pt idx="20449">
                  <c:v>20704000</c:v>
                </c:pt>
                <c:pt idx="20450">
                  <c:v>20705000</c:v>
                </c:pt>
                <c:pt idx="20451">
                  <c:v>20707000</c:v>
                </c:pt>
                <c:pt idx="20452">
                  <c:v>20708000</c:v>
                </c:pt>
                <c:pt idx="20453">
                  <c:v>20709000</c:v>
                </c:pt>
                <c:pt idx="20454">
                  <c:v>20710000</c:v>
                </c:pt>
                <c:pt idx="20455">
                  <c:v>20711000</c:v>
                </c:pt>
                <c:pt idx="20456">
                  <c:v>20712000</c:v>
                </c:pt>
                <c:pt idx="20457">
                  <c:v>20713000</c:v>
                </c:pt>
                <c:pt idx="20458">
                  <c:v>20714000</c:v>
                </c:pt>
                <c:pt idx="20459">
                  <c:v>20715000</c:v>
                </c:pt>
                <c:pt idx="20460">
                  <c:v>20716000</c:v>
                </c:pt>
                <c:pt idx="20461">
                  <c:v>20717000</c:v>
                </c:pt>
                <c:pt idx="20462">
                  <c:v>20718000</c:v>
                </c:pt>
                <c:pt idx="20463">
                  <c:v>20719000</c:v>
                </c:pt>
                <c:pt idx="20464">
                  <c:v>20720000</c:v>
                </c:pt>
                <c:pt idx="20465">
                  <c:v>20721000</c:v>
                </c:pt>
                <c:pt idx="20466">
                  <c:v>20722000</c:v>
                </c:pt>
                <c:pt idx="20467">
                  <c:v>20723000</c:v>
                </c:pt>
                <c:pt idx="20468">
                  <c:v>20724000</c:v>
                </c:pt>
                <c:pt idx="20469">
                  <c:v>20725000</c:v>
                </c:pt>
                <c:pt idx="20470">
                  <c:v>20726000</c:v>
                </c:pt>
                <c:pt idx="20471">
                  <c:v>20727000</c:v>
                </c:pt>
                <c:pt idx="20472">
                  <c:v>20728000</c:v>
                </c:pt>
                <c:pt idx="20473">
                  <c:v>20729000</c:v>
                </c:pt>
                <c:pt idx="20474">
                  <c:v>20730000</c:v>
                </c:pt>
                <c:pt idx="20475">
                  <c:v>20731000</c:v>
                </c:pt>
                <c:pt idx="20476">
                  <c:v>20732000</c:v>
                </c:pt>
                <c:pt idx="20477">
                  <c:v>20733000</c:v>
                </c:pt>
                <c:pt idx="20478">
                  <c:v>20734000</c:v>
                </c:pt>
                <c:pt idx="20479">
                  <c:v>20735000</c:v>
                </c:pt>
                <c:pt idx="20480">
                  <c:v>20736000</c:v>
                </c:pt>
                <c:pt idx="20481">
                  <c:v>20737000</c:v>
                </c:pt>
                <c:pt idx="20482">
                  <c:v>20738000</c:v>
                </c:pt>
                <c:pt idx="20483">
                  <c:v>20739000</c:v>
                </c:pt>
                <c:pt idx="20484">
                  <c:v>20740000</c:v>
                </c:pt>
                <c:pt idx="20485">
                  <c:v>20741000</c:v>
                </c:pt>
                <c:pt idx="20486">
                  <c:v>20742000</c:v>
                </c:pt>
                <c:pt idx="20487">
                  <c:v>20743000</c:v>
                </c:pt>
                <c:pt idx="20488">
                  <c:v>20744000</c:v>
                </c:pt>
                <c:pt idx="20489">
                  <c:v>20745000</c:v>
                </c:pt>
                <c:pt idx="20490">
                  <c:v>20746000</c:v>
                </c:pt>
                <c:pt idx="20491">
                  <c:v>20747000</c:v>
                </c:pt>
                <c:pt idx="20492">
                  <c:v>20748000</c:v>
                </c:pt>
                <c:pt idx="20493">
                  <c:v>20749000</c:v>
                </c:pt>
                <c:pt idx="20494">
                  <c:v>20750000</c:v>
                </c:pt>
                <c:pt idx="20495">
                  <c:v>20751000</c:v>
                </c:pt>
                <c:pt idx="20496">
                  <c:v>20752000</c:v>
                </c:pt>
                <c:pt idx="20497">
                  <c:v>20753000</c:v>
                </c:pt>
                <c:pt idx="20498">
                  <c:v>20754000</c:v>
                </c:pt>
                <c:pt idx="20499">
                  <c:v>20755000</c:v>
                </c:pt>
                <c:pt idx="20500">
                  <c:v>20756000</c:v>
                </c:pt>
                <c:pt idx="20501">
                  <c:v>20757000</c:v>
                </c:pt>
                <c:pt idx="20502">
                  <c:v>20758000</c:v>
                </c:pt>
                <c:pt idx="20503">
                  <c:v>20759000</c:v>
                </c:pt>
                <c:pt idx="20504">
                  <c:v>20760000</c:v>
                </c:pt>
                <c:pt idx="20505">
                  <c:v>20761000</c:v>
                </c:pt>
                <c:pt idx="20506">
                  <c:v>20762000</c:v>
                </c:pt>
                <c:pt idx="20507">
                  <c:v>20763000</c:v>
                </c:pt>
                <c:pt idx="20508">
                  <c:v>20764000</c:v>
                </c:pt>
                <c:pt idx="20509">
                  <c:v>20765000</c:v>
                </c:pt>
                <c:pt idx="20510">
                  <c:v>20766000</c:v>
                </c:pt>
                <c:pt idx="20511">
                  <c:v>20767000</c:v>
                </c:pt>
                <c:pt idx="20512">
                  <c:v>20768000</c:v>
                </c:pt>
                <c:pt idx="20513">
                  <c:v>20769000</c:v>
                </c:pt>
                <c:pt idx="20514">
                  <c:v>20770000</c:v>
                </c:pt>
                <c:pt idx="20515">
                  <c:v>20771000</c:v>
                </c:pt>
                <c:pt idx="20516">
                  <c:v>20772000</c:v>
                </c:pt>
                <c:pt idx="20517">
                  <c:v>20773000</c:v>
                </c:pt>
                <c:pt idx="20518">
                  <c:v>20774000</c:v>
                </c:pt>
                <c:pt idx="20519">
                  <c:v>20775000</c:v>
                </c:pt>
                <c:pt idx="20520">
                  <c:v>20776000</c:v>
                </c:pt>
                <c:pt idx="20521">
                  <c:v>20777000</c:v>
                </c:pt>
                <c:pt idx="20522">
                  <c:v>20778000</c:v>
                </c:pt>
                <c:pt idx="20523">
                  <c:v>20779000</c:v>
                </c:pt>
                <c:pt idx="20524">
                  <c:v>20780000</c:v>
                </c:pt>
                <c:pt idx="20525">
                  <c:v>20781000</c:v>
                </c:pt>
                <c:pt idx="20526">
                  <c:v>20782000</c:v>
                </c:pt>
                <c:pt idx="20527">
                  <c:v>20783000</c:v>
                </c:pt>
                <c:pt idx="20528">
                  <c:v>20784000</c:v>
                </c:pt>
                <c:pt idx="20529">
                  <c:v>20785000</c:v>
                </c:pt>
                <c:pt idx="20530">
                  <c:v>20786000</c:v>
                </c:pt>
                <c:pt idx="20531">
                  <c:v>20787000</c:v>
                </c:pt>
                <c:pt idx="20532">
                  <c:v>20788000</c:v>
                </c:pt>
                <c:pt idx="20533">
                  <c:v>20789000</c:v>
                </c:pt>
                <c:pt idx="20534">
                  <c:v>20790000</c:v>
                </c:pt>
                <c:pt idx="20535">
                  <c:v>20791000</c:v>
                </c:pt>
                <c:pt idx="20536">
                  <c:v>20792000</c:v>
                </c:pt>
                <c:pt idx="20537">
                  <c:v>20793000</c:v>
                </c:pt>
                <c:pt idx="20538">
                  <c:v>20794000</c:v>
                </c:pt>
                <c:pt idx="20539">
                  <c:v>20795000</c:v>
                </c:pt>
                <c:pt idx="20540">
                  <c:v>20796000</c:v>
                </c:pt>
                <c:pt idx="20541">
                  <c:v>20797000</c:v>
                </c:pt>
                <c:pt idx="20542">
                  <c:v>20798000</c:v>
                </c:pt>
                <c:pt idx="20543">
                  <c:v>20799000</c:v>
                </c:pt>
                <c:pt idx="20544">
                  <c:v>20800000</c:v>
                </c:pt>
                <c:pt idx="20545">
                  <c:v>20801000</c:v>
                </c:pt>
                <c:pt idx="20546">
                  <c:v>20802000</c:v>
                </c:pt>
                <c:pt idx="20547">
                  <c:v>20803000</c:v>
                </c:pt>
                <c:pt idx="20548">
                  <c:v>20804000</c:v>
                </c:pt>
                <c:pt idx="20549">
                  <c:v>20805000</c:v>
                </c:pt>
                <c:pt idx="20550">
                  <c:v>20806000</c:v>
                </c:pt>
                <c:pt idx="20551">
                  <c:v>20807000</c:v>
                </c:pt>
                <c:pt idx="20552">
                  <c:v>20808000</c:v>
                </c:pt>
                <c:pt idx="20553">
                  <c:v>20809000</c:v>
                </c:pt>
                <c:pt idx="20554">
                  <c:v>20810000</c:v>
                </c:pt>
                <c:pt idx="20555">
                  <c:v>20811000</c:v>
                </c:pt>
                <c:pt idx="20556">
                  <c:v>20812000</c:v>
                </c:pt>
                <c:pt idx="20557">
                  <c:v>20813000</c:v>
                </c:pt>
                <c:pt idx="20558">
                  <c:v>20814000</c:v>
                </c:pt>
                <c:pt idx="20559">
                  <c:v>20815000</c:v>
                </c:pt>
                <c:pt idx="20560">
                  <c:v>20816000</c:v>
                </c:pt>
                <c:pt idx="20561">
                  <c:v>20817000</c:v>
                </c:pt>
                <c:pt idx="20562">
                  <c:v>20818000</c:v>
                </c:pt>
                <c:pt idx="20563">
                  <c:v>20819000</c:v>
                </c:pt>
                <c:pt idx="20564">
                  <c:v>20820000</c:v>
                </c:pt>
                <c:pt idx="20565">
                  <c:v>20821000</c:v>
                </c:pt>
                <c:pt idx="20566">
                  <c:v>20822000</c:v>
                </c:pt>
                <c:pt idx="20567">
                  <c:v>20823000</c:v>
                </c:pt>
                <c:pt idx="20568">
                  <c:v>20824000</c:v>
                </c:pt>
                <c:pt idx="20569">
                  <c:v>20825000</c:v>
                </c:pt>
                <c:pt idx="20570">
                  <c:v>20826000</c:v>
                </c:pt>
                <c:pt idx="20571">
                  <c:v>20827000</c:v>
                </c:pt>
                <c:pt idx="20572">
                  <c:v>20828000</c:v>
                </c:pt>
                <c:pt idx="20573">
                  <c:v>20829000</c:v>
                </c:pt>
                <c:pt idx="20574">
                  <c:v>20830000</c:v>
                </c:pt>
                <c:pt idx="20575">
                  <c:v>20831000</c:v>
                </c:pt>
                <c:pt idx="20576">
                  <c:v>20832000</c:v>
                </c:pt>
                <c:pt idx="20577">
                  <c:v>20833000</c:v>
                </c:pt>
                <c:pt idx="20578">
                  <c:v>20834000</c:v>
                </c:pt>
                <c:pt idx="20579">
                  <c:v>20835000</c:v>
                </c:pt>
                <c:pt idx="20580">
                  <c:v>20836000</c:v>
                </c:pt>
                <c:pt idx="20581">
                  <c:v>20837000</c:v>
                </c:pt>
                <c:pt idx="20582">
                  <c:v>20838000</c:v>
                </c:pt>
                <c:pt idx="20583">
                  <c:v>20839000</c:v>
                </c:pt>
                <c:pt idx="20584">
                  <c:v>20840000</c:v>
                </c:pt>
                <c:pt idx="20585">
                  <c:v>20841000</c:v>
                </c:pt>
                <c:pt idx="20586">
                  <c:v>20842000</c:v>
                </c:pt>
                <c:pt idx="20587">
                  <c:v>20843000</c:v>
                </c:pt>
                <c:pt idx="20588">
                  <c:v>20844000</c:v>
                </c:pt>
                <c:pt idx="20589">
                  <c:v>20845000</c:v>
                </c:pt>
                <c:pt idx="20590">
                  <c:v>20846000</c:v>
                </c:pt>
                <c:pt idx="20591">
                  <c:v>20847000</c:v>
                </c:pt>
                <c:pt idx="20592">
                  <c:v>20848000</c:v>
                </c:pt>
                <c:pt idx="20593">
                  <c:v>20849000</c:v>
                </c:pt>
                <c:pt idx="20594">
                  <c:v>20850000</c:v>
                </c:pt>
                <c:pt idx="20595">
                  <c:v>20851000</c:v>
                </c:pt>
                <c:pt idx="20596">
                  <c:v>20852000</c:v>
                </c:pt>
                <c:pt idx="20597">
                  <c:v>20853000</c:v>
                </c:pt>
                <c:pt idx="20598">
                  <c:v>20854000</c:v>
                </c:pt>
                <c:pt idx="20599">
                  <c:v>20855000</c:v>
                </c:pt>
                <c:pt idx="20600">
                  <c:v>20856000</c:v>
                </c:pt>
                <c:pt idx="20601">
                  <c:v>20857000</c:v>
                </c:pt>
                <c:pt idx="20602">
                  <c:v>20858000</c:v>
                </c:pt>
                <c:pt idx="20603">
                  <c:v>20859000</c:v>
                </c:pt>
                <c:pt idx="20604">
                  <c:v>20860000</c:v>
                </c:pt>
                <c:pt idx="20605">
                  <c:v>20861000</c:v>
                </c:pt>
                <c:pt idx="20606">
                  <c:v>20862000</c:v>
                </c:pt>
                <c:pt idx="20607">
                  <c:v>20863000</c:v>
                </c:pt>
                <c:pt idx="20608">
                  <c:v>20864000</c:v>
                </c:pt>
                <c:pt idx="20609">
                  <c:v>20865000</c:v>
                </c:pt>
                <c:pt idx="20610">
                  <c:v>20866000</c:v>
                </c:pt>
                <c:pt idx="20611">
                  <c:v>20867000</c:v>
                </c:pt>
                <c:pt idx="20612">
                  <c:v>20868000</c:v>
                </c:pt>
                <c:pt idx="20613">
                  <c:v>20869000</c:v>
                </c:pt>
                <c:pt idx="20614">
                  <c:v>20870000</c:v>
                </c:pt>
                <c:pt idx="20615">
                  <c:v>20871000</c:v>
                </c:pt>
                <c:pt idx="20616">
                  <c:v>20872000</c:v>
                </c:pt>
                <c:pt idx="20617">
                  <c:v>20873000</c:v>
                </c:pt>
                <c:pt idx="20618">
                  <c:v>20874000</c:v>
                </c:pt>
                <c:pt idx="20619">
                  <c:v>20875000</c:v>
                </c:pt>
                <c:pt idx="20620">
                  <c:v>20876000</c:v>
                </c:pt>
                <c:pt idx="20621">
                  <c:v>20877000</c:v>
                </c:pt>
                <c:pt idx="20622">
                  <c:v>20878000</c:v>
                </c:pt>
                <c:pt idx="20623">
                  <c:v>20879000</c:v>
                </c:pt>
                <c:pt idx="20624">
                  <c:v>20880000</c:v>
                </c:pt>
                <c:pt idx="20625">
                  <c:v>20881000</c:v>
                </c:pt>
                <c:pt idx="20626">
                  <c:v>20882000</c:v>
                </c:pt>
                <c:pt idx="20627">
                  <c:v>20883000</c:v>
                </c:pt>
                <c:pt idx="20628">
                  <c:v>20884000</c:v>
                </c:pt>
                <c:pt idx="20629">
                  <c:v>20885000</c:v>
                </c:pt>
                <c:pt idx="20630">
                  <c:v>20886000</c:v>
                </c:pt>
                <c:pt idx="20631">
                  <c:v>20887000</c:v>
                </c:pt>
                <c:pt idx="20632">
                  <c:v>20888000</c:v>
                </c:pt>
                <c:pt idx="20633">
                  <c:v>20889000</c:v>
                </c:pt>
                <c:pt idx="20634">
                  <c:v>20890000</c:v>
                </c:pt>
                <c:pt idx="20635">
                  <c:v>20891000</c:v>
                </c:pt>
                <c:pt idx="20636">
                  <c:v>20892000</c:v>
                </c:pt>
                <c:pt idx="20637">
                  <c:v>20893000</c:v>
                </c:pt>
                <c:pt idx="20638">
                  <c:v>20894000</c:v>
                </c:pt>
                <c:pt idx="20639">
                  <c:v>20895000</c:v>
                </c:pt>
                <c:pt idx="20640">
                  <c:v>20896000</c:v>
                </c:pt>
                <c:pt idx="20641">
                  <c:v>20897000</c:v>
                </c:pt>
                <c:pt idx="20642">
                  <c:v>20898000</c:v>
                </c:pt>
                <c:pt idx="20643">
                  <c:v>20899000</c:v>
                </c:pt>
                <c:pt idx="20644">
                  <c:v>20900000</c:v>
                </c:pt>
                <c:pt idx="20645">
                  <c:v>20901000</c:v>
                </c:pt>
                <c:pt idx="20646">
                  <c:v>20902000</c:v>
                </c:pt>
                <c:pt idx="20647">
                  <c:v>20903000</c:v>
                </c:pt>
                <c:pt idx="20648">
                  <c:v>20904000</c:v>
                </c:pt>
                <c:pt idx="20649">
                  <c:v>20905000</c:v>
                </c:pt>
                <c:pt idx="20650">
                  <c:v>20906000</c:v>
                </c:pt>
                <c:pt idx="20651">
                  <c:v>20907000</c:v>
                </c:pt>
                <c:pt idx="20652">
                  <c:v>20908000</c:v>
                </c:pt>
                <c:pt idx="20653">
                  <c:v>20909000</c:v>
                </c:pt>
                <c:pt idx="20654">
                  <c:v>20910000</c:v>
                </c:pt>
                <c:pt idx="20655">
                  <c:v>20911000</c:v>
                </c:pt>
                <c:pt idx="20656">
                  <c:v>20912000</c:v>
                </c:pt>
                <c:pt idx="20657">
                  <c:v>20913000</c:v>
                </c:pt>
                <c:pt idx="20658">
                  <c:v>20914000</c:v>
                </c:pt>
                <c:pt idx="20659">
                  <c:v>20915000</c:v>
                </c:pt>
                <c:pt idx="20660">
                  <c:v>20916000</c:v>
                </c:pt>
                <c:pt idx="20661">
                  <c:v>20917000</c:v>
                </c:pt>
                <c:pt idx="20662">
                  <c:v>20918000</c:v>
                </c:pt>
                <c:pt idx="20663">
                  <c:v>20919000</c:v>
                </c:pt>
                <c:pt idx="20664">
                  <c:v>20920000</c:v>
                </c:pt>
                <c:pt idx="20665">
                  <c:v>20921000</c:v>
                </c:pt>
                <c:pt idx="20666">
                  <c:v>20922000</c:v>
                </c:pt>
                <c:pt idx="20667">
                  <c:v>20923000</c:v>
                </c:pt>
                <c:pt idx="20668">
                  <c:v>20924000</c:v>
                </c:pt>
                <c:pt idx="20669">
                  <c:v>20925000</c:v>
                </c:pt>
                <c:pt idx="20670">
                  <c:v>20926000</c:v>
                </c:pt>
                <c:pt idx="20671">
                  <c:v>20927000</c:v>
                </c:pt>
                <c:pt idx="20672">
                  <c:v>20928000</c:v>
                </c:pt>
                <c:pt idx="20673">
                  <c:v>20929000</c:v>
                </c:pt>
                <c:pt idx="20674">
                  <c:v>20930000</c:v>
                </c:pt>
                <c:pt idx="20675">
                  <c:v>20931000</c:v>
                </c:pt>
                <c:pt idx="20676">
                  <c:v>20932000</c:v>
                </c:pt>
                <c:pt idx="20677">
                  <c:v>20933000</c:v>
                </c:pt>
                <c:pt idx="20678">
                  <c:v>20934000</c:v>
                </c:pt>
                <c:pt idx="20679">
                  <c:v>20935000</c:v>
                </c:pt>
                <c:pt idx="20680">
                  <c:v>20936000</c:v>
                </c:pt>
                <c:pt idx="20681">
                  <c:v>20937000</c:v>
                </c:pt>
                <c:pt idx="20682">
                  <c:v>20938000</c:v>
                </c:pt>
                <c:pt idx="20683">
                  <c:v>20939000</c:v>
                </c:pt>
                <c:pt idx="20684">
                  <c:v>20940000</c:v>
                </c:pt>
                <c:pt idx="20685">
                  <c:v>20941000</c:v>
                </c:pt>
                <c:pt idx="20686">
                  <c:v>20942000</c:v>
                </c:pt>
                <c:pt idx="20687">
                  <c:v>20943000</c:v>
                </c:pt>
                <c:pt idx="20688">
                  <c:v>20944000</c:v>
                </c:pt>
                <c:pt idx="20689">
                  <c:v>20945000</c:v>
                </c:pt>
                <c:pt idx="20690">
                  <c:v>20946000</c:v>
                </c:pt>
                <c:pt idx="20691">
                  <c:v>20947000</c:v>
                </c:pt>
                <c:pt idx="20692">
                  <c:v>20948000</c:v>
                </c:pt>
                <c:pt idx="20693">
                  <c:v>20949000</c:v>
                </c:pt>
                <c:pt idx="20694">
                  <c:v>20951000</c:v>
                </c:pt>
                <c:pt idx="20695">
                  <c:v>20952000</c:v>
                </c:pt>
                <c:pt idx="20696">
                  <c:v>20953000</c:v>
                </c:pt>
                <c:pt idx="20697">
                  <c:v>20954000</c:v>
                </c:pt>
                <c:pt idx="20698">
                  <c:v>20955000</c:v>
                </c:pt>
                <c:pt idx="20699">
                  <c:v>20956000</c:v>
                </c:pt>
                <c:pt idx="20700">
                  <c:v>20957000</c:v>
                </c:pt>
                <c:pt idx="20701">
                  <c:v>20958000</c:v>
                </c:pt>
                <c:pt idx="20702">
                  <c:v>20959000</c:v>
                </c:pt>
                <c:pt idx="20703">
                  <c:v>20960000</c:v>
                </c:pt>
                <c:pt idx="20704">
                  <c:v>20961000</c:v>
                </c:pt>
                <c:pt idx="20705">
                  <c:v>20962000</c:v>
                </c:pt>
                <c:pt idx="20706">
                  <c:v>20963000</c:v>
                </c:pt>
                <c:pt idx="20707">
                  <c:v>20964000</c:v>
                </c:pt>
                <c:pt idx="20708">
                  <c:v>20965000</c:v>
                </c:pt>
                <c:pt idx="20709">
                  <c:v>20966000</c:v>
                </c:pt>
                <c:pt idx="20710">
                  <c:v>20967000</c:v>
                </c:pt>
                <c:pt idx="20711">
                  <c:v>20968000</c:v>
                </c:pt>
                <c:pt idx="20712">
                  <c:v>20969000</c:v>
                </c:pt>
                <c:pt idx="20713">
                  <c:v>20970000</c:v>
                </c:pt>
                <c:pt idx="20714">
                  <c:v>20971000</c:v>
                </c:pt>
                <c:pt idx="20715">
                  <c:v>20972000</c:v>
                </c:pt>
                <c:pt idx="20716">
                  <c:v>20973000</c:v>
                </c:pt>
                <c:pt idx="20717">
                  <c:v>20974000</c:v>
                </c:pt>
                <c:pt idx="20718">
                  <c:v>20975000</c:v>
                </c:pt>
                <c:pt idx="20719">
                  <c:v>20976000</c:v>
                </c:pt>
                <c:pt idx="20720">
                  <c:v>20977000</c:v>
                </c:pt>
                <c:pt idx="20721">
                  <c:v>20978000</c:v>
                </c:pt>
                <c:pt idx="20722">
                  <c:v>20979000</c:v>
                </c:pt>
                <c:pt idx="20723">
                  <c:v>20980000</c:v>
                </c:pt>
                <c:pt idx="20724">
                  <c:v>20981000</c:v>
                </c:pt>
                <c:pt idx="20725">
                  <c:v>20982000</c:v>
                </c:pt>
                <c:pt idx="20726">
                  <c:v>20983000</c:v>
                </c:pt>
                <c:pt idx="20727">
                  <c:v>20984000</c:v>
                </c:pt>
                <c:pt idx="20728">
                  <c:v>20985000</c:v>
                </c:pt>
                <c:pt idx="20729">
                  <c:v>20986000</c:v>
                </c:pt>
                <c:pt idx="20730">
                  <c:v>20987000</c:v>
                </c:pt>
                <c:pt idx="20731">
                  <c:v>20988000</c:v>
                </c:pt>
                <c:pt idx="20732">
                  <c:v>20989000</c:v>
                </c:pt>
                <c:pt idx="20733">
                  <c:v>20990000</c:v>
                </c:pt>
                <c:pt idx="20734">
                  <c:v>20991000</c:v>
                </c:pt>
                <c:pt idx="20735">
                  <c:v>20992000</c:v>
                </c:pt>
                <c:pt idx="20736">
                  <c:v>20993000</c:v>
                </c:pt>
                <c:pt idx="20737">
                  <c:v>20994000</c:v>
                </c:pt>
                <c:pt idx="20738">
                  <c:v>20995000</c:v>
                </c:pt>
                <c:pt idx="20739">
                  <c:v>20997000</c:v>
                </c:pt>
                <c:pt idx="20740">
                  <c:v>20998000</c:v>
                </c:pt>
                <c:pt idx="20741">
                  <c:v>20999000</c:v>
                </c:pt>
                <c:pt idx="20742">
                  <c:v>21000000</c:v>
                </c:pt>
                <c:pt idx="20743">
                  <c:v>21001000</c:v>
                </c:pt>
                <c:pt idx="20744">
                  <c:v>21002000</c:v>
                </c:pt>
                <c:pt idx="20745">
                  <c:v>21003000</c:v>
                </c:pt>
                <c:pt idx="20746">
                  <c:v>21004000</c:v>
                </c:pt>
                <c:pt idx="20747">
                  <c:v>21005000</c:v>
                </c:pt>
                <c:pt idx="20748">
                  <c:v>21006000</c:v>
                </c:pt>
                <c:pt idx="20749">
                  <c:v>21007000</c:v>
                </c:pt>
                <c:pt idx="20750">
                  <c:v>21008000</c:v>
                </c:pt>
                <c:pt idx="20751">
                  <c:v>21009000</c:v>
                </c:pt>
                <c:pt idx="20752">
                  <c:v>21010000</c:v>
                </c:pt>
                <c:pt idx="20753">
                  <c:v>21011000</c:v>
                </c:pt>
                <c:pt idx="20754">
                  <c:v>21012000</c:v>
                </c:pt>
                <c:pt idx="20755">
                  <c:v>21013000</c:v>
                </c:pt>
                <c:pt idx="20756">
                  <c:v>21014000</c:v>
                </c:pt>
                <c:pt idx="20757">
                  <c:v>21015000</c:v>
                </c:pt>
                <c:pt idx="20758">
                  <c:v>21016000</c:v>
                </c:pt>
                <c:pt idx="20759">
                  <c:v>21017000</c:v>
                </c:pt>
                <c:pt idx="20760">
                  <c:v>21018000</c:v>
                </c:pt>
                <c:pt idx="20761">
                  <c:v>21019000</c:v>
                </c:pt>
                <c:pt idx="20762">
                  <c:v>21020000</c:v>
                </c:pt>
                <c:pt idx="20763">
                  <c:v>21021000</c:v>
                </c:pt>
                <c:pt idx="20764">
                  <c:v>21022000</c:v>
                </c:pt>
                <c:pt idx="20765">
                  <c:v>21023000</c:v>
                </c:pt>
                <c:pt idx="20766">
                  <c:v>21024000</c:v>
                </c:pt>
                <c:pt idx="20767">
                  <c:v>21025000</c:v>
                </c:pt>
                <c:pt idx="20768">
                  <c:v>21026000</c:v>
                </c:pt>
                <c:pt idx="20769">
                  <c:v>21027000</c:v>
                </c:pt>
                <c:pt idx="20770">
                  <c:v>21028000</c:v>
                </c:pt>
                <c:pt idx="20771">
                  <c:v>21029000</c:v>
                </c:pt>
                <c:pt idx="20772">
                  <c:v>21030000</c:v>
                </c:pt>
                <c:pt idx="20773">
                  <c:v>21031000</c:v>
                </c:pt>
                <c:pt idx="20774">
                  <c:v>21032000</c:v>
                </c:pt>
                <c:pt idx="20775">
                  <c:v>21033000</c:v>
                </c:pt>
                <c:pt idx="20776">
                  <c:v>21035000</c:v>
                </c:pt>
                <c:pt idx="20777">
                  <c:v>21036000</c:v>
                </c:pt>
                <c:pt idx="20778">
                  <c:v>21037000</c:v>
                </c:pt>
                <c:pt idx="20779">
                  <c:v>21038000</c:v>
                </c:pt>
                <c:pt idx="20780">
                  <c:v>21039000</c:v>
                </c:pt>
                <c:pt idx="20781">
                  <c:v>21040000</c:v>
                </c:pt>
                <c:pt idx="20782">
                  <c:v>21041000</c:v>
                </c:pt>
                <c:pt idx="20783">
                  <c:v>21042000</c:v>
                </c:pt>
                <c:pt idx="20784">
                  <c:v>21043000</c:v>
                </c:pt>
                <c:pt idx="20785">
                  <c:v>21044000</c:v>
                </c:pt>
                <c:pt idx="20786">
                  <c:v>21045000</c:v>
                </c:pt>
                <c:pt idx="20787">
                  <c:v>21046000</c:v>
                </c:pt>
                <c:pt idx="20788">
                  <c:v>21047000</c:v>
                </c:pt>
                <c:pt idx="20789">
                  <c:v>21048000</c:v>
                </c:pt>
                <c:pt idx="20790">
                  <c:v>21049000</c:v>
                </c:pt>
                <c:pt idx="20791">
                  <c:v>21050000</c:v>
                </c:pt>
                <c:pt idx="20792">
                  <c:v>21051000</c:v>
                </c:pt>
                <c:pt idx="20793">
                  <c:v>21052000</c:v>
                </c:pt>
                <c:pt idx="20794">
                  <c:v>21053000</c:v>
                </c:pt>
                <c:pt idx="20795">
                  <c:v>21054000</c:v>
                </c:pt>
                <c:pt idx="20796">
                  <c:v>21055000</c:v>
                </c:pt>
                <c:pt idx="20797">
                  <c:v>21056000</c:v>
                </c:pt>
                <c:pt idx="20798">
                  <c:v>21057000</c:v>
                </c:pt>
                <c:pt idx="20799">
                  <c:v>21058000</c:v>
                </c:pt>
                <c:pt idx="20800">
                  <c:v>21059000</c:v>
                </c:pt>
                <c:pt idx="20801">
                  <c:v>21060000</c:v>
                </c:pt>
                <c:pt idx="20802">
                  <c:v>21061000</c:v>
                </c:pt>
                <c:pt idx="20803">
                  <c:v>21062000</c:v>
                </c:pt>
                <c:pt idx="20804">
                  <c:v>21063000</c:v>
                </c:pt>
                <c:pt idx="20805">
                  <c:v>21064000</c:v>
                </c:pt>
                <c:pt idx="20806">
                  <c:v>21065000</c:v>
                </c:pt>
                <c:pt idx="20807">
                  <c:v>21067000</c:v>
                </c:pt>
                <c:pt idx="20808">
                  <c:v>21068000</c:v>
                </c:pt>
                <c:pt idx="20809">
                  <c:v>21069000</c:v>
                </c:pt>
                <c:pt idx="20810">
                  <c:v>21070000</c:v>
                </c:pt>
                <c:pt idx="20811">
                  <c:v>21071000</c:v>
                </c:pt>
                <c:pt idx="20812">
                  <c:v>21072000</c:v>
                </c:pt>
                <c:pt idx="20813">
                  <c:v>21073000</c:v>
                </c:pt>
                <c:pt idx="20814">
                  <c:v>21074000</c:v>
                </c:pt>
                <c:pt idx="20815">
                  <c:v>21075000</c:v>
                </c:pt>
                <c:pt idx="20816">
                  <c:v>21076000</c:v>
                </c:pt>
                <c:pt idx="20817">
                  <c:v>21077000</c:v>
                </c:pt>
                <c:pt idx="20818">
                  <c:v>21078000</c:v>
                </c:pt>
                <c:pt idx="20819">
                  <c:v>21079000</c:v>
                </c:pt>
                <c:pt idx="20820">
                  <c:v>21080000</c:v>
                </c:pt>
                <c:pt idx="20821">
                  <c:v>21081000</c:v>
                </c:pt>
                <c:pt idx="20822">
                  <c:v>21082000</c:v>
                </c:pt>
                <c:pt idx="20823">
                  <c:v>21083000</c:v>
                </c:pt>
                <c:pt idx="20824">
                  <c:v>21084000</c:v>
                </c:pt>
                <c:pt idx="20825">
                  <c:v>21085000</c:v>
                </c:pt>
                <c:pt idx="20826">
                  <c:v>21086000</c:v>
                </c:pt>
                <c:pt idx="20827">
                  <c:v>21087000</c:v>
                </c:pt>
                <c:pt idx="20828">
                  <c:v>21088000</c:v>
                </c:pt>
                <c:pt idx="20829">
                  <c:v>21089000</c:v>
                </c:pt>
                <c:pt idx="20830">
                  <c:v>21090000</c:v>
                </c:pt>
                <c:pt idx="20831">
                  <c:v>21091000</c:v>
                </c:pt>
                <c:pt idx="20832">
                  <c:v>21092000</c:v>
                </c:pt>
                <c:pt idx="20833">
                  <c:v>21093000</c:v>
                </c:pt>
                <c:pt idx="20834">
                  <c:v>21094000</c:v>
                </c:pt>
                <c:pt idx="20835">
                  <c:v>21095000</c:v>
                </c:pt>
                <c:pt idx="20836">
                  <c:v>21096000</c:v>
                </c:pt>
                <c:pt idx="20837">
                  <c:v>21097000</c:v>
                </c:pt>
                <c:pt idx="20838">
                  <c:v>21098000</c:v>
                </c:pt>
                <c:pt idx="20839">
                  <c:v>21099000</c:v>
                </c:pt>
                <c:pt idx="20840">
                  <c:v>21100000</c:v>
                </c:pt>
                <c:pt idx="20841">
                  <c:v>21101000</c:v>
                </c:pt>
                <c:pt idx="20842">
                  <c:v>21102000</c:v>
                </c:pt>
                <c:pt idx="20843">
                  <c:v>21103000</c:v>
                </c:pt>
                <c:pt idx="20844">
                  <c:v>21104000</c:v>
                </c:pt>
                <c:pt idx="20845">
                  <c:v>21105000</c:v>
                </c:pt>
                <c:pt idx="20846">
                  <c:v>21106000</c:v>
                </c:pt>
                <c:pt idx="20847">
                  <c:v>21107000</c:v>
                </c:pt>
                <c:pt idx="20848">
                  <c:v>21108000</c:v>
                </c:pt>
                <c:pt idx="20849">
                  <c:v>21109000</c:v>
                </c:pt>
                <c:pt idx="20850">
                  <c:v>21110000</c:v>
                </c:pt>
                <c:pt idx="20851">
                  <c:v>21111000</c:v>
                </c:pt>
                <c:pt idx="20852">
                  <c:v>21112000</c:v>
                </c:pt>
                <c:pt idx="20853">
                  <c:v>21113000</c:v>
                </c:pt>
                <c:pt idx="20854">
                  <c:v>21114000</c:v>
                </c:pt>
                <c:pt idx="20855">
                  <c:v>21115000</c:v>
                </c:pt>
                <c:pt idx="20856">
                  <c:v>21116000</c:v>
                </c:pt>
                <c:pt idx="20857">
                  <c:v>21117000</c:v>
                </c:pt>
                <c:pt idx="20858">
                  <c:v>21118000</c:v>
                </c:pt>
                <c:pt idx="20859">
                  <c:v>21119000</c:v>
                </c:pt>
                <c:pt idx="20860">
                  <c:v>21120000</c:v>
                </c:pt>
                <c:pt idx="20861">
                  <c:v>21121000</c:v>
                </c:pt>
                <c:pt idx="20862">
                  <c:v>21122000</c:v>
                </c:pt>
                <c:pt idx="20863">
                  <c:v>21123000</c:v>
                </c:pt>
                <c:pt idx="20864">
                  <c:v>21124000</c:v>
                </c:pt>
                <c:pt idx="20865">
                  <c:v>21125000</c:v>
                </c:pt>
                <c:pt idx="20866">
                  <c:v>21126000</c:v>
                </c:pt>
                <c:pt idx="20867">
                  <c:v>21127000</c:v>
                </c:pt>
                <c:pt idx="20868">
                  <c:v>21128000</c:v>
                </c:pt>
                <c:pt idx="20869">
                  <c:v>21129000</c:v>
                </c:pt>
                <c:pt idx="20870">
                  <c:v>21130000</c:v>
                </c:pt>
                <c:pt idx="20871">
                  <c:v>21131000</c:v>
                </c:pt>
                <c:pt idx="20872">
                  <c:v>21132000</c:v>
                </c:pt>
                <c:pt idx="20873">
                  <c:v>21133000</c:v>
                </c:pt>
                <c:pt idx="20874">
                  <c:v>21134000</c:v>
                </c:pt>
                <c:pt idx="20875">
                  <c:v>21135000</c:v>
                </c:pt>
                <c:pt idx="20876">
                  <c:v>21136000</c:v>
                </c:pt>
                <c:pt idx="20877">
                  <c:v>21137000</c:v>
                </c:pt>
                <c:pt idx="20878">
                  <c:v>21138000</c:v>
                </c:pt>
                <c:pt idx="20879">
                  <c:v>21139000</c:v>
                </c:pt>
                <c:pt idx="20880">
                  <c:v>21140000</c:v>
                </c:pt>
                <c:pt idx="20881">
                  <c:v>21141000</c:v>
                </c:pt>
                <c:pt idx="20882">
                  <c:v>21142000</c:v>
                </c:pt>
                <c:pt idx="20883">
                  <c:v>21143000</c:v>
                </c:pt>
                <c:pt idx="20884">
                  <c:v>21144000</c:v>
                </c:pt>
                <c:pt idx="20885">
                  <c:v>21145000</c:v>
                </c:pt>
                <c:pt idx="20886">
                  <c:v>21146000</c:v>
                </c:pt>
                <c:pt idx="20887">
                  <c:v>21147000</c:v>
                </c:pt>
                <c:pt idx="20888">
                  <c:v>21148000</c:v>
                </c:pt>
                <c:pt idx="20889">
                  <c:v>21149000</c:v>
                </c:pt>
                <c:pt idx="20890">
                  <c:v>21150000</c:v>
                </c:pt>
                <c:pt idx="20891">
                  <c:v>21151000</c:v>
                </c:pt>
                <c:pt idx="20892">
                  <c:v>21152000</c:v>
                </c:pt>
                <c:pt idx="20893">
                  <c:v>21153000</c:v>
                </c:pt>
                <c:pt idx="20894">
                  <c:v>21154000</c:v>
                </c:pt>
                <c:pt idx="20895">
                  <c:v>21155000</c:v>
                </c:pt>
                <c:pt idx="20896">
                  <c:v>21156000</c:v>
                </c:pt>
                <c:pt idx="20897">
                  <c:v>21157000</c:v>
                </c:pt>
                <c:pt idx="20898">
                  <c:v>21158000</c:v>
                </c:pt>
                <c:pt idx="20899">
                  <c:v>21159000</c:v>
                </c:pt>
                <c:pt idx="20900">
                  <c:v>21160000</c:v>
                </c:pt>
                <c:pt idx="20901">
                  <c:v>21161000</c:v>
                </c:pt>
                <c:pt idx="20902">
                  <c:v>21162000</c:v>
                </c:pt>
                <c:pt idx="20903">
                  <c:v>21163000</c:v>
                </c:pt>
                <c:pt idx="20904">
                  <c:v>21164000</c:v>
                </c:pt>
                <c:pt idx="20905">
                  <c:v>21165000</c:v>
                </c:pt>
                <c:pt idx="20906">
                  <c:v>21166000</c:v>
                </c:pt>
                <c:pt idx="20907">
                  <c:v>21167000</c:v>
                </c:pt>
                <c:pt idx="20908">
                  <c:v>21168000</c:v>
                </c:pt>
                <c:pt idx="20909">
                  <c:v>21169000</c:v>
                </c:pt>
                <c:pt idx="20910">
                  <c:v>21170000</c:v>
                </c:pt>
                <c:pt idx="20911">
                  <c:v>21171000</c:v>
                </c:pt>
                <c:pt idx="20912">
                  <c:v>21172000</c:v>
                </c:pt>
                <c:pt idx="20913">
                  <c:v>21173000</c:v>
                </c:pt>
                <c:pt idx="20914">
                  <c:v>21174000</c:v>
                </c:pt>
                <c:pt idx="20915">
                  <c:v>21175000</c:v>
                </c:pt>
                <c:pt idx="20916">
                  <c:v>21176000</c:v>
                </c:pt>
                <c:pt idx="20917">
                  <c:v>21177000</c:v>
                </c:pt>
                <c:pt idx="20918">
                  <c:v>21178000</c:v>
                </c:pt>
                <c:pt idx="20919">
                  <c:v>21179000</c:v>
                </c:pt>
                <c:pt idx="20920">
                  <c:v>21180000</c:v>
                </c:pt>
                <c:pt idx="20921">
                  <c:v>21181000</c:v>
                </c:pt>
                <c:pt idx="20922">
                  <c:v>21182000</c:v>
                </c:pt>
                <c:pt idx="20923">
                  <c:v>21183000</c:v>
                </c:pt>
                <c:pt idx="20924">
                  <c:v>21184000</c:v>
                </c:pt>
                <c:pt idx="20925">
                  <c:v>21185000</c:v>
                </c:pt>
                <c:pt idx="20926">
                  <c:v>21186000</c:v>
                </c:pt>
                <c:pt idx="20927">
                  <c:v>21187000</c:v>
                </c:pt>
                <c:pt idx="20928">
                  <c:v>21188000</c:v>
                </c:pt>
                <c:pt idx="20929">
                  <c:v>21189000</c:v>
                </c:pt>
                <c:pt idx="20930">
                  <c:v>21190000</c:v>
                </c:pt>
                <c:pt idx="20931">
                  <c:v>21191000</c:v>
                </c:pt>
                <c:pt idx="20932">
                  <c:v>21192000</c:v>
                </c:pt>
                <c:pt idx="20933">
                  <c:v>21193000</c:v>
                </c:pt>
                <c:pt idx="20934">
                  <c:v>21194000</c:v>
                </c:pt>
                <c:pt idx="20935">
                  <c:v>21195000</c:v>
                </c:pt>
                <c:pt idx="20936">
                  <c:v>21196000</c:v>
                </c:pt>
                <c:pt idx="20937">
                  <c:v>21197000</c:v>
                </c:pt>
                <c:pt idx="20938">
                  <c:v>21198000</c:v>
                </c:pt>
                <c:pt idx="20939">
                  <c:v>21199000</c:v>
                </c:pt>
                <c:pt idx="20940">
                  <c:v>21200000</c:v>
                </c:pt>
                <c:pt idx="20941">
                  <c:v>21201000</c:v>
                </c:pt>
                <c:pt idx="20942">
                  <c:v>21202000</c:v>
                </c:pt>
                <c:pt idx="20943">
                  <c:v>21203000</c:v>
                </c:pt>
                <c:pt idx="20944">
                  <c:v>21204000</c:v>
                </c:pt>
                <c:pt idx="20945">
                  <c:v>21205000</c:v>
                </c:pt>
                <c:pt idx="20946">
                  <c:v>21206000</c:v>
                </c:pt>
                <c:pt idx="20947">
                  <c:v>21207000</c:v>
                </c:pt>
                <c:pt idx="20948">
                  <c:v>21208000</c:v>
                </c:pt>
                <c:pt idx="20949">
                  <c:v>21209000</c:v>
                </c:pt>
                <c:pt idx="20950">
                  <c:v>21210000</c:v>
                </c:pt>
                <c:pt idx="20951">
                  <c:v>21211000</c:v>
                </c:pt>
                <c:pt idx="20952">
                  <c:v>21212000</c:v>
                </c:pt>
                <c:pt idx="20953">
                  <c:v>21213000</c:v>
                </c:pt>
                <c:pt idx="20954">
                  <c:v>21214000</c:v>
                </c:pt>
                <c:pt idx="20955">
                  <c:v>21215000</c:v>
                </c:pt>
                <c:pt idx="20956">
                  <c:v>21216000</c:v>
                </c:pt>
                <c:pt idx="20957">
                  <c:v>21217000</c:v>
                </c:pt>
                <c:pt idx="20958">
                  <c:v>21218000</c:v>
                </c:pt>
                <c:pt idx="20959">
                  <c:v>21219000</c:v>
                </c:pt>
                <c:pt idx="20960">
                  <c:v>21220000</c:v>
                </c:pt>
                <c:pt idx="20961">
                  <c:v>21221000</c:v>
                </c:pt>
                <c:pt idx="20962">
                  <c:v>21222000</c:v>
                </c:pt>
                <c:pt idx="20963">
                  <c:v>21223000</c:v>
                </c:pt>
                <c:pt idx="20964">
                  <c:v>21224000</c:v>
                </c:pt>
                <c:pt idx="20965">
                  <c:v>21225000</c:v>
                </c:pt>
                <c:pt idx="20966">
                  <c:v>21226000</c:v>
                </c:pt>
                <c:pt idx="20967">
                  <c:v>21227000</c:v>
                </c:pt>
                <c:pt idx="20968">
                  <c:v>21228000</c:v>
                </c:pt>
                <c:pt idx="20969">
                  <c:v>21230000</c:v>
                </c:pt>
                <c:pt idx="20970">
                  <c:v>21231000</c:v>
                </c:pt>
                <c:pt idx="20971">
                  <c:v>21232000</c:v>
                </c:pt>
                <c:pt idx="20972">
                  <c:v>21233000</c:v>
                </c:pt>
                <c:pt idx="20973">
                  <c:v>21234000</c:v>
                </c:pt>
                <c:pt idx="20974">
                  <c:v>21235000</c:v>
                </c:pt>
                <c:pt idx="20975">
                  <c:v>21237000</c:v>
                </c:pt>
                <c:pt idx="20976">
                  <c:v>21238000</c:v>
                </c:pt>
                <c:pt idx="20977">
                  <c:v>21239000</c:v>
                </c:pt>
                <c:pt idx="20978">
                  <c:v>21240000</c:v>
                </c:pt>
                <c:pt idx="20979">
                  <c:v>21241000</c:v>
                </c:pt>
                <c:pt idx="20980">
                  <c:v>21242000</c:v>
                </c:pt>
                <c:pt idx="20981">
                  <c:v>21243000</c:v>
                </c:pt>
                <c:pt idx="20982">
                  <c:v>21244000</c:v>
                </c:pt>
                <c:pt idx="20983">
                  <c:v>21245000</c:v>
                </c:pt>
                <c:pt idx="20984">
                  <c:v>21246000</c:v>
                </c:pt>
                <c:pt idx="20985">
                  <c:v>21247000</c:v>
                </c:pt>
                <c:pt idx="20986">
                  <c:v>21248000</c:v>
                </c:pt>
                <c:pt idx="20987">
                  <c:v>21249000</c:v>
                </c:pt>
                <c:pt idx="20988">
                  <c:v>21250000</c:v>
                </c:pt>
                <c:pt idx="20989">
                  <c:v>21251000</c:v>
                </c:pt>
                <c:pt idx="20990">
                  <c:v>21252000</c:v>
                </c:pt>
                <c:pt idx="20991">
                  <c:v>21253000</c:v>
                </c:pt>
                <c:pt idx="20992">
                  <c:v>21254000</c:v>
                </c:pt>
                <c:pt idx="20993">
                  <c:v>21255000</c:v>
                </c:pt>
                <c:pt idx="20994">
                  <c:v>21256000</c:v>
                </c:pt>
                <c:pt idx="20995">
                  <c:v>21257000</c:v>
                </c:pt>
                <c:pt idx="20996">
                  <c:v>21258000</c:v>
                </c:pt>
                <c:pt idx="20997">
                  <c:v>21259000</c:v>
                </c:pt>
                <c:pt idx="20998">
                  <c:v>21260000</c:v>
                </c:pt>
                <c:pt idx="20999">
                  <c:v>21261000</c:v>
                </c:pt>
                <c:pt idx="21000">
                  <c:v>21262000</c:v>
                </c:pt>
                <c:pt idx="21001">
                  <c:v>21263000</c:v>
                </c:pt>
                <c:pt idx="21002">
                  <c:v>21264000</c:v>
                </c:pt>
                <c:pt idx="21003">
                  <c:v>21265000</c:v>
                </c:pt>
                <c:pt idx="21004">
                  <c:v>21266000</c:v>
                </c:pt>
                <c:pt idx="21005">
                  <c:v>21267000</c:v>
                </c:pt>
                <c:pt idx="21006">
                  <c:v>21268000</c:v>
                </c:pt>
                <c:pt idx="21007">
                  <c:v>21269000</c:v>
                </c:pt>
                <c:pt idx="21008">
                  <c:v>21270000</c:v>
                </c:pt>
                <c:pt idx="21009">
                  <c:v>21271000</c:v>
                </c:pt>
                <c:pt idx="21010">
                  <c:v>21272000</c:v>
                </c:pt>
                <c:pt idx="21011">
                  <c:v>21273000</c:v>
                </c:pt>
                <c:pt idx="21012">
                  <c:v>21274000</c:v>
                </c:pt>
                <c:pt idx="21013">
                  <c:v>21275000</c:v>
                </c:pt>
                <c:pt idx="21014">
                  <c:v>21276000</c:v>
                </c:pt>
                <c:pt idx="21015">
                  <c:v>21277000</c:v>
                </c:pt>
                <c:pt idx="21016">
                  <c:v>21278000</c:v>
                </c:pt>
                <c:pt idx="21017">
                  <c:v>21279000</c:v>
                </c:pt>
                <c:pt idx="21018">
                  <c:v>21280000</c:v>
                </c:pt>
                <c:pt idx="21019">
                  <c:v>21281000</c:v>
                </c:pt>
                <c:pt idx="21020">
                  <c:v>21282000</c:v>
                </c:pt>
                <c:pt idx="21021">
                  <c:v>21283000</c:v>
                </c:pt>
                <c:pt idx="21022">
                  <c:v>21284000</c:v>
                </c:pt>
                <c:pt idx="21023">
                  <c:v>21285000</c:v>
                </c:pt>
                <c:pt idx="21024">
                  <c:v>21286000</c:v>
                </c:pt>
                <c:pt idx="21025">
                  <c:v>21287000</c:v>
                </c:pt>
                <c:pt idx="21026">
                  <c:v>21288000</c:v>
                </c:pt>
                <c:pt idx="21027">
                  <c:v>21289000</c:v>
                </c:pt>
                <c:pt idx="21028">
                  <c:v>21290000</c:v>
                </c:pt>
                <c:pt idx="21029">
                  <c:v>21291000</c:v>
                </c:pt>
                <c:pt idx="21030">
                  <c:v>21292000</c:v>
                </c:pt>
                <c:pt idx="21031">
                  <c:v>21293000</c:v>
                </c:pt>
                <c:pt idx="21032">
                  <c:v>21294000</c:v>
                </c:pt>
                <c:pt idx="21033">
                  <c:v>21295000</c:v>
                </c:pt>
                <c:pt idx="21034">
                  <c:v>21296000</c:v>
                </c:pt>
                <c:pt idx="21035">
                  <c:v>21297000</c:v>
                </c:pt>
                <c:pt idx="21036">
                  <c:v>21298000</c:v>
                </c:pt>
                <c:pt idx="21037">
                  <c:v>21299000</c:v>
                </c:pt>
                <c:pt idx="21038">
                  <c:v>21300000</c:v>
                </c:pt>
                <c:pt idx="21039">
                  <c:v>21301000</c:v>
                </c:pt>
                <c:pt idx="21040">
                  <c:v>21302000</c:v>
                </c:pt>
                <c:pt idx="21041">
                  <c:v>21303000</c:v>
                </c:pt>
                <c:pt idx="21042">
                  <c:v>21304000</c:v>
                </c:pt>
                <c:pt idx="21043">
                  <c:v>21305000</c:v>
                </c:pt>
                <c:pt idx="21044">
                  <c:v>21306000</c:v>
                </c:pt>
                <c:pt idx="21045">
                  <c:v>21307000</c:v>
                </c:pt>
                <c:pt idx="21046">
                  <c:v>21308000</c:v>
                </c:pt>
                <c:pt idx="21047">
                  <c:v>21309000</c:v>
                </c:pt>
                <c:pt idx="21048">
                  <c:v>21310000</c:v>
                </c:pt>
                <c:pt idx="21049">
                  <c:v>21311000</c:v>
                </c:pt>
                <c:pt idx="21050">
                  <c:v>21312000</c:v>
                </c:pt>
                <c:pt idx="21051">
                  <c:v>21313000</c:v>
                </c:pt>
                <c:pt idx="21052">
                  <c:v>21314000</c:v>
                </c:pt>
                <c:pt idx="21053">
                  <c:v>21315000</c:v>
                </c:pt>
                <c:pt idx="21054">
                  <c:v>21316000</c:v>
                </c:pt>
                <c:pt idx="21055">
                  <c:v>21317000</c:v>
                </c:pt>
                <c:pt idx="21056">
                  <c:v>21318000</c:v>
                </c:pt>
                <c:pt idx="21057">
                  <c:v>21319000</c:v>
                </c:pt>
                <c:pt idx="21058">
                  <c:v>21320000</c:v>
                </c:pt>
                <c:pt idx="21059">
                  <c:v>21321000</c:v>
                </c:pt>
                <c:pt idx="21060">
                  <c:v>21322000</c:v>
                </c:pt>
                <c:pt idx="21061">
                  <c:v>21323000</c:v>
                </c:pt>
                <c:pt idx="21062">
                  <c:v>21324000</c:v>
                </c:pt>
                <c:pt idx="21063">
                  <c:v>21325000</c:v>
                </c:pt>
                <c:pt idx="21064">
                  <c:v>21326000</c:v>
                </c:pt>
                <c:pt idx="21065">
                  <c:v>21327000</c:v>
                </c:pt>
                <c:pt idx="21066">
                  <c:v>21328000</c:v>
                </c:pt>
                <c:pt idx="21067">
                  <c:v>21329000</c:v>
                </c:pt>
                <c:pt idx="21068">
                  <c:v>21331000</c:v>
                </c:pt>
                <c:pt idx="21069">
                  <c:v>21332000</c:v>
                </c:pt>
                <c:pt idx="21070">
                  <c:v>21333000</c:v>
                </c:pt>
                <c:pt idx="21071">
                  <c:v>21334000</c:v>
                </c:pt>
                <c:pt idx="21072">
                  <c:v>21335000</c:v>
                </c:pt>
                <c:pt idx="21073">
                  <c:v>21336000</c:v>
                </c:pt>
                <c:pt idx="21074">
                  <c:v>21337000</c:v>
                </c:pt>
                <c:pt idx="21075">
                  <c:v>21338000</c:v>
                </c:pt>
                <c:pt idx="21076">
                  <c:v>21339000</c:v>
                </c:pt>
                <c:pt idx="21077">
                  <c:v>21340000</c:v>
                </c:pt>
                <c:pt idx="21078">
                  <c:v>21341000</c:v>
                </c:pt>
                <c:pt idx="21079">
                  <c:v>21342000</c:v>
                </c:pt>
                <c:pt idx="21080">
                  <c:v>21343000</c:v>
                </c:pt>
                <c:pt idx="21081">
                  <c:v>21344000</c:v>
                </c:pt>
                <c:pt idx="21082">
                  <c:v>21345000</c:v>
                </c:pt>
                <c:pt idx="21083">
                  <c:v>21346000</c:v>
                </c:pt>
                <c:pt idx="21084">
                  <c:v>21347000</c:v>
                </c:pt>
                <c:pt idx="21085">
                  <c:v>21348000</c:v>
                </c:pt>
                <c:pt idx="21086">
                  <c:v>21349000</c:v>
                </c:pt>
                <c:pt idx="21087">
                  <c:v>21350000</c:v>
                </c:pt>
                <c:pt idx="21088">
                  <c:v>21351000</c:v>
                </c:pt>
                <c:pt idx="21089">
                  <c:v>21352000</c:v>
                </c:pt>
                <c:pt idx="21090">
                  <c:v>21353000</c:v>
                </c:pt>
                <c:pt idx="21091">
                  <c:v>21354000</c:v>
                </c:pt>
                <c:pt idx="21092">
                  <c:v>21355000</c:v>
                </c:pt>
                <c:pt idx="21093">
                  <c:v>21356000</c:v>
                </c:pt>
                <c:pt idx="21094">
                  <c:v>21358000</c:v>
                </c:pt>
                <c:pt idx="21095">
                  <c:v>21359000</c:v>
                </c:pt>
                <c:pt idx="21096">
                  <c:v>21360000</c:v>
                </c:pt>
                <c:pt idx="21097">
                  <c:v>21361000</c:v>
                </c:pt>
                <c:pt idx="21098">
                  <c:v>21362000</c:v>
                </c:pt>
                <c:pt idx="21099">
                  <c:v>21363000</c:v>
                </c:pt>
                <c:pt idx="21100">
                  <c:v>21364000</c:v>
                </c:pt>
                <c:pt idx="21101">
                  <c:v>21365000</c:v>
                </c:pt>
                <c:pt idx="21102">
                  <c:v>21366000</c:v>
                </c:pt>
                <c:pt idx="21103">
                  <c:v>21367000</c:v>
                </c:pt>
                <c:pt idx="21104">
                  <c:v>21368000</c:v>
                </c:pt>
                <c:pt idx="21105">
                  <c:v>21369000</c:v>
                </c:pt>
                <c:pt idx="21106">
                  <c:v>21370000</c:v>
                </c:pt>
                <c:pt idx="21107">
                  <c:v>21371000</c:v>
                </c:pt>
                <c:pt idx="21108">
                  <c:v>21372000</c:v>
                </c:pt>
                <c:pt idx="21109">
                  <c:v>21373000</c:v>
                </c:pt>
                <c:pt idx="21110">
                  <c:v>21374000</c:v>
                </c:pt>
                <c:pt idx="21111">
                  <c:v>21375000</c:v>
                </c:pt>
                <c:pt idx="21112">
                  <c:v>21376000</c:v>
                </c:pt>
                <c:pt idx="21113">
                  <c:v>21377000</c:v>
                </c:pt>
                <c:pt idx="21114">
                  <c:v>21378000</c:v>
                </c:pt>
                <c:pt idx="21115">
                  <c:v>21379000</c:v>
                </c:pt>
                <c:pt idx="21116">
                  <c:v>21380000</c:v>
                </c:pt>
                <c:pt idx="21117">
                  <c:v>21381000</c:v>
                </c:pt>
                <c:pt idx="21118">
                  <c:v>21382000</c:v>
                </c:pt>
                <c:pt idx="21119">
                  <c:v>21383000</c:v>
                </c:pt>
                <c:pt idx="21120">
                  <c:v>21384000</c:v>
                </c:pt>
                <c:pt idx="21121">
                  <c:v>21385000</c:v>
                </c:pt>
                <c:pt idx="21122">
                  <c:v>21386000</c:v>
                </c:pt>
                <c:pt idx="21123">
                  <c:v>21387000</c:v>
                </c:pt>
                <c:pt idx="21124">
                  <c:v>21388000</c:v>
                </c:pt>
                <c:pt idx="21125">
                  <c:v>21389000</c:v>
                </c:pt>
                <c:pt idx="21126">
                  <c:v>21390000</c:v>
                </c:pt>
                <c:pt idx="21127">
                  <c:v>21391000</c:v>
                </c:pt>
                <c:pt idx="21128">
                  <c:v>21392000</c:v>
                </c:pt>
                <c:pt idx="21129">
                  <c:v>21393000</c:v>
                </c:pt>
                <c:pt idx="21130">
                  <c:v>21394000</c:v>
                </c:pt>
                <c:pt idx="21131">
                  <c:v>21395000</c:v>
                </c:pt>
                <c:pt idx="21132">
                  <c:v>21396000</c:v>
                </c:pt>
                <c:pt idx="21133">
                  <c:v>21397000</c:v>
                </c:pt>
                <c:pt idx="21134">
                  <c:v>21398000</c:v>
                </c:pt>
                <c:pt idx="21135">
                  <c:v>21399000</c:v>
                </c:pt>
                <c:pt idx="21136">
                  <c:v>21400000</c:v>
                </c:pt>
                <c:pt idx="21137">
                  <c:v>21401000</c:v>
                </c:pt>
                <c:pt idx="21138">
                  <c:v>21402000</c:v>
                </c:pt>
                <c:pt idx="21139">
                  <c:v>21403000</c:v>
                </c:pt>
                <c:pt idx="21140">
                  <c:v>21404000</c:v>
                </c:pt>
                <c:pt idx="21141">
                  <c:v>21405000</c:v>
                </c:pt>
                <c:pt idx="21142">
                  <c:v>21406000</c:v>
                </c:pt>
                <c:pt idx="21143">
                  <c:v>21407000</c:v>
                </c:pt>
                <c:pt idx="21144">
                  <c:v>21408000</c:v>
                </c:pt>
                <c:pt idx="21145">
                  <c:v>21409000</c:v>
                </c:pt>
                <c:pt idx="21146">
                  <c:v>21410000</c:v>
                </c:pt>
                <c:pt idx="21147">
                  <c:v>21411000</c:v>
                </c:pt>
                <c:pt idx="21148">
                  <c:v>21412000</c:v>
                </c:pt>
                <c:pt idx="21149">
                  <c:v>21413000</c:v>
                </c:pt>
                <c:pt idx="21150">
                  <c:v>21414000</c:v>
                </c:pt>
                <c:pt idx="21151">
                  <c:v>21415000</c:v>
                </c:pt>
                <c:pt idx="21152">
                  <c:v>21416000</c:v>
                </c:pt>
                <c:pt idx="21153">
                  <c:v>21417000</c:v>
                </c:pt>
                <c:pt idx="21154">
                  <c:v>21418000</c:v>
                </c:pt>
                <c:pt idx="21155">
                  <c:v>21419000</c:v>
                </c:pt>
                <c:pt idx="21156">
                  <c:v>21420000</c:v>
                </c:pt>
                <c:pt idx="21157">
                  <c:v>21421000</c:v>
                </c:pt>
                <c:pt idx="21158">
                  <c:v>21422000</c:v>
                </c:pt>
                <c:pt idx="21159">
                  <c:v>21423000</c:v>
                </c:pt>
                <c:pt idx="21160">
                  <c:v>21424000</c:v>
                </c:pt>
                <c:pt idx="21161">
                  <c:v>21425000</c:v>
                </c:pt>
                <c:pt idx="21162">
                  <c:v>21426000</c:v>
                </c:pt>
                <c:pt idx="21163">
                  <c:v>21427000</c:v>
                </c:pt>
                <c:pt idx="21164">
                  <c:v>21428000</c:v>
                </c:pt>
                <c:pt idx="21165">
                  <c:v>21429000</c:v>
                </c:pt>
                <c:pt idx="21166">
                  <c:v>21430000</c:v>
                </c:pt>
                <c:pt idx="21167">
                  <c:v>21431000</c:v>
                </c:pt>
                <c:pt idx="21168">
                  <c:v>21432000</c:v>
                </c:pt>
                <c:pt idx="21169">
                  <c:v>21433000</c:v>
                </c:pt>
                <c:pt idx="21170">
                  <c:v>21434000</c:v>
                </c:pt>
                <c:pt idx="21171">
                  <c:v>21435000</c:v>
                </c:pt>
                <c:pt idx="21172">
                  <c:v>21436000</c:v>
                </c:pt>
                <c:pt idx="21173">
                  <c:v>21437000</c:v>
                </c:pt>
                <c:pt idx="21174">
                  <c:v>21438000</c:v>
                </c:pt>
                <c:pt idx="21175">
                  <c:v>21439000</c:v>
                </c:pt>
                <c:pt idx="21176">
                  <c:v>21440000</c:v>
                </c:pt>
                <c:pt idx="21177">
                  <c:v>21441000</c:v>
                </c:pt>
                <c:pt idx="21178">
                  <c:v>21442000</c:v>
                </c:pt>
                <c:pt idx="21179">
                  <c:v>21443000</c:v>
                </c:pt>
                <c:pt idx="21180">
                  <c:v>21444000</c:v>
                </c:pt>
                <c:pt idx="21181">
                  <c:v>21445000</c:v>
                </c:pt>
                <c:pt idx="21182">
                  <c:v>21446000</c:v>
                </c:pt>
                <c:pt idx="21183">
                  <c:v>21447000</c:v>
                </c:pt>
                <c:pt idx="21184">
                  <c:v>21448000</c:v>
                </c:pt>
                <c:pt idx="21185">
                  <c:v>21449000</c:v>
                </c:pt>
                <c:pt idx="21186">
                  <c:v>21450000</c:v>
                </c:pt>
                <c:pt idx="21187">
                  <c:v>21451000</c:v>
                </c:pt>
                <c:pt idx="21188">
                  <c:v>21452000</c:v>
                </c:pt>
                <c:pt idx="21189">
                  <c:v>21453000</c:v>
                </c:pt>
                <c:pt idx="21190">
                  <c:v>21454000</c:v>
                </c:pt>
                <c:pt idx="21191">
                  <c:v>21455000</c:v>
                </c:pt>
                <c:pt idx="21192">
                  <c:v>21456000</c:v>
                </c:pt>
                <c:pt idx="21193">
                  <c:v>21457000</c:v>
                </c:pt>
                <c:pt idx="21194">
                  <c:v>21458000</c:v>
                </c:pt>
                <c:pt idx="21195">
                  <c:v>21459000</c:v>
                </c:pt>
                <c:pt idx="21196">
                  <c:v>21460000</c:v>
                </c:pt>
                <c:pt idx="21197">
                  <c:v>21461000</c:v>
                </c:pt>
                <c:pt idx="21198">
                  <c:v>21462000</c:v>
                </c:pt>
                <c:pt idx="21199">
                  <c:v>21463000</c:v>
                </c:pt>
                <c:pt idx="21200">
                  <c:v>21464000</c:v>
                </c:pt>
                <c:pt idx="21201">
                  <c:v>21465000</c:v>
                </c:pt>
                <c:pt idx="21202">
                  <c:v>21466000</c:v>
                </c:pt>
                <c:pt idx="21203">
                  <c:v>21467000</c:v>
                </c:pt>
                <c:pt idx="21204">
                  <c:v>21468000</c:v>
                </c:pt>
                <c:pt idx="21205">
                  <c:v>21469000</c:v>
                </c:pt>
                <c:pt idx="21206">
                  <c:v>21470000</c:v>
                </c:pt>
                <c:pt idx="21207">
                  <c:v>21471000</c:v>
                </c:pt>
                <c:pt idx="21208">
                  <c:v>21472000</c:v>
                </c:pt>
                <c:pt idx="21209">
                  <c:v>21473000</c:v>
                </c:pt>
                <c:pt idx="21210">
                  <c:v>21474000</c:v>
                </c:pt>
                <c:pt idx="21211">
                  <c:v>21475000</c:v>
                </c:pt>
                <c:pt idx="21212">
                  <c:v>21476000</c:v>
                </c:pt>
                <c:pt idx="21213">
                  <c:v>21477000</c:v>
                </c:pt>
                <c:pt idx="21214">
                  <c:v>21478000</c:v>
                </c:pt>
                <c:pt idx="21215">
                  <c:v>21479000</c:v>
                </c:pt>
                <c:pt idx="21216">
                  <c:v>21480000</c:v>
                </c:pt>
                <c:pt idx="21217">
                  <c:v>21481000</c:v>
                </c:pt>
                <c:pt idx="21218">
                  <c:v>21482000</c:v>
                </c:pt>
                <c:pt idx="21219">
                  <c:v>21483000</c:v>
                </c:pt>
                <c:pt idx="21220">
                  <c:v>21484000</c:v>
                </c:pt>
                <c:pt idx="21221">
                  <c:v>21485000</c:v>
                </c:pt>
                <c:pt idx="21222">
                  <c:v>21486000</c:v>
                </c:pt>
                <c:pt idx="21223">
                  <c:v>21487000</c:v>
                </c:pt>
                <c:pt idx="21224">
                  <c:v>21488000</c:v>
                </c:pt>
                <c:pt idx="21225">
                  <c:v>21489000</c:v>
                </c:pt>
                <c:pt idx="21226">
                  <c:v>21490000</c:v>
                </c:pt>
                <c:pt idx="21227">
                  <c:v>21492000</c:v>
                </c:pt>
                <c:pt idx="21228">
                  <c:v>21493000</c:v>
                </c:pt>
                <c:pt idx="21229">
                  <c:v>21494000</c:v>
                </c:pt>
                <c:pt idx="21230">
                  <c:v>21495000</c:v>
                </c:pt>
                <c:pt idx="21231">
                  <c:v>21496000</c:v>
                </c:pt>
                <c:pt idx="21232">
                  <c:v>21497000</c:v>
                </c:pt>
                <c:pt idx="21233">
                  <c:v>21498000</c:v>
                </c:pt>
                <c:pt idx="21234">
                  <c:v>21499000</c:v>
                </c:pt>
                <c:pt idx="21235">
                  <c:v>21500000</c:v>
                </c:pt>
                <c:pt idx="21236">
                  <c:v>21501000</c:v>
                </c:pt>
                <c:pt idx="21237">
                  <c:v>21502000</c:v>
                </c:pt>
                <c:pt idx="21238">
                  <c:v>21503000</c:v>
                </c:pt>
                <c:pt idx="21239">
                  <c:v>21504000</c:v>
                </c:pt>
                <c:pt idx="21240">
                  <c:v>21505000</c:v>
                </c:pt>
                <c:pt idx="21241">
                  <c:v>21506000</c:v>
                </c:pt>
                <c:pt idx="21242">
                  <c:v>21507000</c:v>
                </c:pt>
                <c:pt idx="21243">
                  <c:v>21508000</c:v>
                </c:pt>
                <c:pt idx="21244">
                  <c:v>21509000</c:v>
                </c:pt>
                <c:pt idx="21245">
                  <c:v>21510000</c:v>
                </c:pt>
                <c:pt idx="21246">
                  <c:v>21511000</c:v>
                </c:pt>
                <c:pt idx="21247">
                  <c:v>21512000</c:v>
                </c:pt>
                <c:pt idx="21248">
                  <c:v>21513000</c:v>
                </c:pt>
                <c:pt idx="21249">
                  <c:v>21514000</c:v>
                </c:pt>
                <c:pt idx="21250">
                  <c:v>21515000</c:v>
                </c:pt>
                <c:pt idx="21251">
                  <c:v>21516000</c:v>
                </c:pt>
                <c:pt idx="21252">
                  <c:v>21517000</c:v>
                </c:pt>
                <c:pt idx="21253">
                  <c:v>21518000</c:v>
                </c:pt>
                <c:pt idx="21254">
                  <c:v>21519000</c:v>
                </c:pt>
                <c:pt idx="21255">
                  <c:v>21520000</c:v>
                </c:pt>
                <c:pt idx="21256">
                  <c:v>21521000</c:v>
                </c:pt>
                <c:pt idx="21257">
                  <c:v>21522000</c:v>
                </c:pt>
                <c:pt idx="21258">
                  <c:v>21523000</c:v>
                </c:pt>
                <c:pt idx="21259">
                  <c:v>21524000</c:v>
                </c:pt>
                <c:pt idx="21260">
                  <c:v>21525000</c:v>
                </c:pt>
                <c:pt idx="21261">
                  <c:v>21526000</c:v>
                </c:pt>
                <c:pt idx="21262">
                  <c:v>21527000</c:v>
                </c:pt>
                <c:pt idx="21263">
                  <c:v>21528000</c:v>
                </c:pt>
                <c:pt idx="21264">
                  <c:v>21529000</c:v>
                </c:pt>
                <c:pt idx="21265">
                  <c:v>21530000</c:v>
                </c:pt>
                <c:pt idx="21266">
                  <c:v>21531000</c:v>
                </c:pt>
                <c:pt idx="21267">
                  <c:v>21532000</c:v>
                </c:pt>
                <c:pt idx="21268">
                  <c:v>21533000</c:v>
                </c:pt>
                <c:pt idx="21269">
                  <c:v>21534000</c:v>
                </c:pt>
                <c:pt idx="21270">
                  <c:v>21535000</c:v>
                </c:pt>
                <c:pt idx="21271">
                  <c:v>21536000</c:v>
                </c:pt>
                <c:pt idx="21272">
                  <c:v>21537000</c:v>
                </c:pt>
                <c:pt idx="21273">
                  <c:v>21538000</c:v>
                </c:pt>
                <c:pt idx="21274">
                  <c:v>21539000</c:v>
                </c:pt>
                <c:pt idx="21275">
                  <c:v>21540000</c:v>
                </c:pt>
                <c:pt idx="21276">
                  <c:v>21541000</c:v>
                </c:pt>
                <c:pt idx="21277">
                  <c:v>21542000</c:v>
                </c:pt>
                <c:pt idx="21278">
                  <c:v>21543000</c:v>
                </c:pt>
                <c:pt idx="21279">
                  <c:v>21544000</c:v>
                </c:pt>
                <c:pt idx="21280">
                  <c:v>21545000</c:v>
                </c:pt>
                <c:pt idx="21281">
                  <c:v>21546000</c:v>
                </c:pt>
                <c:pt idx="21282">
                  <c:v>21547000</c:v>
                </c:pt>
                <c:pt idx="21283">
                  <c:v>21548000</c:v>
                </c:pt>
                <c:pt idx="21284">
                  <c:v>21549000</c:v>
                </c:pt>
                <c:pt idx="21285">
                  <c:v>21550000</c:v>
                </c:pt>
                <c:pt idx="21286">
                  <c:v>21551000</c:v>
                </c:pt>
                <c:pt idx="21287">
                  <c:v>21552000</c:v>
                </c:pt>
                <c:pt idx="21288">
                  <c:v>21553000</c:v>
                </c:pt>
                <c:pt idx="21289">
                  <c:v>21554000</c:v>
                </c:pt>
                <c:pt idx="21290">
                  <c:v>21555000</c:v>
                </c:pt>
                <c:pt idx="21291">
                  <c:v>21556000</c:v>
                </c:pt>
                <c:pt idx="21292">
                  <c:v>21557000</c:v>
                </c:pt>
                <c:pt idx="21293">
                  <c:v>21558000</c:v>
                </c:pt>
                <c:pt idx="21294">
                  <c:v>21559000</c:v>
                </c:pt>
                <c:pt idx="21295">
                  <c:v>21560000</c:v>
                </c:pt>
                <c:pt idx="21296">
                  <c:v>21561000</c:v>
                </c:pt>
                <c:pt idx="21297">
                  <c:v>21562000</c:v>
                </c:pt>
                <c:pt idx="21298">
                  <c:v>21563000</c:v>
                </c:pt>
                <c:pt idx="21299">
                  <c:v>21564000</c:v>
                </c:pt>
                <c:pt idx="21300">
                  <c:v>21565000</c:v>
                </c:pt>
                <c:pt idx="21301">
                  <c:v>21566000</c:v>
                </c:pt>
                <c:pt idx="21302">
                  <c:v>21567000</c:v>
                </c:pt>
                <c:pt idx="21303">
                  <c:v>21568000</c:v>
                </c:pt>
                <c:pt idx="21304">
                  <c:v>21569000</c:v>
                </c:pt>
                <c:pt idx="21305">
                  <c:v>21570000</c:v>
                </c:pt>
                <c:pt idx="21306">
                  <c:v>21571000</c:v>
                </c:pt>
                <c:pt idx="21307">
                  <c:v>21572000</c:v>
                </c:pt>
                <c:pt idx="21308">
                  <c:v>21573000</c:v>
                </c:pt>
                <c:pt idx="21309">
                  <c:v>21574000</c:v>
                </c:pt>
                <c:pt idx="21310">
                  <c:v>21575000</c:v>
                </c:pt>
                <c:pt idx="21311">
                  <c:v>21576000</c:v>
                </c:pt>
                <c:pt idx="21312">
                  <c:v>21577000</c:v>
                </c:pt>
                <c:pt idx="21313">
                  <c:v>21578000</c:v>
                </c:pt>
                <c:pt idx="21314">
                  <c:v>21579000</c:v>
                </c:pt>
                <c:pt idx="21315">
                  <c:v>21580000</c:v>
                </c:pt>
                <c:pt idx="21316">
                  <c:v>21581000</c:v>
                </c:pt>
                <c:pt idx="21317">
                  <c:v>21582000</c:v>
                </c:pt>
                <c:pt idx="21318">
                  <c:v>21583000</c:v>
                </c:pt>
                <c:pt idx="21319">
                  <c:v>21584000</c:v>
                </c:pt>
                <c:pt idx="21320">
                  <c:v>21585000</c:v>
                </c:pt>
                <c:pt idx="21321">
                  <c:v>21586000</c:v>
                </c:pt>
                <c:pt idx="21322">
                  <c:v>21587000</c:v>
                </c:pt>
                <c:pt idx="21323">
                  <c:v>21588000</c:v>
                </c:pt>
                <c:pt idx="21324">
                  <c:v>21589000</c:v>
                </c:pt>
                <c:pt idx="21325">
                  <c:v>21590000</c:v>
                </c:pt>
                <c:pt idx="21326">
                  <c:v>21591000</c:v>
                </c:pt>
                <c:pt idx="21327">
                  <c:v>21592000</c:v>
                </c:pt>
                <c:pt idx="21328">
                  <c:v>21593000</c:v>
                </c:pt>
                <c:pt idx="21329">
                  <c:v>21594000</c:v>
                </c:pt>
                <c:pt idx="21330">
                  <c:v>21595000</c:v>
                </c:pt>
                <c:pt idx="21331">
                  <c:v>21596000</c:v>
                </c:pt>
                <c:pt idx="21332">
                  <c:v>21597000</c:v>
                </c:pt>
                <c:pt idx="21333">
                  <c:v>21598000</c:v>
                </c:pt>
                <c:pt idx="21334">
                  <c:v>21599000</c:v>
                </c:pt>
                <c:pt idx="21335">
                  <c:v>21600000</c:v>
                </c:pt>
                <c:pt idx="21336">
                  <c:v>21601000</c:v>
                </c:pt>
                <c:pt idx="21337">
                  <c:v>21602000</c:v>
                </c:pt>
                <c:pt idx="21338">
                  <c:v>21603000</c:v>
                </c:pt>
                <c:pt idx="21339">
                  <c:v>21604000</c:v>
                </c:pt>
                <c:pt idx="21340">
                  <c:v>21605000</c:v>
                </c:pt>
                <c:pt idx="21341">
                  <c:v>21606000</c:v>
                </c:pt>
                <c:pt idx="21342">
                  <c:v>21607000</c:v>
                </c:pt>
                <c:pt idx="21343">
                  <c:v>21608000</c:v>
                </c:pt>
                <c:pt idx="21344">
                  <c:v>21609000</c:v>
                </c:pt>
                <c:pt idx="21345">
                  <c:v>21610000</c:v>
                </c:pt>
                <c:pt idx="21346">
                  <c:v>21611000</c:v>
                </c:pt>
                <c:pt idx="21347">
                  <c:v>21612000</c:v>
                </c:pt>
                <c:pt idx="21348">
                  <c:v>21613000</c:v>
                </c:pt>
                <c:pt idx="21349">
                  <c:v>21614000</c:v>
                </c:pt>
                <c:pt idx="21350">
                  <c:v>21615000</c:v>
                </c:pt>
                <c:pt idx="21351">
                  <c:v>21616000</c:v>
                </c:pt>
                <c:pt idx="21352">
                  <c:v>21617000</c:v>
                </c:pt>
                <c:pt idx="21353">
                  <c:v>21618000</c:v>
                </c:pt>
                <c:pt idx="21354">
                  <c:v>21619000</c:v>
                </c:pt>
                <c:pt idx="21355">
                  <c:v>21620000</c:v>
                </c:pt>
                <c:pt idx="21356">
                  <c:v>21621000</c:v>
                </c:pt>
                <c:pt idx="21357">
                  <c:v>21622000</c:v>
                </c:pt>
                <c:pt idx="21358">
                  <c:v>21623000</c:v>
                </c:pt>
                <c:pt idx="21359">
                  <c:v>21624000</c:v>
                </c:pt>
                <c:pt idx="21360">
                  <c:v>21625000</c:v>
                </c:pt>
                <c:pt idx="21361">
                  <c:v>21626000</c:v>
                </c:pt>
                <c:pt idx="21362">
                  <c:v>21627000</c:v>
                </c:pt>
                <c:pt idx="21363">
                  <c:v>21628000</c:v>
                </c:pt>
                <c:pt idx="21364">
                  <c:v>21629000</c:v>
                </c:pt>
                <c:pt idx="21365">
                  <c:v>21630000</c:v>
                </c:pt>
                <c:pt idx="21366">
                  <c:v>21631000</c:v>
                </c:pt>
                <c:pt idx="21367">
                  <c:v>21632000</c:v>
                </c:pt>
                <c:pt idx="21368">
                  <c:v>21633000</c:v>
                </c:pt>
                <c:pt idx="21369">
                  <c:v>21634000</c:v>
                </c:pt>
                <c:pt idx="21370">
                  <c:v>21635000</c:v>
                </c:pt>
                <c:pt idx="21371">
                  <c:v>21636000</c:v>
                </c:pt>
                <c:pt idx="21372">
                  <c:v>21637000</c:v>
                </c:pt>
                <c:pt idx="21373">
                  <c:v>21638000</c:v>
                </c:pt>
                <c:pt idx="21374">
                  <c:v>21639000</c:v>
                </c:pt>
                <c:pt idx="21375">
                  <c:v>21640000</c:v>
                </c:pt>
                <c:pt idx="21376">
                  <c:v>21641000</c:v>
                </c:pt>
                <c:pt idx="21377">
                  <c:v>21642000</c:v>
                </c:pt>
                <c:pt idx="21378">
                  <c:v>21643000</c:v>
                </c:pt>
                <c:pt idx="21379">
                  <c:v>21644000</c:v>
                </c:pt>
                <c:pt idx="21380">
                  <c:v>21645000</c:v>
                </c:pt>
                <c:pt idx="21381">
                  <c:v>21646000</c:v>
                </c:pt>
                <c:pt idx="21382">
                  <c:v>21647000</c:v>
                </c:pt>
                <c:pt idx="21383">
                  <c:v>21648000</c:v>
                </c:pt>
                <c:pt idx="21384">
                  <c:v>21649000</c:v>
                </c:pt>
                <c:pt idx="21385">
                  <c:v>21650000</c:v>
                </c:pt>
                <c:pt idx="21386">
                  <c:v>21651000</c:v>
                </c:pt>
                <c:pt idx="21387">
                  <c:v>21652000</c:v>
                </c:pt>
                <c:pt idx="21388">
                  <c:v>21653000</c:v>
                </c:pt>
                <c:pt idx="21389">
                  <c:v>21654000</c:v>
                </c:pt>
                <c:pt idx="21390">
                  <c:v>21655000</c:v>
                </c:pt>
                <c:pt idx="21391">
                  <c:v>21656000</c:v>
                </c:pt>
                <c:pt idx="21392">
                  <c:v>21657000</c:v>
                </c:pt>
                <c:pt idx="21393">
                  <c:v>21658000</c:v>
                </c:pt>
                <c:pt idx="21394">
                  <c:v>21659000</c:v>
                </c:pt>
                <c:pt idx="21395">
                  <c:v>21660000</c:v>
                </c:pt>
                <c:pt idx="21396">
                  <c:v>21661000</c:v>
                </c:pt>
                <c:pt idx="21397">
                  <c:v>21662000</c:v>
                </c:pt>
                <c:pt idx="21398">
                  <c:v>21663000</c:v>
                </c:pt>
                <c:pt idx="21399">
                  <c:v>21664000</c:v>
                </c:pt>
                <c:pt idx="21400">
                  <c:v>21665000</c:v>
                </c:pt>
                <c:pt idx="21401">
                  <c:v>21666000</c:v>
                </c:pt>
                <c:pt idx="21402">
                  <c:v>21667000</c:v>
                </c:pt>
                <c:pt idx="21403">
                  <c:v>21668000</c:v>
                </c:pt>
                <c:pt idx="21404">
                  <c:v>21669000</c:v>
                </c:pt>
                <c:pt idx="21405">
                  <c:v>21670000</c:v>
                </c:pt>
                <c:pt idx="21406">
                  <c:v>21671000</c:v>
                </c:pt>
                <c:pt idx="21407">
                  <c:v>21672000</c:v>
                </c:pt>
                <c:pt idx="21408">
                  <c:v>21673000</c:v>
                </c:pt>
                <c:pt idx="21409">
                  <c:v>21674000</c:v>
                </c:pt>
                <c:pt idx="21410">
                  <c:v>21675000</c:v>
                </c:pt>
                <c:pt idx="21411">
                  <c:v>21676000</c:v>
                </c:pt>
                <c:pt idx="21412">
                  <c:v>21677000</c:v>
                </c:pt>
                <c:pt idx="21413">
                  <c:v>21678000</c:v>
                </c:pt>
                <c:pt idx="21414">
                  <c:v>21679000</c:v>
                </c:pt>
                <c:pt idx="21415">
                  <c:v>21680000</c:v>
                </c:pt>
                <c:pt idx="21416">
                  <c:v>21681000</c:v>
                </c:pt>
                <c:pt idx="21417">
                  <c:v>21682000</c:v>
                </c:pt>
                <c:pt idx="21418">
                  <c:v>21683000</c:v>
                </c:pt>
                <c:pt idx="21419">
                  <c:v>21684000</c:v>
                </c:pt>
                <c:pt idx="21420">
                  <c:v>21685000</c:v>
                </c:pt>
                <c:pt idx="21421">
                  <c:v>21686000</c:v>
                </c:pt>
                <c:pt idx="21422">
                  <c:v>21687000</c:v>
                </c:pt>
                <c:pt idx="21423">
                  <c:v>21688000</c:v>
                </c:pt>
                <c:pt idx="21424">
                  <c:v>21689000</c:v>
                </c:pt>
                <c:pt idx="21425">
                  <c:v>21690000</c:v>
                </c:pt>
                <c:pt idx="21426">
                  <c:v>21691000</c:v>
                </c:pt>
                <c:pt idx="21427">
                  <c:v>21692000</c:v>
                </c:pt>
                <c:pt idx="21428">
                  <c:v>21693000</c:v>
                </c:pt>
                <c:pt idx="21429">
                  <c:v>21694000</c:v>
                </c:pt>
                <c:pt idx="21430">
                  <c:v>21695000</c:v>
                </c:pt>
                <c:pt idx="21431">
                  <c:v>21696000</c:v>
                </c:pt>
                <c:pt idx="21432">
                  <c:v>21697000</c:v>
                </c:pt>
                <c:pt idx="21433">
                  <c:v>21698000</c:v>
                </c:pt>
                <c:pt idx="21434">
                  <c:v>21699000</c:v>
                </c:pt>
                <c:pt idx="21435">
                  <c:v>21700000</c:v>
                </c:pt>
                <c:pt idx="21436">
                  <c:v>21701000</c:v>
                </c:pt>
                <c:pt idx="21437">
                  <c:v>21702000</c:v>
                </c:pt>
                <c:pt idx="21438">
                  <c:v>21703000</c:v>
                </c:pt>
                <c:pt idx="21439">
                  <c:v>21704000</c:v>
                </c:pt>
                <c:pt idx="21440">
                  <c:v>21705000</c:v>
                </c:pt>
                <c:pt idx="21441">
                  <c:v>21706000</c:v>
                </c:pt>
                <c:pt idx="21442">
                  <c:v>21707000</c:v>
                </c:pt>
                <c:pt idx="21443">
                  <c:v>21708000</c:v>
                </c:pt>
                <c:pt idx="21444">
                  <c:v>21709000</c:v>
                </c:pt>
                <c:pt idx="21445">
                  <c:v>21710000</c:v>
                </c:pt>
                <c:pt idx="21446">
                  <c:v>21711000</c:v>
                </c:pt>
                <c:pt idx="21447">
                  <c:v>21712000</c:v>
                </c:pt>
                <c:pt idx="21448">
                  <c:v>21713000</c:v>
                </c:pt>
                <c:pt idx="21449">
                  <c:v>21714000</c:v>
                </c:pt>
                <c:pt idx="21450">
                  <c:v>21715000</c:v>
                </c:pt>
                <c:pt idx="21451">
                  <c:v>21716000</c:v>
                </c:pt>
                <c:pt idx="21452">
                  <c:v>21717000</c:v>
                </c:pt>
                <c:pt idx="21453">
                  <c:v>21718000</c:v>
                </c:pt>
                <c:pt idx="21454">
                  <c:v>21719000</c:v>
                </c:pt>
                <c:pt idx="21455">
                  <c:v>21720000</c:v>
                </c:pt>
                <c:pt idx="21456">
                  <c:v>21721000</c:v>
                </c:pt>
                <c:pt idx="21457">
                  <c:v>21722000</c:v>
                </c:pt>
                <c:pt idx="21458">
                  <c:v>21723000</c:v>
                </c:pt>
                <c:pt idx="21459">
                  <c:v>21724000</c:v>
                </c:pt>
                <c:pt idx="21460">
                  <c:v>21725000</c:v>
                </c:pt>
                <c:pt idx="21461">
                  <c:v>21726000</c:v>
                </c:pt>
                <c:pt idx="21462">
                  <c:v>21727000</c:v>
                </c:pt>
                <c:pt idx="21463">
                  <c:v>21728000</c:v>
                </c:pt>
                <c:pt idx="21464">
                  <c:v>21729000</c:v>
                </c:pt>
                <c:pt idx="21465">
                  <c:v>21730000</c:v>
                </c:pt>
                <c:pt idx="21466">
                  <c:v>21731000</c:v>
                </c:pt>
                <c:pt idx="21467">
                  <c:v>21732000</c:v>
                </c:pt>
                <c:pt idx="21468">
                  <c:v>21733000</c:v>
                </c:pt>
                <c:pt idx="21469">
                  <c:v>21734000</c:v>
                </c:pt>
                <c:pt idx="21470">
                  <c:v>21735000</c:v>
                </c:pt>
                <c:pt idx="21471">
                  <c:v>21737000</c:v>
                </c:pt>
                <c:pt idx="21472">
                  <c:v>21738000</c:v>
                </c:pt>
                <c:pt idx="21473">
                  <c:v>21739000</c:v>
                </c:pt>
                <c:pt idx="21474">
                  <c:v>21740000</c:v>
                </c:pt>
                <c:pt idx="21475">
                  <c:v>21741000</c:v>
                </c:pt>
                <c:pt idx="21476">
                  <c:v>21742000</c:v>
                </c:pt>
                <c:pt idx="21477">
                  <c:v>21743000</c:v>
                </c:pt>
                <c:pt idx="21478">
                  <c:v>21744000</c:v>
                </c:pt>
                <c:pt idx="21479">
                  <c:v>21745000</c:v>
                </c:pt>
                <c:pt idx="21480">
                  <c:v>21746000</c:v>
                </c:pt>
                <c:pt idx="21481">
                  <c:v>21747000</c:v>
                </c:pt>
                <c:pt idx="21482">
                  <c:v>21748000</c:v>
                </c:pt>
                <c:pt idx="21483">
                  <c:v>21749000</c:v>
                </c:pt>
                <c:pt idx="21484">
                  <c:v>21750000</c:v>
                </c:pt>
                <c:pt idx="21485">
                  <c:v>21751000</c:v>
                </c:pt>
                <c:pt idx="21486">
                  <c:v>21752000</c:v>
                </c:pt>
                <c:pt idx="21487">
                  <c:v>21753000</c:v>
                </c:pt>
                <c:pt idx="21488">
                  <c:v>21754000</c:v>
                </c:pt>
                <c:pt idx="21489">
                  <c:v>21755000</c:v>
                </c:pt>
                <c:pt idx="21490">
                  <c:v>21756000</c:v>
                </c:pt>
                <c:pt idx="21491">
                  <c:v>21757000</c:v>
                </c:pt>
                <c:pt idx="21492">
                  <c:v>21758000</c:v>
                </c:pt>
                <c:pt idx="21493">
                  <c:v>21759000</c:v>
                </c:pt>
                <c:pt idx="21494">
                  <c:v>21760000</c:v>
                </c:pt>
                <c:pt idx="21495">
                  <c:v>21761000</c:v>
                </c:pt>
                <c:pt idx="21496">
                  <c:v>21762000</c:v>
                </c:pt>
                <c:pt idx="21497">
                  <c:v>21763000</c:v>
                </c:pt>
                <c:pt idx="21498">
                  <c:v>21764000</c:v>
                </c:pt>
                <c:pt idx="21499">
                  <c:v>21765000</c:v>
                </c:pt>
                <c:pt idx="21500">
                  <c:v>21766000</c:v>
                </c:pt>
                <c:pt idx="21501">
                  <c:v>21767000</c:v>
                </c:pt>
                <c:pt idx="21502">
                  <c:v>21768000</c:v>
                </c:pt>
                <c:pt idx="21503">
                  <c:v>21769000</c:v>
                </c:pt>
                <c:pt idx="21504">
                  <c:v>21770000</c:v>
                </c:pt>
                <c:pt idx="21505">
                  <c:v>21771000</c:v>
                </c:pt>
                <c:pt idx="21506">
                  <c:v>21772000</c:v>
                </c:pt>
                <c:pt idx="21507">
                  <c:v>21773000</c:v>
                </c:pt>
                <c:pt idx="21508">
                  <c:v>21774000</c:v>
                </c:pt>
                <c:pt idx="21509">
                  <c:v>21775000</c:v>
                </c:pt>
                <c:pt idx="21510">
                  <c:v>21776000</c:v>
                </c:pt>
                <c:pt idx="21511">
                  <c:v>21777000</c:v>
                </c:pt>
                <c:pt idx="21512">
                  <c:v>21778000</c:v>
                </c:pt>
                <c:pt idx="21513">
                  <c:v>21779000</c:v>
                </c:pt>
                <c:pt idx="21514">
                  <c:v>21780000</c:v>
                </c:pt>
                <c:pt idx="21515">
                  <c:v>21781000</c:v>
                </c:pt>
                <c:pt idx="21516">
                  <c:v>21782000</c:v>
                </c:pt>
                <c:pt idx="21517">
                  <c:v>21783000</c:v>
                </c:pt>
                <c:pt idx="21518">
                  <c:v>21785000</c:v>
                </c:pt>
                <c:pt idx="21519">
                  <c:v>21786000</c:v>
                </c:pt>
                <c:pt idx="21520">
                  <c:v>21787000</c:v>
                </c:pt>
                <c:pt idx="21521">
                  <c:v>21788000</c:v>
                </c:pt>
                <c:pt idx="21522">
                  <c:v>21789000</c:v>
                </c:pt>
                <c:pt idx="21523">
                  <c:v>21790000</c:v>
                </c:pt>
                <c:pt idx="21524">
                  <c:v>21791000</c:v>
                </c:pt>
                <c:pt idx="21525">
                  <c:v>21792000</c:v>
                </c:pt>
                <c:pt idx="21526">
                  <c:v>21793000</c:v>
                </c:pt>
                <c:pt idx="21527">
                  <c:v>21794000</c:v>
                </c:pt>
                <c:pt idx="21528">
                  <c:v>21795000</c:v>
                </c:pt>
                <c:pt idx="21529">
                  <c:v>21796000</c:v>
                </c:pt>
                <c:pt idx="21530">
                  <c:v>21797000</c:v>
                </c:pt>
                <c:pt idx="21531">
                  <c:v>21798000</c:v>
                </c:pt>
                <c:pt idx="21532">
                  <c:v>21799000</c:v>
                </c:pt>
                <c:pt idx="21533">
                  <c:v>21800000</c:v>
                </c:pt>
                <c:pt idx="21534">
                  <c:v>21801000</c:v>
                </c:pt>
                <c:pt idx="21535">
                  <c:v>21802000</c:v>
                </c:pt>
                <c:pt idx="21536">
                  <c:v>21803000</c:v>
                </c:pt>
                <c:pt idx="21537">
                  <c:v>21804000</c:v>
                </c:pt>
                <c:pt idx="21538">
                  <c:v>21805000</c:v>
                </c:pt>
                <c:pt idx="21539">
                  <c:v>21806000</c:v>
                </c:pt>
                <c:pt idx="21540">
                  <c:v>21807000</c:v>
                </c:pt>
                <c:pt idx="21541">
                  <c:v>21808000</c:v>
                </c:pt>
                <c:pt idx="21542">
                  <c:v>21809000</c:v>
                </c:pt>
                <c:pt idx="21543">
                  <c:v>21810000</c:v>
                </c:pt>
                <c:pt idx="21544">
                  <c:v>21811000</c:v>
                </c:pt>
                <c:pt idx="21545">
                  <c:v>21812000</c:v>
                </c:pt>
                <c:pt idx="21546">
                  <c:v>21813000</c:v>
                </c:pt>
                <c:pt idx="21547">
                  <c:v>21814000</c:v>
                </c:pt>
                <c:pt idx="21548">
                  <c:v>21815000</c:v>
                </c:pt>
                <c:pt idx="21549">
                  <c:v>21816000</c:v>
                </c:pt>
                <c:pt idx="21550">
                  <c:v>21817000</c:v>
                </c:pt>
                <c:pt idx="21551">
                  <c:v>21818000</c:v>
                </c:pt>
                <c:pt idx="21552">
                  <c:v>21819000</c:v>
                </c:pt>
                <c:pt idx="21553">
                  <c:v>21820000</c:v>
                </c:pt>
                <c:pt idx="21554">
                  <c:v>21821000</c:v>
                </c:pt>
                <c:pt idx="21555">
                  <c:v>21822000</c:v>
                </c:pt>
                <c:pt idx="21556">
                  <c:v>21823000</c:v>
                </c:pt>
                <c:pt idx="21557">
                  <c:v>21824000</c:v>
                </c:pt>
                <c:pt idx="21558">
                  <c:v>21825000</c:v>
                </c:pt>
                <c:pt idx="21559">
                  <c:v>21826000</c:v>
                </c:pt>
                <c:pt idx="21560">
                  <c:v>21827000</c:v>
                </c:pt>
                <c:pt idx="21561">
                  <c:v>21828000</c:v>
                </c:pt>
                <c:pt idx="21562">
                  <c:v>21829000</c:v>
                </c:pt>
                <c:pt idx="21563">
                  <c:v>21830000</c:v>
                </c:pt>
                <c:pt idx="21564">
                  <c:v>21831000</c:v>
                </c:pt>
                <c:pt idx="21565">
                  <c:v>21832000</c:v>
                </c:pt>
                <c:pt idx="21566">
                  <c:v>21833000</c:v>
                </c:pt>
                <c:pt idx="21567">
                  <c:v>21834000</c:v>
                </c:pt>
                <c:pt idx="21568">
                  <c:v>21835000</c:v>
                </c:pt>
                <c:pt idx="21569">
                  <c:v>21836000</c:v>
                </c:pt>
                <c:pt idx="21570">
                  <c:v>21837000</c:v>
                </c:pt>
                <c:pt idx="21571">
                  <c:v>21838000</c:v>
                </c:pt>
                <c:pt idx="21572">
                  <c:v>21839000</c:v>
                </c:pt>
                <c:pt idx="21573">
                  <c:v>21840000</c:v>
                </c:pt>
                <c:pt idx="21574">
                  <c:v>21841000</c:v>
                </c:pt>
                <c:pt idx="21575">
                  <c:v>21842000</c:v>
                </c:pt>
                <c:pt idx="21576">
                  <c:v>21843000</c:v>
                </c:pt>
                <c:pt idx="21577">
                  <c:v>21844000</c:v>
                </c:pt>
                <c:pt idx="21578">
                  <c:v>21845000</c:v>
                </c:pt>
                <c:pt idx="21579">
                  <c:v>21846000</c:v>
                </c:pt>
                <c:pt idx="21580">
                  <c:v>21847000</c:v>
                </c:pt>
                <c:pt idx="21581">
                  <c:v>21848000</c:v>
                </c:pt>
                <c:pt idx="21582">
                  <c:v>21849000</c:v>
                </c:pt>
                <c:pt idx="21583">
                  <c:v>21850000</c:v>
                </c:pt>
                <c:pt idx="21584">
                  <c:v>21851000</c:v>
                </c:pt>
                <c:pt idx="21585">
                  <c:v>21852000</c:v>
                </c:pt>
                <c:pt idx="21586">
                  <c:v>21853000</c:v>
                </c:pt>
                <c:pt idx="21587">
                  <c:v>21854000</c:v>
                </c:pt>
                <c:pt idx="21588">
                  <c:v>21855000</c:v>
                </c:pt>
                <c:pt idx="21589">
                  <c:v>21856000</c:v>
                </c:pt>
                <c:pt idx="21590">
                  <c:v>21857000</c:v>
                </c:pt>
                <c:pt idx="21591">
                  <c:v>21858000</c:v>
                </c:pt>
                <c:pt idx="21592">
                  <c:v>21859000</c:v>
                </c:pt>
                <c:pt idx="21593">
                  <c:v>21860000</c:v>
                </c:pt>
                <c:pt idx="21594">
                  <c:v>21861000</c:v>
                </c:pt>
                <c:pt idx="21595">
                  <c:v>21862000</c:v>
                </c:pt>
                <c:pt idx="21596">
                  <c:v>21863000</c:v>
                </c:pt>
                <c:pt idx="21597">
                  <c:v>21864000</c:v>
                </c:pt>
                <c:pt idx="21598">
                  <c:v>21865000</c:v>
                </c:pt>
                <c:pt idx="21599">
                  <c:v>21866000</c:v>
                </c:pt>
                <c:pt idx="21600">
                  <c:v>21867000</c:v>
                </c:pt>
                <c:pt idx="21601">
                  <c:v>21868000</c:v>
                </c:pt>
                <c:pt idx="21602">
                  <c:v>21869000</c:v>
                </c:pt>
                <c:pt idx="21603">
                  <c:v>21870000</c:v>
                </c:pt>
                <c:pt idx="21604">
                  <c:v>21871000</c:v>
                </c:pt>
                <c:pt idx="21605">
                  <c:v>21872000</c:v>
                </c:pt>
                <c:pt idx="21606">
                  <c:v>21873000</c:v>
                </c:pt>
                <c:pt idx="21607">
                  <c:v>21874000</c:v>
                </c:pt>
                <c:pt idx="21608">
                  <c:v>21875000</c:v>
                </c:pt>
                <c:pt idx="21609">
                  <c:v>21876000</c:v>
                </c:pt>
                <c:pt idx="21610">
                  <c:v>21877000</c:v>
                </c:pt>
                <c:pt idx="21611">
                  <c:v>21878000</c:v>
                </c:pt>
                <c:pt idx="21612">
                  <c:v>21879000</c:v>
                </c:pt>
                <c:pt idx="21613">
                  <c:v>21880000</c:v>
                </c:pt>
                <c:pt idx="21614">
                  <c:v>21881000</c:v>
                </c:pt>
                <c:pt idx="21615">
                  <c:v>21882000</c:v>
                </c:pt>
                <c:pt idx="21616">
                  <c:v>21883000</c:v>
                </c:pt>
                <c:pt idx="21617">
                  <c:v>21884000</c:v>
                </c:pt>
                <c:pt idx="21618">
                  <c:v>21885000</c:v>
                </c:pt>
                <c:pt idx="21619">
                  <c:v>21886000</c:v>
                </c:pt>
                <c:pt idx="21620">
                  <c:v>21887000</c:v>
                </c:pt>
                <c:pt idx="21621">
                  <c:v>21888000</c:v>
                </c:pt>
                <c:pt idx="21622">
                  <c:v>21889000</c:v>
                </c:pt>
                <c:pt idx="21623">
                  <c:v>21890000</c:v>
                </c:pt>
                <c:pt idx="21624">
                  <c:v>21891000</c:v>
                </c:pt>
                <c:pt idx="21625">
                  <c:v>21892000</c:v>
                </c:pt>
                <c:pt idx="21626">
                  <c:v>21893000</c:v>
                </c:pt>
                <c:pt idx="21627">
                  <c:v>21894000</c:v>
                </c:pt>
                <c:pt idx="21628">
                  <c:v>21895000</c:v>
                </c:pt>
                <c:pt idx="21629">
                  <c:v>21896000</c:v>
                </c:pt>
                <c:pt idx="21630">
                  <c:v>21897000</c:v>
                </c:pt>
                <c:pt idx="21631">
                  <c:v>21898000</c:v>
                </c:pt>
                <c:pt idx="21632">
                  <c:v>21899000</c:v>
                </c:pt>
                <c:pt idx="21633">
                  <c:v>21900000</c:v>
                </c:pt>
                <c:pt idx="21634">
                  <c:v>21901000</c:v>
                </c:pt>
                <c:pt idx="21635">
                  <c:v>21902000</c:v>
                </c:pt>
                <c:pt idx="21636">
                  <c:v>21903000</c:v>
                </c:pt>
                <c:pt idx="21637">
                  <c:v>21904000</c:v>
                </c:pt>
                <c:pt idx="21638">
                  <c:v>21905000</c:v>
                </c:pt>
                <c:pt idx="21639">
                  <c:v>21906000</c:v>
                </c:pt>
                <c:pt idx="21640">
                  <c:v>21907000</c:v>
                </c:pt>
                <c:pt idx="21641">
                  <c:v>21908000</c:v>
                </c:pt>
                <c:pt idx="21642">
                  <c:v>21909000</c:v>
                </c:pt>
                <c:pt idx="21643">
                  <c:v>21910000</c:v>
                </c:pt>
                <c:pt idx="21644">
                  <c:v>21911000</c:v>
                </c:pt>
                <c:pt idx="21645">
                  <c:v>21912000</c:v>
                </c:pt>
                <c:pt idx="21646">
                  <c:v>21913000</c:v>
                </c:pt>
                <c:pt idx="21647">
                  <c:v>21914000</c:v>
                </c:pt>
                <c:pt idx="21648">
                  <c:v>21915000</c:v>
                </c:pt>
                <c:pt idx="21649">
                  <c:v>21916000</c:v>
                </c:pt>
                <c:pt idx="21650">
                  <c:v>21917000</c:v>
                </c:pt>
                <c:pt idx="21651">
                  <c:v>21918000</c:v>
                </c:pt>
                <c:pt idx="21652">
                  <c:v>21919000</c:v>
                </c:pt>
                <c:pt idx="21653">
                  <c:v>21920000</c:v>
                </c:pt>
                <c:pt idx="21654">
                  <c:v>21921000</c:v>
                </c:pt>
                <c:pt idx="21655">
                  <c:v>21922000</c:v>
                </c:pt>
                <c:pt idx="21656">
                  <c:v>21923000</c:v>
                </c:pt>
                <c:pt idx="21657">
                  <c:v>21924000</c:v>
                </c:pt>
                <c:pt idx="21658">
                  <c:v>21925000</c:v>
                </c:pt>
                <c:pt idx="21659">
                  <c:v>21926000</c:v>
                </c:pt>
                <c:pt idx="21660">
                  <c:v>21927000</c:v>
                </c:pt>
                <c:pt idx="21661">
                  <c:v>21928000</c:v>
                </c:pt>
                <c:pt idx="21662">
                  <c:v>21929000</c:v>
                </c:pt>
                <c:pt idx="21663">
                  <c:v>21930000</c:v>
                </c:pt>
                <c:pt idx="21664">
                  <c:v>21931000</c:v>
                </c:pt>
                <c:pt idx="21665">
                  <c:v>21932000</c:v>
                </c:pt>
                <c:pt idx="21666">
                  <c:v>21933000</c:v>
                </c:pt>
                <c:pt idx="21667">
                  <c:v>21934000</c:v>
                </c:pt>
                <c:pt idx="21668">
                  <c:v>21935000</c:v>
                </c:pt>
                <c:pt idx="21669">
                  <c:v>21936000</c:v>
                </c:pt>
                <c:pt idx="21670">
                  <c:v>21937000</c:v>
                </c:pt>
                <c:pt idx="21671">
                  <c:v>21938000</c:v>
                </c:pt>
                <c:pt idx="21672">
                  <c:v>21939000</c:v>
                </c:pt>
                <c:pt idx="21673">
                  <c:v>21940000</c:v>
                </c:pt>
                <c:pt idx="21674">
                  <c:v>21941000</c:v>
                </c:pt>
                <c:pt idx="21675">
                  <c:v>21942000</c:v>
                </c:pt>
                <c:pt idx="21676">
                  <c:v>21943000</c:v>
                </c:pt>
                <c:pt idx="21677">
                  <c:v>21944000</c:v>
                </c:pt>
                <c:pt idx="21678">
                  <c:v>21945000</c:v>
                </c:pt>
                <c:pt idx="21679">
                  <c:v>21946000</c:v>
                </c:pt>
                <c:pt idx="21680">
                  <c:v>21947000</c:v>
                </c:pt>
                <c:pt idx="21681">
                  <c:v>21948000</c:v>
                </c:pt>
                <c:pt idx="21682">
                  <c:v>21949000</c:v>
                </c:pt>
                <c:pt idx="21683">
                  <c:v>21950000</c:v>
                </c:pt>
                <c:pt idx="21684">
                  <c:v>21951000</c:v>
                </c:pt>
                <c:pt idx="21685">
                  <c:v>21952000</c:v>
                </c:pt>
                <c:pt idx="21686">
                  <c:v>21953000</c:v>
                </c:pt>
                <c:pt idx="21687">
                  <c:v>21954000</c:v>
                </c:pt>
                <c:pt idx="21688">
                  <c:v>21955000</c:v>
                </c:pt>
                <c:pt idx="21689">
                  <c:v>21956000</c:v>
                </c:pt>
                <c:pt idx="21690">
                  <c:v>21957000</c:v>
                </c:pt>
                <c:pt idx="21691">
                  <c:v>21958000</c:v>
                </c:pt>
                <c:pt idx="21692">
                  <c:v>21959000</c:v>
                </c:pt>
                <c:pt idx="21693">
                  <c:v>21960000</c:v>
                </c:pt>
                <c:pt idx="21694">
                  <c:v>21961000</c:v>
                </c:pt>
                <c:pt idx="21695">
                  <c:v>21962000</c:v>
                </c:pt>
                <c:pt idx="21696">
                  <c:v>21963000</c:v>
                </c:pt>
                <c:pt idx="21697">
                  <c:v>21964000</c:v>
                </c:pt>
                <c:pt idx="21698">
                  <c:v>21965000</c:v>
                </c:pt>
                <c:pt idx="21699">
                  <c:v>21966000</c:v>
                </c:pt>
                <c:pt idx="21700">
                  <c:v>21967000</c:v>
                </c:pt>
                <c:pt idx="21701">
                  <c:v>21968000</c:v>
                </c:pt>
                <c:pt idx="21702">
                  <c:v>21969000</c:v>
                </c:pt>
                <c:pt idx="21703">
                  <c:v>21970000</c:v>
                </c:pt>
                <c:pt idx="21704">
                  <c:v>21971000</c:v>
                </c:pt>
                <c:pt idx="21705">
                  <c:v>21972000</c:v>
                </c:pt>
                <c:pt idx="21706">
                  <c:v>21973000</c:v>
                </c:pt>
                <c:pt idx="21707">
                  <c:v>21974000</c:v>
                </c:pt>
                <c:pt idx="21708">
                  <c:v>21975000</c:v>
                </c:pt>
                <c:pt idx="21709">
                  <c:v>21976000</c:v>
                </c:pt>
                <c:pt idx="21710">
                  <c:v>21977000</c:v>
                </c:pt>
                <c:pt idx="21711">
                  <c:v>21978000</c:v>
                </c:pt>
                <c:pt idx="21712">
                  <c:v>21979000</c:v>
                </c:pt>
                <c:pt idx="21713">
                  <c:v>21980000</c:v>
                </c:pt>
                <c:pt idx="21714">
                  <c:v>21981000</c:v>
                </c:pt>
                <c:pt idx="21715">
                  <c:v>21982000</c:v>
                </c:pt>
                <c:pt idx="21716">
                  <c:v>21983000</c:v>
                </c:pt>
                <c:pt idx="21717">
                  <c:v>21984000</c:v>
                </c:pt>
                <c:pt idx="21718">
                  <c:v>21985000</c:v>
                </c:pt>
                <c:pt idx="21719">
                  <c:v>21986000</c:v>
                </c:pt>
                <c:pt idx="21720">
                  <c:v>21987000</c:v>
                </c:pt>
                <c:pt idx="21721">
                  <c:v>21988000</c:v>
                </c:pt>
                <c:pt idx="21722">
                  <c:v>21989000</c:v>
                </c:pt>
                <c:pt idx="21723">
                  <c:v>21990000</c:v>
                </c:pt>
                <c:pt idx="21724">
                  <c:v>21991000</c:v>
                </c:pt>
                <c:pt idx="21725">
                  <c:v>21992000</c:v>
                </c:pt>
                <c:pt idx="21726">
                  <c:v>21993000</c:v>
                </c:pt>
                <c:pt idx="21727">
                  <c:v>21994000</c:v>
                </c:pt>
                <c:pt idx="21728">
                  <c:v>21995000</c:v>
                </c:pt>
                <c:pt idx="21729">
                  <c:v>21996000</c:v>
                </c:pt>
                <c:pt idx="21730">
                  <c:v>21997000</c:v>
                </c:pt>
                <c:pt idx="21731">
                  <c:v>21998000</c:v>
                </c:pt>
                <c:pt idx="21732">
                  <c:v>21999000</c:v>
                </c:pt>
                <c:pt idx="21733">
                  <c:v>22000000</c:v>
                </c:pt>
                <c:pt idx="21734">
                  <c:v>22001000</c:v>
                </c:pt>
                <c:pt idx="21735">
                  <c:v>22002000</c:v>
                </c:pt>
                <c:pt idx="21736">
                  <c:v>22003000</c:v>
                </c:pt>
                <c:pt idx="21737">
                  <c:v>22004000</c:v>
                </c:pt>
                <c:pt idx="21738">
                  <c:v>22005000</c:v>
                </c:pt>
                <c:pt idx="21739">
                  <c:v>22006000</c:v>
                </c:pt>
                <c:pt idx="21740">
                  <c:v>22007000</c:v>
                </c:pt>
                <c:pt idx="21741">
                  <c:v>22008000</c:v>
                </c:pt>
                <c:pt idx="21742">
                  <c:v>22009000</c:v>
                </c:pt>
                <c:pt idx="21743">
                  <c:v>22010000</c:v>
                </c:pt>
                <c:pt idx="21744">
                  <c:v>22011000</c:v>
                </c:pt>
                <c:pt idx="21745">
                  <c:v>22012000</c:v>
                </c:pt>
                <c:pt idx="21746">
                  <c:v>22013000</c:v>
                </c:pt>
                <c:pt idx="21747">
                  <c:v>22014000</c:v>
                </c:pt>
                <c:pt idx="21748">
                  <c:v>22015000</c:v>
                </c:pt>
                <c:pt idx="21749">
                  <c:v>22016000</c:v>
                </c:pt>
                <c:pt idx="21750">
                  <c:v>22017000</c:v>
                </c:pt>
                <c:pt idx="21751">
                  <c:v>22018000</c:v>
                </c:pt>
                <c:pt idx="21752">
                  <c:v>22019000</c:v>
                </c:pt>
                <c:pt idx="21753">
                  <c:v>22020000</c:v>
                </c:pt>
                <c:pt idx="21754">
                  <c:v>22021000</c:v>
                </c:pt>
                <c:pt idx="21755">
                  <c:v>22022000</c:v>
                </c:pt>
                <c:pt idx="21756">
                  <c:v>22023000</c:v>
                </c:pt>
                <c:pt idx="21757">
                  <c:v>22024000</c:v>
                </c:pt>
                <c:pt idx="21758">
                  <c:v>22026000</c:v>
                </c:pt>
                <c:pt idx="21759">
                  <c:v>22027000</c:v>
                </c:pt>
                <c:pt idx="21760">
                  <c:v>22028000</c:v>
                </c:pt>
                <c:pt idx="21761">
                  <c:v>22029000</c:v>
                </c:pt>
                <c:pt idx="21762">
                  <c:v>22030000</c:v>
                </c:pt>
                <c:pt idx="21763">
                  <c:v>22031000</c:v>
                </c:pt>
                <c:pt idx="21764">
                  <c:v>22032000</c:v>
                </c:pt>
                <c:pt idx="21765">
                  <c:v>22033000</c:v>
                </c:pt>
                <c:pt idx="21766">
                  <c:v>22034000</c:v>
                </c:pt>
                <c:pt idx="21767">
                  <c:v>22035000</c:v>
                </c:pt>
                <c:pt idx="21768">
                  <c:v>22036000</c:v>
                </c:pt>
                <c:pt idx="21769">
                  <c:v>22037000</c:v>
                </c:pt>
                <c:pt idx="21770">
                  <c:v>22038000</c:v>
                </c:pt>
                <c:pt idx="21771">
                  <c:v>22039000</c:v>
                </c:pt>
                <c:pt idx="21772">
                  <c:v>22040000</c:v>
                </c:pt>
                <c:pt idx="21773">
                  <c:v>22041000</c:v>
                </c:pt>
                <c:pt idx="21774">
                  <c:v>22042000</c:v>
                </c:pt>
                <c:pt idx="21775">
                  <c:v>22043000</c:v>
                </c:pt>
                <c:pt idx="21776">
                  <c:v>22044000</c:v>
                </c:pt>
                <c:pt idx="21777">
                  <c:v>22045000</c:v>
                </c:pt>
                <c:pt idx="21778">
                  <c:v>22046000</c:v>
                </c:pt>
                <c:pt idx="21779">
                  <c:v>22047000</c:v>
                </c:pt>
                <c:pt idx="21780">
                  <c:v>22048000</c:v>
                </c:pt>
                <c:pt idx="21781">
                  <c:v>22049000</c:v>
                </c:pt>
                <c:pt idx="21782">
                  <c:v>22050000</c:v>
                </c:pt>
                <c:pt idx="21783">
                  <c:v>22051000</c:v>
                </c:pt>
                <c:pt idx="21784">
                  <c:v>22052000</c:v>
                </c:pt>
                <c:pt idx="21785">
                  <c:v>22053000</c:v>
                </c:pt>
                <c:pt idx="21786">
                  <c:v>22054000</c:v>
                </c:pt>
                <c:pt idx="21787">
                  <c:v>22055000</c:v>
                </c:pt>
                <c:pt idx="21788">
                  <c:v>22056000</c:v>
                </c:pt>
                <c:pt idx="21789">
                  <c:v>22057000</c:v>
                </c:pt>
                <c:pt idx="21790">
                  <c:v>22058000</c:v>
                </c:pt>
                <c:pt idx="21791">
                  <c:v>22059000</c:v>
                </c:pt>
                <c:pt idx="21792">
                  <c:v>22060000</c:v>
                </c:pt>
                <c:pt idx="21793">
                  <c:v>22061000</c:v>
                </c:pt>
                <c:pt idx="21794">
                  <c:v>22062000</c:v>
                </c:pt>
                <c:pt idx="21795">
                  <c:v>22063000</c:v>
                </c:pt>
                <c:pt idx="21796">
                  <c:v>22064000</c:v>
                </c:pt>
                <c:pt idx="21797">
                  <c:v>22065000</c:v>
                </c:pt>
                <c:pt idx="21798">
                  <c:v>22066000</c:v>
                </c:pt>
                <c:pt idx="21799">
                  <c:v>22067000</c:v>
                </c:pt>
                <c:pt idx="21800">
                  <c:v>22068000</c:v>
                </c:pt>
                <c:pt idx="21801">
                  <c:v>22069000</c:v>
                </c:pt>
                <c:pt idx="21802">
                  <c:v>22070000</c:v>
                </c:pt>
                <c:pt idx="21803">
                  <c:v>22071000</c:v>
                </c:pt>
                <c:pt idx="21804">
                  <c:v>22073000</c:v>
                </c:pt>
                <c:pt idx="21805">
                  <c:v>22074000</c:v>
                </c:pt>
                <c:pt idx="21806">
                  <c:v>22075000</c:v>
                </c:pt>
                <c:pt idx="21807">
                  <c:v>22076000</c:v>
                </c:pt>
                <c:pt idx="21808">
                  <c:v>22077000</c:v>
                </c:pt>
                <c:pt idx="21809">
                  <c:v>22078000</c:v>
                </c:pt>
                <c:pt idx="21810">
                  <c:v>22079000</c:v>
                </c:pt>
                <c:pt idx="21811">
                  <c:v>22080000</c:v>
                </c:pt>
                <c:pt idx="21812">
                  <c:v>22081000</c:v>
                </c:pt>
                <c:pt idx="21813">
                  <c:v>22082000</c:v>
                </c:pt>
                <c:pt idx="21814">
                  <c:v>22083000</c:v>
                </c:pt>
                <c:pt idx="21815">
                  <c:v>22084000</c:v>
                </c:pt>
                <c:pt idx="21816">
                  <c:v>22085000</c:v>
                </c:pt>
                <c:pt idx="21817">
                  <c:v>22086000</c:v>
                </c:pt>
                <c:pt idx="21818">
                  <c:v>22087000</c:v>
                </c:pt>
                <c:pt idx="21819">
                  <c:v>22088000</c:v>
                </c:pt>
                <c:pt idx="21820">
                  <c:v>22089000</c:v>
                </c:pt>
                <c:pt idx="21821">
                  <c:v>22090000</c:v>
                </c:pt>
                <c:pt idx="21822">
                  <c:v>22091000</c:v>
                </c:pt>
                <c:pt idx="21823">
                  <c:v>22092000</c:v>
                </c:pt>
                <c:pt idx="21824">
                  <c:v>22093000</c:v>
                </c:pt>
                <c:pt idx="21825">
                  <c:v>22094000</c:v>
                </c:pt>
                <c:pt idx="21826">
                  <c:v>22095000</c:v>
                </c:pt>
                <c:pt idx="21827">
                  <c:v>22096000</c:v>
                </c:pt>
                <c:pt idx="21828">
                  <c:v>22097000</c:v>
                </c:pt>
                <c:pt idx="21829">
                  <c:v>22098000</c:v>
                </c:pt>
                <c:pt idx="21830">
                  <c:v>22099000</c:v>
                </c:pt>
                <c:pt idx="21831">
                  <c:v>22100000</c:v>
                </c:pt>
                <c:pt idx="21832">
                  <c:v>22101000</c:v>
                </c:pt>
                <c:pt idx="21833">
                  <c:v>22102000</c:v>
                </c:pt>
                <c:pt idx="21834">
                  <c:v>22103000</c:v>
                </c:pt>
                <c:pt idx="21835">
                  <c:v>22104000</c:v>
                </c:pt>
                <c:pt idx="21836">
                  <c:v>22105000</c:v>
                </c:pt>
                <c:pt idx="21837">
                  <c:v>22106000</c:v>
                </c:pt>
                <c:pt idx="21838">
                  <c:v>22107000</c:v>
                </c:pt>
                <c:pt idx="21839">
                  <c:v>22108000</c:v>
                </c:pt>
                <c:pt idx="21840">
                  <c:v>22109000</c:v>
                </c:pt>
                <c:pt idx="21841">
                  <c:v>22110000</c:v>
                </c:pt>
                <c:pt idx="21842">
                  <c:v>22111000</c:v>
                </c:pt>
                <c:pt idx="21843">
                  <c:v>22112000</c:v>
                </c:pt>
                <c:pt idx="21844">
                  <c:v>22113000</c:v>
                </c:pt>
                <c:pt idx="21845">
                  <c:v>22114000</c:v>
                </c:pt>
                <c:pt idx="21846">
                  <c:v>22115000</c:v>
                </c:pt>
                <c:pt idx="21847">
                  <c:v>22116000</c:v>
                </c:pt>
                <c:pt idx="21848">
                  <c:v>22117000</c:v>
                </c:pt>
                <c:pt idx="21849">
                  <c:v>22118000</c:v>
                </c:pt>
                <c:pt idx="21850">
                  <c:v>22119000</c:v>
                </c:pt>
                <c:pt idx="21851">
                  <c:v>22120000</c:v>
                </c:pt>
                <c:pt idx="21852">
                  <c:v>22121000</c:v>
                </c:pt>
                <c:pt idx="21853">
                  <c:v>22122000</c:v>
                </c:pt>
                <c:pt idx="21854">
                  <c:v>22123000</c:v>
                </c:pt>
                <c:pt idx="21855">
                  <c:v>22124000</c:v>
                </c:pt>
                <c:pt idx="21856">
                  <c:v>22125000</c:v>
                </c:pt>
                <c:pt idx="21857">
                  <c:v>22126000</c:v>
                </c:pt>
                <c:pt idx="21858">
                  <c:v>22127000</c:v>
                </c:pt>
                <c:pt idx="21859">
                  <c:v>22128000</c:v>
                </c:pt>
                <c:pt idx="21860">
                  <c:v>22129000</c:v>
                </c:pt>
                <c:pt idx="21861">
                  <c:v>22130000</c:v>
                </c:pt>
                <c:pt idx="21862">
                  <c:v>22131000</c:v>
                </c:pt>
                <c:pt idx="21863">
                  <c:v>22132000</c:v>
                </c:pt>
                <c:pt idx="21864">
                  <c:v>22133000</c:v>
                </c:pt>
                <c:pt idx="21865">
                  <c:v>22134000</c:v>
                </c:pt>
                <c:pt idx="21866">
                  <c:v>22135000</c:v>
                </c:pt>
                <c:pt idx="21867">
                  <c:v>22136000</c:v>
                </c:pt>
                <c:pt idx="21868">
                  <c:v>22137000</c:v>
                </c:pt>
                <c:pt idx="21869">
                  <c:v>22138000</c:v>
                </c:pt>
                <c:pt idx="21870">
                  <c:v>22139000</c:v>
                </c:pt>
                <c:pt idx="21871">
                  <c:v>22140000</c:v>
                </c:pt>
                <c:pt idx="21872">
                  <c:v>22141000</c:v>
                </c:pt>
                <c:pt idx="21873">
                  <c:v>22142000</c:v>
                </c:pt>
                <c:pt idx="21874">
                  <c:v>22143000</c:v>
                </c:pt>
                <c:pt idx="21875">
                  <c:v>22144000</c:v>
                </c:pt>
                <c:pt idx="21876">
                  <c:v>22145000</c:v>
                </c:pt>
                <c:pt idx="21877">
                  <c:v>22146000</c:v>
                </c:pt>
                <c:pt idx="21878">
                  <c:v>22147000</c:v>
                </c:pt>
                <c:pt idx="21879">
                  <c:v>22148000</c:v>
                </c:pt>
                <c:pt idx="21880">
                  <c:v>22149000</c:v>
                </c:pt>
                <c:pt idx="21881">
                  <c:v>22150000</c:v>
                </c:pt>
                <c:pt idx="21882">
                  <c:v>22151000</c:v>
                </c:pt>
                <c:pt idx="21883">
                  <c:v>22152000</c:v>
                </c:pt>
                <c:pt idx="21884">
                  <c:v>22153000</c:v>
                </c:pt>
                <c:pt idx="21885">
                  <c:v>22154000</c:v>
                </c:pt>
                <c:pt idx="21886">
                  <c:v>22155000</c:v>
                </c:pt>
                <c:pt idx="21887">
                  <c:v>22156000</c:v>
                </c:pt>
                <c:pt idx="21888">
                  <c:v>22157000</c:v>
                </c:pt>
                <c:pt idx="21889">
                  <c:v>22158000</c:v>
                </c:pt>
                <c:pt idx="21890">
                  <c:v>22159000</c:v>
                </c:pt>
                <c:pt idx="21891">
                  <c:v>22160000</c:v>
                </c:pt>
                <c:pt idx="21892">
                  <c:v>22161000</c:v>
                </c:pt>
                <c:pt idx="21893">
                  <c:v>22162000</c:v>
                </c:pt>
                <c:pt idx="21894">
                  <c:v>22163000</c:v>
                </c:pt>
                <c:pt idx="21895">
                  <c:v>22164000</c:v>
                </c:pt>
                <c:pt idx="21896">
                  <c:v>22165000</c:v>
                </c:pt>
                <c:pt idx="21897">
                  <c:v>22166000</c:v>
                </c:pt>
                <c:pt idx="21898">
                  <c:v>22167000</c:v>
                </c:pt>
                <c:pt idx="21899">
                  <c:v>22168000</c:v>
                </c:pt>
                <c:pt idx="21900">
                  <c:v>22169000</c:v>
                </c:pt>
                <c:pt idx="21901">
                  <c:v>22170000</c:v>
                </c:pt>
                <c:pt idx="21902">
                  <c:v>22171000</c:v>
                </c:pt>
                <c:pt idx="21903">
                  <c:v>22172000</c:v>
                </c:pt>
                <c:pt idx="21904">
                  <c:v>22173000</c:v>
                </c:pt>
                <c:pt idx="21905">
                  <c:v>22174000</c:v>
                </c:pt>
                <c:pt idx="21906">
                  <c:v>22175000</c:v>
                </c:pt>
                <c:pt idx="21907">
                  <c:v>22176000</c:v>
                </c:pt>
                <c:pt idx="21908">
                  <c:v>22177000</c:v>
                </c:pt>
                <c:pt idx="21909">
                  <c:v>22178000</c:v>
                </c:pt>
                <c:pt idx="21910">
                  <c:v>22179000</c:v>
                </c:pt>
                <c:pt idx="21911">
                  <c:v>22180000</c:v>
                </c:pt>
                <c:pt idx="21912">
                  <c:v>22181000</c:v>
                </c:pt>
                <c:pt idx="21913">
                  <c:v>22182000</c:v>
                </c:pt>
                <c:pt idx="21914">
                  <c:v>22183000</c:v>
                </c:pt>
                <c:pt idx="21915">
                  <c:v>22184000</c:v>
                </c:pt>
                <c:pt idx="21916">
                  <c:v>22185000</c:v>
                </c:pt>
                <c:pt idx="21917">
                  <c:v>22186000</c:v>
                </c:pt>
                <c:pt idx="21918">
                  <c:v>22187000</c:v>
                </c:pt>
                <c:pt idx="21919">
                  <c:v>22188000</c:v>
                </c:pt>
                <c:pt idx="21920">
                  <c:v>22189000</c:v>
                </c:pt>
                <c:pt idx="21921">
                  <c:v>22190000</c:v>
                </c:pt>
                <c:pt idx="21922">
                  <c:v>22191000</c:v>
                </c:pt>
                <c:pt idx="21923">
                  <c:v>22192000</c:v>
                </c:pt>
                <c:pt idx="21924">
                  <c:v>22193000</c:v>
                </c:pt>
                <c:pt idx="21925">
                  <c:v>22194000</c:v>
                </c:pt>
                <c:pt idx="21926">
                  <c:v>22195000</c:v>
                </c:pt>
                <c:pt idx="21927">
                  <c:v>22196000</c:v>
                </c:pt>
                <c:pt idx="21928">
                  <c:v>22197000</c:v>
                </c:pt>
                <c:pt idx="21929">
                  <c:v>22198000</c:v>
                </c:pt>
                <c:pt idx="21930">
                  <c:v>22199000</c:v>
                </c:pt>
                <c:pt idx="21931">
                  <c:v>22200000</c:v>
                </c:pt>
                <c:pt idx="21932">
                  <c:v>22201000</c:v>
                </c:pt>
                <c:pt idx="21933">
                  <c:v>22202000</c:v>
                </c:pt>
                <c:pt idx="21934">
                  <c:v>22203000</c:v>
                </c:pt>
                <c:pt idx="21935">
                  <c:v>22204000</c:v>
                </c:pt>
                <c:pt idx="21936">
                  <c:v>22205000</c:v>
                </c:pt>
                <c:pt idx="21937">
                  <c:v>22206000</c:v>
                </c:pt>
                <c:pt idx="21938">
                  <c:v>22207000</c:v>
                </c:pt>
                <c:pt idx="21939">
                  <c:v>22208000</c:v>
                </c:pt>
                <c:pt idx="21940">
                  <c:v>22209000</c:v>
                </c:pt>
                <c:pt idx="21941">
                  <c:v>22210000</c:v>
                </c:pt>
                <c:pt idx="21942">
                  <c:v>22211000</c:v>
                </c:pt>
                <c:pt idx="21943">
                  <c:v>22212000</c:v>
                </c:pt>
                <c:pt idx="21944">
                  <c:v>22213000</c:v>
                </c:pt>
                <c:pt idx="21945">
                  <c:v>22214000</c:v>
                </c:pt>
                <c:pt idx="21946">
                  <c:v>22215000</c:v>
                </c:pt>
                <c:pt idx="21947">
                  <c:v>22216000</c:v>
                </c:pt>
                <c:pt idx="21948">
                  <c:v>22217000</c:v>
                </c:pt>
                <c:pt idx="21949">
                  <c:v>22218000</c:v>
                </c:pt>
                <c:pt idx="21950">
                  <c:v>22219000</c:v>
                </c:pt>
                <c:pt idx="21951">
                  <c:v>22220000</c:v>
                </c:pt>
                <c:pt idx="21952">
                  <c:v>22221000</c:v>
                </c:pt>
                <c:pt idx="21953">
                  <c:v>22222000</c:v>
                </c:pt>
                <c:pt idx="21954">
                  <c:v>22223000</c:v>
                </c:pt>
                <c:pt idx="21955">
                  <c:v>22224000</c:v>
                </c:pt>
                <c:pt idx="21956">
                  <c:v>22225000</c:v>
                </c:pt>
                <c:pt idx="21957">
                  <c:v>22226000</c:v>
                </c:pt>
                <c:pt idx="21958">
                  <c:v>22227000</c:v>
                </c:pt>
                <c:pt idx="21959">
                  <c:v>22228000</c:v>
                </c:pt>
                <c:pt idx="21960">
                  <c:v>22229000</c:v>
                </c:pt>
                <c:pt idx="21961">
                  <c:v>22230000</c:v>
                </c:pt>
                <c:pt idx="21962">
                  <c:v>22231000</c:v>
                </c:pt>
                <c:pt idx="21963">
                  <c:v>22232000</c:v>
                </c:pt>
                <c:pt idx="21964">
                  <c:v>22233000</c:v>
                </c:pt>
                <c:pt idx="21965">
                  <c:v>22234000</c:v>
                </c:pt>
                <c:pt idx="21966">
                  <c:v>22235000</c:v>
                </c:pt>
                <c:pt idx="21967">
                  <c:v>22236000</c:v>
                </c:pt>
                <c:pt idx="21968">
                  <c:v>22237000</c:v>
                </c:pt>
                <c:pt idx="21969">
                  <c:v>22238000</c:v>
                </c:pt>
                <c:pt idx="21970">
                  <c:v>22239000</c:v>
                </c:pt>
                <c:pt idx="21971">
                  <c:v>22240000</c:v>
                </c:pt>
                <c:pt idx="21972">
                  <c:v>22241000</c:v>
                </c:pt>
                <c:pt idx="21973">
                  <c:v>22242000</c:v>
                </c:pt>
                <c:pt idx="21974">
                  <c:v>22243000</c:v>
                </c:pt>
                <c:pt idx="21975">
                  <c:v>22244000</c:v>
                </c:pt>
                <c:pt idx="21976">
                  <c:v>22245000</c:v>
                </c:pt>
                <c:pt idx="21977">
                  <c:v>22246000</c:v>
                </c:pt>
                <c:pt idx="21978">
                  <c:v>22247000</c:v>
                </c:pt>
                <c:pt idx="21979">
                  <c:v>22248000</c:v>
                </c:pt>
                <c:pt idx="21980">
                  <c:v>22249000</c:v>
                </c:pt>
                <c:pt idx="21981">
                  <c:v>22250000</c:v>
                </c:pt>
                <c:pt idx="21982">
                  <c:v>22251000</c:v>
                </c:pt>
                <c:pt idx="21983">
                  <c:v>22252000</c:v>
                </c:pt>
                <c:pt idx="21984">
                  <c:v>22253000</c:v>
                </c:pt>
                <c:pt idx="21985">
                  <c:v>22254000</c:v>
                </c:pt>
                <c:pt idx="21986">
                  <c:v>22255000</c:v>
                </c:pt>
                <c:pt idx="21987">
                  <c:v>22256000</c:v>
                </c:pt>
                <c:pt idx="21988">
                  <c:v>22257000</c:v>
                </c:pt>
                <c:pt idx="21989">
                  <c:v>22258000</c:v>
                </c:pt>
                <c:pt idx="21990">
                  <c:v>22259000</c:v>
                </c:pt>
                <c:pt idx="21991">
                  <c:v>22260000</c:v>
                </c:pt>
                <c:pt idx="21992">
                  <c:v>22261000</c:v>
                </c:pt>
                <c:pt idx="21993">
                  <c:v>22262000</c:v>
                </c:pt>
                <c:pt idx="21994">
                  <c:v>22263000</c:v>
                </c:pt>
                <c:pt idx="21995">
                  <c:v>22264000</c:v>
                </c:pt>
                <c:pt idx="21996">
                  <c:v>22265000</c:v>
                </c:pt>
                <c:pt idx="21997">
                  <c:v>22266000</c:v>
                </c:pt>
                <c:pt idx="21998">
                  <c:v>22267000</c:v>
                </c:pt>
                <c:pt idx="21999">
                  <c:v>22268000</c:v>
                </c:pt>
                <c:pt idx="22000">
                  <c:v>22269000</c:v>
                </c:pt>
                <c:pt idx="22001">
                  <c:v>22270000</c:v>
                </c:pt>
                <c:pt idx="22002">
                  <c:v>22271000</c:v>
                </c:pt>
                <c:pt idx="22003">
                  <c:v>22272000</c:v>
                </c:pt>
                <c:pt idx="22004">
                  <c:v>22273000</c:v>
                </c:pt>
                <c:pt idx="22005">
                  <c:v>22274000</c:v>
                </c:pt>
                <c:pt idx="22006">
                  <c:v>22275000</c:v>
                </c:pt>
                <c:pt idx="22007">
                  <c:v>22276000</c:v>
                </c:pt>
                <c:pt idx="22008">
                  <c:v>22277000</c:v>
                </c:pt>
                <c:pt idx="22009">
                  <c:v>22278000</c:v>
                </c:pt>
                <c:pt idx="22010">
                  <c:v>22279000</c:v>
                </c:pt>
                <c:pt idx="22011">
                  <c:v>22280000</c:v>
                </c:pt>
                <c:pt idx="22012">
                  <c:v>22281000</c:v>
                </c:pt>
                <c:pt idx="22013">
                  <c:v>22282000</c:v>
                </c:pt>
                <c:pt idx="22014">
                  <c:v>22284000</c:v>
                </c:pt>
                <c:pt idx="22015">
                  <c:v>22285000</c:v>
                </c:pt>
                <c:pt idx="22016">
                  <c:v>22286000</c:v>
                </c:pt>
                <c:pt idx="22017">
                  <c:v>22287000</c:v>
                </c:pt>
                <c:pt idx="22018">
                  <c:v>22288000</c:v>
                </c:pt>
                <c:pt idx="22019">
                  <c:v>22289000</c:v>
                </c:pt>
                <c:pt idx="22020">
                  <c:v>22290000</c:v>
                </c:pt>
                <c:pt idx="22021">
                  <c:v>22291000</c:v>
                </c:pt>
                <c:pt idx="22022">
                  <c:v>22292000</c:v>
                </c:pt>
                <c:pt idx="22023">
                  <c:v>22293000</c:v>
                </c:pt>
                <c:pt idx="22024">
                  <c:v>22294000</c:v>
                </c:pt>
                <c:pt idx="22025">
                  <c:v>22295000</c:v>
                </c:pt>
                <c:pt idx="22026">
                  <c:v>22296000</c:v>
                </c:pt>
                <c:pt idx="22027">
                  <c:v>22297000</c:v>
                </c:pt>
                <c:pt idx="22028">
                  <c:v>22298000</c:v>
                </c:pt>
                <c:pt idx="22029">
                  <c:v>22299000</c:v>
                </c:pt>
                <c:pt idx="22030">
                  <c:v>22300000</c:v>
                </c:pt>
                <c:pt idx="22031">
                  <c:v>22301000</c:v>
                </c:pt>
                <c:pt idx="22032">
                  <c:v>22302000</c:v>
                </c:pt>
                <c:pt idx="22033">
                  <c:v>22303000</c:v>
                </c:pt>
                <c:pt idx="22034">
                  <c:v>22304000</c:v>
                </c:pt>
                <c:pt idx="22035">
                  <c:v>22305000</c:v>
                </c:pt>
                <c:pt idx="22036">
                  <c:v>22306000</c:v>
                </c:pt>
                <c:pt idx="22037">
                  <c:v>22307000</c:v>
                </c:pt>
                <c:pt idx="22038">
                  <c:v>22308000</c:v>
                </c:pt>
                <c:pt idx="22039">
                  <c:v>22309000</c:v>
                </c:pt>
                <c:pt idx="22040">
                  <c:v>22310000</c:v>
                </c:pt>
                <c:pt idx="22041">
                  <c:v>22311000</c:v>
                </c:pt>
                <c:pt idx="22042">
                  <c:v>22312000</c:v>
                </c:pt>
                <c:pt idx="22043">
                  <c:v>22313000</c:v>
                </c:pt>
                <c:pt idx="22044">
                  <c:v>22314000</c:v>
                </c:pt>
                <c:pt idx="22045">
                  <c:v>22315000</c:v>
                </c:pt>
                <c:pt idx="22046">
                  <c:v>22316000</c:v>
                </c:pt>
                <c:pt idx="22047">
                  <c:v>22317000</c:v>
                </c:pt>
                <c:pt idx="22048">
                  <c:v>22318000</c:v>
                </c:pt>
                <c:pt idx="22049">
                  <c:v>22319000</c:v>
                </c:pt>
                <c:pt idx="22050">
                  <c:v>22320000</c:v>
                </c:pt>
                <c:pt idx="22051">
                  <c:v>22321000</c:v>
                </c:pt>
                <c:pt idx="22052">
                  <c:v>22322000</c:v>
                </c:pt>
                <c:pt idx="22053">
                  <c:v>22323000</c:v>
                </c:pt>
                <c:pt idx="22054">
                  <c:v>22324000</c:v>
                </c:pt>
                <c:pt idx="22055">
                  <c:v>22325000</c:v>
                </c:pt>
                <c:pt idx="22056">
                  <c:v>22326000</c:v>
                </c:pt>
                <c:pt idx="22057">
                  <c:v>22327000</c:v>
                </c:pt>
                <c:pt idx="22058">
                  <c:v>22328000</c:v>
                </c:pt>
                <c:pt idx="22059">
                  <c:v>22329000</c:v>
                </c:pt>
                <c:pt idx="22060">
                  <c:v>22330000</c:v>
                </c:pt>
                <c:pt idx="22061">
                  <c:v>22331000</c:v>
                </c:pt>
                <c:pt idx="22062">
                  <c:v>22332000</c:v>
                </c:pt>
                <c:pt idx="22063">
                  <c:v>22333000</c:v>
                </c:pt>
                <c:pt idx="22064">
                  <c:v>22334000</c:v>
                </c:pt>
                <c:pt idx="22065">
                  <c:v>22335000</c:v>
                </c:pt>
                <c:pt idx="22066">
                  <c:v>22336000</c:v>
                </c:pt>
                <c:pt idx="22067">
                  <c:v>22337000</c:v>
                </c:pt>
                <c:pt idx="22068">
                  <c:v>22338000</c:v>
                </c:pt>
                <c:pt idx="22069">
                  <c:v>22339000</c:v>
                </c:pt>
                <c:pt idx="22070">
                  <c:v>22340000</c:v>
                </c:pt>
                <c:pt idx="22071">
                  <c:v>22341000</c:v>
                </c:pt>
                <c:pt idx="22072">
                  <c:v>22342000</c:v>
                </c:pt>
                <c:pt idx="22073">
                  <c:v>22343000</c:v>
                </c:pt>
                <c:pt idx="22074">
                  <c:v>22344000</c:v>
                </c:pt>
                <c:pt idx="22075">
                  <c:v>22345000</c:v>
                </c:pt>
                <c:pt idx="22076">
                  <c:v>22346000</c:v>
                </c:pt>
                <c:pt idx="22077">
                  <c:v>22347000</c:v>
                </c:pt>
                <c:pt idx="22078">
                  <c:v>22348000</c:v>
                </c:pt>
                <c:pt idx="22079">
                  <c:v>22349000</c:v>
                </c:pt>
                <c:pt idx="22080">
                  <c:v>22350000</c:v>
                </c:pt>
                <c:pt idx="22081">
                  <c:v>22351000</c:v>
                </c:pt>
                <c:pt idx="22082">
                  <c:v>22352000</c:v>
                </c:pt>
                <c:pt idx="22083">
                  <c:v>22353000</c:v>
                </c:pt>
                <c:pt idx="22084">
                  <c:v>22354000</c:v>
                </c:pt>
                <c:pt idx="22085">
                  <c:v>22355000</c:v>
                </c:pt>
                <c:pt idx="22086">
                  <c:v>22356000</c:v>
                </c:pt>
                <c:pt idx="22087">
                  <c:v>22357000</c:v>
                </c:pt>
                <c:pt idx="22088">
                  <c:v>22358000</c:v>
                </c:pt>
                <c:pt idx="22089">
                  <c:v>22359000</c:v>
                </c:pt>
                <c:pt idx="22090">
                  <c:v>22360000</c:v>
                </c:pt>
                <c:pt idx="22091">
                  <c:v>22361000</c:v>
                </c:pt>
                <c:pt idx="22092">
                  <c:v>22362000</c:v>
                </c:pt>
                <c:pt idx="22093">
                  <c:v>22363000</c:v>
                </c:pt>
                <c:pt idx="22094">
                  <c:v>22364000</c:v>
                </c:pt>
                <c:pt idx="22095">
                  <c:v>22365000</c:v>
                </c:pt>
                <c:pt idx="22096">
                  <c:v>22366000</c:v>
                </c:pt>
                <c:pt idx="22097">
                  <c:v>22367000</c:v>
                </c:pt>
                <c:pt idx="22098">
                  <c:v>22368000</c:v>
                </c:pt>
                <c:pt idx="22099">
                  <c:v>22369000</c:v>
                </c:pt>
                <c:pt idx="22100">
                  <c:v>22370000</c:v>
                </c:pt>
                <c:pt idx="22101">
                  <c:v>22371000</c:v>
                </c:pt>
                <c:pt idx="22102">
                  <c:v>22372000</c:v>
                </c:pt>
                <c:pt idx="22103">
                  <c:v>22373000</c:v>
                </c:pt>
                <c:pt idx="22104">
                  <c:v>22374000</c:v>
                </c:pt>
                <c:pt idx="22105">
                  <c:v>22375000</c:v>
                </c:pt>
                <c:pt idx="22106">
                  <c:v>22376000</c:v>
                </c:pt>
                <c:pt idx="22107">
                  <c:v>22377000</c:v>
                </c:pt>
                <c:pt idx="22108">
                  <c:v>22378000</c:v>
                </c:pt>
                <c:pt idx="22109">
                  <c:v>22379000</c:v>
                </c:pt>
                <c:pt idx="22110">
                  <c:v>22380000</c:v>
                </c:pt>
                <c:pt idx="22111">
                  <c:v>22381000</c:v>
                </c:pt>
                <c:pt idx="22112">
                  <c:v>22382000</c:v>
                </c:pt>
                <c:pt idx="22113">
                  <c:v>22383000</c:v>
                </c:pt>
                <c:pt idx="22114">
                  <c:v>22384000</c:v>
                </c:pt>
                <c:pt idx="22115">
                  <c:v>22385000</c:v>
                </c:pt>
                <c:pt idx="22116">
                  <c:v>22386000</c:v>
                </c:pt>
                <c:pt idx="22117">
                  <c:v>22387000</c:v>
                </c:pt>
                <c:pt idx="22118">
                  <c:v>22388000</c:v>
                </c:pt>
                <c:pt idx="22119">
                  <c:v>22389000</c:v>
                </c:pt>
                <c:pt idx="22120">
                  <c:v>22390000</c:v>
                </c:pt>
                <c:pt idx="22121">
                  <c:v>22391000</c:v>
                </c:pt>
                <c:pt idx="22122">
                  <c:v>22392000</c:v>
                </c:pt>
                <c:pt idx="22123">
                  <c:v>22393000</c:v>
                </c:pt>
                <c:pt idx="22124">
                  <c:v>22394000</c:v>
                </c:pt>
                <c:pt idx="22125">
                  <c:v>22395000</c:v>
                </c:pt>
                <c:pt idx="22126">
                  <c:v>22396000</c:v>
                </c:pt>
                <c:pt idx="22127">
                  <c:v>22397000</c:v>
                </c:pt>
                <c:pt idx="22128">
                  <c:v>22398000</c:v>
                </c:pt>
                <c:pt idx="22129">
                  <c:v>22399000</c:v>
                </c:pt>
                <c:pt idx="22130">
                  <c:v>22400000</c:v>
                </c:pt>
                <c:pt idx="22131">
                  <c:v>22401000</c:v>
                </c:pt>
                <c:pt idx="22132">
                  <c:v>22402000</c:v>
                </c:pt>
                <c:pt idx="22133">
                  <c:v>22403000</c:v>
                </c:pt>
                <c:pt idx="22134">
                  <c:v>22404000</c:v>
                </c:pt>
                <c:pt idx="22135">
                  <c:v>22405000</c:v>
                </c:pt>
                <c:pt idx="22136">
                  <c:v>22406000</c:v>
                </c:pt>
                <c:pt idx="22137">
                  <c:v>22407000</c:v>
                </c:pt>
                <c:pt idx="22138">
                  <c:v>22408000</c:v>
                </c:pt>
                <c:pt idx="22139">
                  <c:v>22409000</c:v>
                </c:pt>
                <c:pt idx="22140">
                  <c:v>22410000</c:v>
                </c:pt>
                <c:pt idx="22141">
                  <c:v>22411000</c:v>
                </c:pt>
                <c:pt idx="22142">
                  <c:v>22412000</c:v>
                </c:pt>
                <c:pt idx="22143">
                  <c:v>22413000</c:v>
                </c:pt>
                <c:pt idx="22144">
                  <c:v>22414000</c:v>
                </c:pt>
                <c:pt idx="22145">
                  <c:v>22415000</c:v>
                </c:pt>
                <c:pt idx="22146">
                  <c:v>22416000</c:v>
                </c:pt>
                <c:pt idx="22147">
                  <c:v>22418000</c:v>
                </c:pt>
                <c:pt idx="22148">
                  <c:v>22419000</c:v>
                </c:pt>
                <c:pt idx="22149">
                  <c:v>22420000</c:v>
                </c:pt>
                <c:pt idx="22150">
                  <c:v>22421000</c:v>
                </c:pt>
                <c:pt idx="22151">
                  <c:v>22422000</c:v>
                </c:pt>
                <c:pt idx="22152">
                  <c:v>22423000</c:v>
                </c:pt>
                <c:pt idx="22153">
                  <c:v>22424000</c:v>
                </c:pt>
                <c:pt idx="22154">
                  <c:v>22425000</c:v>
                </c:pt>
                <c:pt idx="22155">
                  <c:v>22426000</c:v>
                </c:pt>
                <c:pt idx="22156">
                  <c:v>22427000</c:v>
                </c:pt>
                <c:pt idx="22157">
                  <c:v>22428000</c:v>
                </c:pt>
                <c:pt idx="22158">
                  <c:v>22429000</c:v>
                </c:pt>
                <c:pt idx="22159">
                  <c:v>22430000</c:v>
                </c:pt>
                <c:pt idx="22160">
                  <c:v>22431000</c:v>
                </c:pt>
                <c:pt idx="22161">
                  <c:v>22432000</c:v>
                </c:pt>
                <c:pt idx="22162">
                  <c:v>22433000</c:v>
                </c:pt>
                <c:pt idx="22163">
                  <c:v>22434000</c:v>
                </c:pt>
                <c:pt idx="22164">
                  <c:v>22435000</c:v>
                </c:pt>
                <c:pt idx="22165">
                  <c:v>22436000</c:v>
                </c:pt>
                <c:pt idx="22166">
                  <c:v>22437000</c:v>
                </c:pt>
                <c:pt idx="22167">
                  <c:v>22438000</c:v>
                </c:pt>
                <c:pt idx="22168">
                  <c:v>22439000</c:v>
                </c:pt>
                <c:pt idx="22169">
                  <c:v>22440000</c:v>
                </c:pt>
                <c:pt idx="22170">
                  <c:v>22441000</c:v>
                </c:pt>
                <c:pt idx="22171">
                  <c:v>22442000</c:v>
                </c:pt>
                <c:pt idx="22172">
                  <c:v>22443000</c:v>
                </c:pt>
                <c:pt idx="22173">
                  <c:v>22444000</c:v>
                </c:pt>
                <c:pt idx="22174">
                  <c:v>22445000</c:v>
                </c:pt>
                <c:pt idx="22175">
                  <c:v>22446000</c:v>
                </c:pt>
                <c:pt idx="22176">
                  <c:v>22447000</c:v>
                </c:pt>
                <c:pt idx="22177">
                  <c:v>22448000</c:v>
                </c:pt>
                <c:pt idx="22178">
                  <c:v>22449000</c:v>
                </c:pt>
                <c:pt idx="22179">
                  <c:v>22450000</c:v>
                </c:pt>
                <c:pt idx="22180">
                  <c:v>22451000</c:v>
                </c:pt>
                <c:pt idx="22181">
                  <c:v>22452000</c:v>
                </c:pt>
                <c:pt idx="22182">
                  <c:v>22453000</c:v>
                </c:pt>
                <c:pt idx="22183">
                  <c:v>22454000</c:v>
                </c:pt>
                <c:pt idx="22184">
                  <c:v>22455000</c:v>
                </c:pt>
                <c:pt idx="22185">
                  <c:v>22456000</c:v>
                </c:pt>
                <c:pt idx="22186">
                  <c:v>22457000</c:v>
                </c:pt>
                <c:pt idx="22187">
                  <c:v>22458000</c:v>
                </c:pt>
                <c:pt idx="22188">
                  <c:v>22459000</c:v>
                </c:pt>
                <c:pt idx="22189">
                  <c:v>22460000</c:v>
                </c:pt>
                <c:pt idx="22190">
                  <c:v>22461000</c:v>
                </c:pt>
                <c:pt idx="22191">
                  <c:v>22462000</c:v>
                </c:pt>
                <c:pt idx="22192">
                  <c:v>22463000</c:v>
                </c:pt>
                <c:pt idx="22193">
                  <c:v>22464000</c:v>
                </c:pt>
                <c:pt idx="22194">
                  <c:v>22465000</c:v>
                </c:pt>
                <c:pt idx="22195">
                  <c:v>22466000</c:v>
                </c:pt>
                <c:pt idx="22196">
                  <c:v>22467000</c:v>
                </c:pt>
                <c:pt idx="22197">
                  <c:v>22468000</c:v>
                </c:pt>
                <c:pt idx="22198">
                  <c:v>22469000</c:v>
                </c:pt>
                <c:pt idx="22199">
                  <c:v>22470000</c:v>
                </c:pt>
                <c:pt idx="22200">
                  <c:v>22471000</c:v>
                </c:pt>
                <c:pt idx="22201">
                  <c:v>22472000</c:v>
                </c:pt>
                <c:pt idx="22202">
                  <c:v>22473000</c:v>
                </c:pt>
                <c:pt idx="22203">
                  <c:v>22474000</c:v>
                </c:pt>
                <c:pt idx="22204">
                  <c:v>22475000</c:v>
                </c:pt>
                <c:pt idx="22205">
                  <c:v>22476000</c:v>
                </c:pt>
                <c:pt idx="22206">
                  <c:v>22477000</c:v>
                </c:pt>
                <c:pt idx="22207">
                  <c:v>22478000</c:v>
                </c:pt>
                <c:pt idx="22208">
                  <c:v>22479000</c:v>
                </c:pt>
                <c:pt idx="22209">
                  <c:v>22480000</c:v>
                </c:pt>
                <c:pt idx="22210">
                  <c:v>22481000</c:v>
                </c:pt>
                <c:pt idx="22211">
                  <c:v>22482000</c:v>
                </c:pt>
                <c:pt idx="22212">
                  <c:v>22483000</c:v>
                </c:pt>
                <c:pt idx="22213">
                  <c:v>22484000</c:v>
                </c:pt>
                <c:pt idx="22214">
                  <c:v>22485000</c:v>
                </c:pt>
                <c:pt idx="22215">
                  <c:v>22486000</c:v>
                </c:pt>
                <c:pt idx="22216">
                  <c:v>22487000</c:v>
                </c:pt>
                <c:pt idx="22217">
                  <c:v>22488000</c:v>
                </c:pt>
                <c:pt idx="22218">
                  <c:v>22489000</c:v>
                </c:pt>
                <c:pt idx="22219">
                  <c:v>22491000</c:v>
                </c:pt>
                <c:pt idx="22220">
                  <c:v>22492000</c:v>
                </c:pt>
                <c:pt idx="22221">
                  <c:v>22493000</c:v>
                </c:pt>
                <c:pt idx="22222">
                  <c:v>22494000</c:v>
                </c:pt>
                <c:pt idx="22223">
                  <c:v>22495000</c:v>
                </c:pt>
                <c:pt idx="22224">
                  <c:v>22496000</c:v>
                </c:pt>
                <c:pt idx="22225">
                  <c:v>22497000</c:v>
                </c:pt>
                <c:pt idx="22226">
                  <c:v>22498000</c:v>
                </c:pt>
                <c:pt idx="22227">
                  <c:v>22499000</c:v>
                </c:pt>
                <c:pt idx="22228">
                  <c:v>22500000</c:v>
                </c:pt>
                <c:pt idx="22229">
                  <c:v>22502000</c:v>
                </c:pt>
                <c:pt idx="22230">
                  <c:v>22503000</c:v>
                </c:pt>
                <c:pt idx="22231">
                  <c:v>22504000</c:v>
                </c:pt>
                <c:pt idx="22232">
                  <c:v>22505000</c:v>
                </c:pt>
                <c:pt idx="22233">
                  <c:v>22506000</c:v>
                </c:pt>
                <c:pt idx="22234">
                  <c:v>22507000</c:v>
                </c:pt>
                <c:pt idx="22235">
                  <c:v>22508000</c:v>
                </c:pt>
                <c:pt idx="22236">
                  <c:v>22509000</c:v>
                </c:pt>
                <c:pt idx="22237">
                  <c:v>22510000</c:v>
                </c:pt>
                <c:pt idx="22238">
                  <c:v>22511000</c:v>
                </c:pt>
                <c:pt idx="22239">
                  <c:v>22512000</c:v>
                </c:pt>
                <c:pt idx="22240">
                  <c:v>22513000</c:v>
                </c:pt>
                <c:pt idx="22241">
                  <c:v>22514000</c:v>
                </c:pt>
                <c:pt idx="22242">
                  <c:v>22515000</c:v>
                </c:pt>
                <c:pt idx="22243">
                  <c:v>22516000</c:v>
                </c:pt>
                <c:pt idx="22244">
                  <c:v>22517000</c:v>
                </c:pt>
                <c:pt idx="22245">
                  <c:v>22519000</c:v>
                </c:pt>
                <c:pt idx="22246">
                  <c:v>22520000</c:v>
                </c:pt>
                <c:pt idx="22247">
                  <c:v>22521000</c:v>
                </c:pt>
                <c:pt idx="22248">
                  <c:v>22522000</c:v>
                </c:pt>
                <c:pt idx="22249">
                  <c:v>22523000</c:v>
                </c:pt>
                <c:pt idx="22250">
                  <c:v>22524000</c:v>
                </c:pt>
                <c:pt idx="22251">
                  <c:v>22525000</c:v>
                </c:pt>
                <c:pt idx="22252">
                  <c:v>22526000</c:v>
                </c:pt>
                <c:pt idx="22253">
                  <c:v>22527000</c:v>
                </c:pt>
                <c:pt idx="22254">
                  <c:v>22528000</c:v>
                </c:pt>
                <c:pt idx="22255">
                  <c:v>22529000</c:v>
                </c:pt>
                <c:pt idx="22256">
                  <c:v>22530000</c:v>
                </c:pt>
                <c:pt idx="22257">
                  <c:v>22531000</c:v>
                </c:pt>
                <c:pt idx="22258">
                  <c:v>22532000</c:v>
                </c:pt>
                <c:pt idx="22259">
                  <c:v>22533000</c:v>
                </c:pt>
                <c:pt idx="22260">
                  <c:v>22534000</c:v>
                </c:pt>
                <c:pt idx="22261">
                  <c:v>22535000</c:v>
                </c:pt>
                <c:pt idx="22262">
                  <c:v>22536000</c:v>
                </c:pt>
                <c:pt idx="22263">
                  <c:v>22537000</c:v>
                </c:pt>
                <c:pt idx="22264">
                  <c:v>22538000</c:v>
                </c:pt>
                <c:pt idx="22265">
                  <c:v>22539000</c:v>
                </c:pt>
                <c:pt idx="22266">
                  <c:v>22540000</c:v>
                </c:pt>
                <c:pt idx="22267">
                  <c:v>22541000</c:v>
                </c:pt>
                <c:pt idx="22268">
                  <c:v>22542000</c:v>
                </c:pt>
                <c:pt idx="22269">
                  <c:v>22543000</c:v>
                </c:pt>
                <c:pt idx="22270">
                  <c:v>22544000</c:v>
                </c:pt>
                <c:pt idx="22271">
                  <c:v>22545000</c:v>
                </c:pt>
                <c:pt idx="22272">
                  <c:v>22546000</c:v>
                </c:pt>
                <c:pt idx="22273">
                  <c:v>22547000</c:v>
                </c:pt>
                <c:pt idx="22274">
                  <c:v>22548000</c:v>
                </c:pt>
                <c:pt idx="22275">
                  <c:v>22549000</c:v>
                </c:pt>
                <c:pt idx="22276">
                  <c:v>22550000</c:v>
                </c:pt>
                <c:pt idx="22277">
                  <c:v>22551000</c:v>
                </c:pt>
                <c:pt idx="22278">
                  <c:v>22552000</c:v>
                </c:pt>
                <c:pt idx="22279">
                  <c:v>22553000</c:v>
                </c:pt>
                <c:pt idx="22280">
                  <c:v>22554000</c:v>
                </c:pt>
                <c:pt idx="22281">
                  <c:v>22555000</c:v>
                </c:pt>
                <c:pt idx="22282">
                  <c:v>22556000</c:v>
                </c:pt>
                <c:pt idx="22283">
                  <c:v>22557000</c:v>
                </c:pt>
                <c:pt idx="22284">
                  <c:v>22558000</c:v>
                </c:pt>
                <c:pt idx="22285">
                  <c:v>22559000</c:v>
                </c:pt>
                <c:pt idx="22286">
                  <c:v>22560000</c:v>
                </c:pt>
                <c:pt idx="22287">
                  <c:v>22561000</c:v>
                </c:pt>
                <c:pt idx="22288">
                  <c:v>22562000</c:v>
                </c:pt>
                <c:pt idx="22289">
                  <c:v>22563000</c:v>
                </c:pt>
                <c:pt idx="22290">
                  <c:v>22564000</c:v>
                </c:pt>
                <c:pt idx="22291">
                  <c:v>22565000</c:v>
                </c:pt>
                <c:pt idx="22292">
                  <c:v>22566000</c:v>
                </c:pt>
                <c:pt idx="22293">
                  <c:v>22567000</c:v>
                </c:pt>
                <c:pt idx="22294">
                  <c:v>22568000</c:v>
                </c:pt>
                <c:pt idx="22295">
                  <c:v>22569000</c:v>
                </c:pt>
                <c:pt idx="22296">
                  <c:v>22570000</c:v>
                </c:pt>
                <c:pt idx="22297">
                  <c:v>22571000</c:v>
                </c:pt>
                <c:pt idx="22298">
                  <c:v>22572000</c:v>
                </c:pt>
                <c:pt idx="22299">
                  <c:v>22573000</c:v>
                </c:pt>
                <c:pt idx="22300">
                  <c:v>22574000</c:v>
                </c:pt>
                <c:pt idx="22301">
                  <c:v>22575000</c:v>
                </c:pt>
                <c:pt idx="22302">
                  <c:v>22576000</c:v>
                </c:pt>
                <c:pt idx="22303">
                  <c:v>22577000</c:v>
                </c:pt>
                <c:pt idx="22304">
                  <c:v>22578000</c:v>
                </c:pt>
                <c:pt idx="22305">
                  <c:v>22579000</c:v>
                </c:pt>
                <c:pt idx="22306">
                  <c:v>22580000</c:v>
                </c:pt>
                <c:pt idx="22307">
                  <c:v>22581000</c:v>
                </c:pt>
                <c:pt idx="22308">
                  <c:v>22582000</c:v>
                </c:pt>
                <c:pt idx="22309">
                  <c:v>22583000</c:v>
                </c:pt>
                <c:pt idx="22310">
                  <c:v>22584000</c:v>
                </c:pt>
                <c:pt idx="22311">
                  <c:v>22585000</c:v>
                </c:pt>
                <c:pt idx="22312">
                  <c:v>22586000</c:v>
                </c:pt>
                <c:pt idx="22313">
                  <c:v>22587000</c:v>
                </c:pt>
                <c:pt idx="22314">
                  <c:v>22588000</c:v>
                </c:pt>
                <c:pt idx="22315">
                  <c:v>22589000</c:v>
                </c:pt>
                <c:pt idx="22316">
                  <c:v>22590000</c:v>
                </c:pt>
                <c:pt idx="22317">
                  <c:v>22591000</c:v>
                </c:pt>
                <c:pt idx="22318">
                  <c:v>22592000</c:v>
                </c:pt>
                <c:pt idx="22319">
                  <c:v>22593000</c:v>
                </c:pt>
                <c:pt idx="22320">
                  <c:v>22594000</c:v>
                </c:pt>
                <c:pt idx="22321">
                  <c:v>22595000</c:v>
                </c:pt>
                <c:pt idx="22322">
                  <c:v>22596000</c:v>
                </c:pt>
                <c:pt idx="22323">
                  <c:v>22597000</c:v>
                </c:pt>
                <c:pt idx="22324">
                  <c:v>22598000</c:v>
                </c:pt>
                <c:pt idx="22325">
                  <c:v>22599000</c:v>
                </c:pt>
                <c:pt idx="22326">
                  <c:v>22600000</c:v>
                </c:pt>
                <c:pt idx="22327">
                  <c:v>22601000</c:v>
                </c:pt>
                <c:pt idx="22328">
                  <c:v>22602000</c:v>
                </c:pt>
                <c:pt idx="22329">
                  <c:v>22603000</c:v>
                </c:pt>
                <c:pt idx="22330">
                  <c:v>22604000</c:v>
                </c:pt>
                <c:pt idx="22331">
                  <c:v>22605000</c:v>
                </c:pt>
                <c:pt idx="22332">
                  <c:v>22606000</c:v>
                </c:pt>
                <c:pt idx="22333">
                  <c:v>22607000</c:v>
                </c:pt>
                <c:pt idx="22334">
                  <c:v>22608000</c:v>
                </c:pt>
                <c:pt idx="22335">
                  <c:v>22609000</c:v>
                </c:pt>
                <c:pt idx="22336">
                  <c:v>22610000</c:v>
                </c:pt>
                <c:pt idx="22337">
                  <c:v>22611000</c:v>
                </c:pt>
                <c:pt idx="22338">
                  <c:v>22612000</c:v>
                </c:pt>
                <c:pt idx="22339">
                  <c:v>22613000</c:v>
                </c:pt>
                <c:pt idx="22340">
                  <c:v>22614000</c:v>
                </c:pt>
                <c:pt idx="22341">
                  <c:v>22615000</c:v>
                </c:pt>
                <c:pt idx="22342">
                  <c:v>22616000</c:v>
                </c:pt>
                <c:pt idx="22343">
                  <c:v>22617000</c:v>
                </c:pt>
                <c:pt idx="22344">
                  <c:v>22618000</c:v>
                </c:pt>
                <c:pt idx="22345">
                  <c:v>22619000</c:v>
                </c:pt>
                <c:pt idx="22346">
                  <c:v>22620000</c:v>
                </c:pt>
                <c:pt idx="22347">
                  <c:v>22621000</c:v>
                </c:pt>
                <c:pt idx="22348">
                  <c:v>22622000</c:v>
                </c:pt>
                <c:pt idx="22349">
                  <c:v>22623000</c:v>
                </c:pt>
                <c:pt idx="22350">
                  <c:v>22624000</c:v>
                </c:pt>
                <c:pt idx="22351">
                  <c:v>22625000</c:v>
                </c:pt>
                <c:pt idx="22352">
                  <c:v>22626000</c:v>
                </c:pt>
                <c:pt idx="22353">
                  <c:v>22627000</c:v>
                </c:pt>
                <c:pt idx="22354">
                  <c:v>22628000</c:v>
                </c:pt>
                <c:pt idx="22355">
                  <c:v>22629000</c:v>
                </c:pt>
                <c:pt idx="22356">
                  <c:v>22630000</c:v>
                </c:pt>
                <c:pt idx="22357">
                  <c:v>22631000</c:v>
                </c:pt>
                <c:pt idx="22358">
                  <c:v>22632000</c:v>
                </c:pt>
                <c:pt idx="22359">
                  <c:v>22633000</c:v>
                </c:pt>
                <c:pt idx="22360">
                  <c:v>22634000</c:v>
                </c:pt>
                <c:pt idx="22361">
                  <c:v>22635000</c:v>
                </c:pt>
                <c:pt idx="22362">
                  <c:v>22636000</c:v>
                </c:pt>
                <c:pt idx="22363">
                  <c:v>22637000</c:v>
                </c:pt>
                <c:pt idx="22364">
                  <c:v>22638000</c:v>
                </c:pt>
                <c:pt idx="22365">
                  <c:v>22639000</c:v>
                </c:pt>
                <c:pt idx="22366">
                  <c:v>22640000</c:v>
                </c:pt>
                <c:pt idx="22367">
                  <c:v>22641000</c:v>
                </c:pt>
                <c:pt idx="22368">
                  <c:v>22642000</c:v>
                </c:pt>
                <c:pt idx="22369">
                  <c:v>22643000</c:v>
                </c:pt>
                <c:pt idx="22370">
                  <c:v>22644000</c:v>
                </c:pt>
                <c:pt idx="22371">
                  <c:v>22645000</c:v>
                </c:pt>
                <c:pt idx="22372">
                  <c:v>22646000</c:v>
                </c:pt>
                <c:pt idx="22373">
                  <c:v>22647000</c:v>
                </c:pt>
                <c:pt idx="22374">
                  <c:v>22648000</c:v>
                </c:pt>
                <c:pt idx="22375">
                  <c:v>22649000</c:v>
                </c:pt>
                <c:pt idx="22376">
                  <c:v>22650000</c:v>
                </c:pt>
                <c:pt idx="22377">
                  <c:v>22651000</c:v>
                </c:pt>
                <c:pt idx="22378">
                  <c:v>22652000</c:v>
                </c:pt>
                <c:pt idx="22379">
                  <c:v>22653000</c:v>
                </c:pt>
                <c:pt idx="22380">
                  <c:v>22654000</c:v>
                </c:pt>
                <c:pt idx="22381">
                  <c:v>22655000</c:v>
                </c:pt>
                <c:pt idx="22382">
                  <c:v>22656000</c:v>
                </c:pt>
                <c:pt idx="22383">
                  <c:v>22657000</c:v>
                </c:pt>
                <c:pt idx="22384">
                  <c:v>22658000</c:v>
                </c:pt>
                <c:pt idx="22385">
                  <c:v>22659000</c:v>
                </c:pt>
                <c:pt idx="22386">
                  <c:v>22660000</c:v>
                </c:pt>
                <c:pt idx="22387">
                  <c:v>22661000</c:v>
                </c:pt>
                <c:pt idx="22388">
                  <c:v>22662000</c:v>
                </c:pt>
                <c:pt idx="22389">
                  <c:v>22663000</c:v>
                </c:pt>
                <c:pt idx="22390">
                  <c:v>22664000</c:v>
                </c:pt>
                <c:pt idx="22391">
                  <c:v>22665000</c:v>
                </c:pt>
                <c:pt idx="22392">
                  <c:v>22666000</c:v>
                </c:pt>
                <c:pt idx="22393">
                  <c:v>22667000</c:v>
                </c:pt>
                <c:pt idx="22394">
                  <c:v>22668000</c:v>
                </c:pt>
                <c:pt idx="22395">
                  <c:v>22669000</c:v>
                </c:pt>
                <c:pt idx="22396">
                  <c:v>22670000</c:v>
                </c:pt>
                <c:pt idx="22397">
                  <c:v>22671000</c:v>
                </c:pt>
                <c:pt idx="22398">
                  <c:v>22672000</c:v>
                </c:pt>
                <c:pt idx="22399">
                  <c:v>22673000</c:v>
                </c:pt>
                <c:pt idx="22400">
                  <c:v>22675000</c:v>
                </c:pt>
                <c:pt idx="22401">
                  <c:v>22676000</c:v>
                </c:pt>
                <c:pt idx="22402">
                  <c:v>22677000</c:v>
                </c:pt>
                <c:pt idx="22403">
                  <c:v>22678000</c:v>
                </c:pt>
                <c:pt idx="22404">
                  <c:v>22679000</c:v>
                </c:pt>
                <c:pt idx="22405">
                  <c:v>22680000</c:v>
                </c:pt>
                <c:pt idx="22406">
                  <c:v>22681000</c:v>
                </c:pt>
                <c:pt idx="22407">
                  <c:v>22682000</c:v>
                </c:pt>
                <c:pt idx="22408">
                  <c:v>22683000</c:v>
                </c:pt>
                <c:pt idx="22409">
                  <c:v>22684000</c:v>
                </c:pt>
                <c:pt idx="22410">
                  <c:v>22685000</c:v>
                </c:pt>
                <c:pt idx="22411">
                  <c:v>22686000</c:v>
                </c:pt>
                <c:pt idx="22412">
                  <c:v>22687000</c:v>
                </c:pt>
                <c:pt idx="22413">
                  <c:v>22688000</c:v>
                </c:pt>
                <c:pt idx="22414">
                  <c:v>22689000</c:v>
                </c:pt>
                <c:pt idx="22415">
                  <c:v>22690000</c:v>
                </c:pt>
                <c:pt idx="22416">
                  <c:v>22691000</c:v>
                </c:pt>
                <c:pt idx="22417">
                  <c:v>22692000</c:v>
                </c:pt>
                <c:pt idx="22418">
                  <c:v>22693000</c:v>
                </c:pt>
                <c:pt idx="22419">
                  <c:v>22694000</c:v>
                </c:pt>
                <c:pt idx="22420">
                  <c:v>22695000</c:v>
                </c:pt>
                <c:pt idx="22421">
                  <c:v>22696000</c:v>
                </c:pt>
                <c:pt idx="22422">
                  <c:v>22697000</c:v>
                </c:pt>
                <c:pt idx="22423">
                  <c:v>22698000</c:v>
                </c:pt>
                <c:pt idx="22424">
                  <c:v>22699000</c:v>
                </c:pt>
                <c:pt idx="22425">
                  <c:v>22700000</c:v>
                </c:pt>
                <c:pt idx="22426">
                  <c:v>22701000</c:v>
                </c:pt>
                <c:pt idx="22427">
                  <c:v>22702000</c:v>
                </c:pt>
                <c:pt idx="22428">
                  <c:v>22703000</c:v>
                </c:pt>
                <c:pt idx="22429">
                  <c:v>22704000</c:v>
                </c:pt>
                <c:pt idx="22430">
                  <c:v>22705000</c:v>
                </c:pt>
                <c:pt idx="22431">
                  <c:v>22706000</c:v>
                </c:pt>
                <c:pt idx="22432">
                  <c:v>22707000</c:v>
                </c:pt>
                <c:pt idx="22433">
                  <c:v>22708000</c:v>
                </c:pt>
                <c:pt idx="22434">
                  <c:v>22709000</c:v>
                </c:pt>
                <c:pt idx="22435">
                  <c:v>22710000</c:v>
                </c:pt>
                <c:pt idx="22436">
                  <c:v>22711000</c:v>
                </c:pt>
                <c:pt idx="22437">
                  <c:v>22712000</c:v>
                </c:pt>
                <c:pt idx="22438">
                  <c:v>22713000</c:v>
                </c:pt>
                <c:pt idx="22439">
                  <c:v>22714000</c:v>
                </c:pt>
                <c:pt idx="22440">
                  <c:v>22715000</c:v>
                </c:pt>
                <c:pt idx="22441">
                  <c:v>22716000</c:v>
                </c:pt>
                <c:pt idx="22442">
                  <c:v>22717000</c:v>
                </c:pt>
                <c:pt idx="22443">
                  <c:v>22718000</c:v>
                </c:pt>
                <c:pt idx="22444">
                  <c:v>22719000</c:v>
                </c:pt>
                <c:pt idx="22445">
                  <c:v>22720000</c:v>
                </c:pt>
                <c:pt idx="22446">
                  <c:v>22721000</c:v>
                </c:pt>
                <c:pt idx="22447">
                  <c:v>22722000</c:v>
                </c:pt>
                <c:pt idx="22448">
                  <c:v>22723000</c:v>
                </c:pt>
                <c:pt idx="22449">
                  <c:v>22724000</c:v>
                </c:pt>
                <c:pt idx="22450">
                  <c:v>22725000</c:v>
                </c:pt>
                <c:pt idx="22451">
                  <c:v>22726000</c:v>
                </c:pt>
                <c:pt idx="22452">
                  <c:v>22727000</c:v>
                </c:pt>
                <c:pt idx="22453">
                  <c:v>22729000</c:v>
                </c:pt>
                <c:pt idx="22454">
                  <c:v>22730000</c:v>
                </c:pt>
                <c:pt idx="22455">
                  <c:v>22731000</c:v>
                </c:pt>
                <c:pt idx="22456">
                  <c:v>22732000</c:v>
                </c:pt>
                <c:pt idx="22457">
                  <c:v>22733000</c:v>
                </c:pt>
                <c:pt idx="22458">
                  <c:v>22734000</c:v>
                </c:pt>
                <c:pt idx="22459">
                  <c:v>22735000</c:v>
                </c:pt>
                <c:pt idx="22460">
                  <c:v>22736000</c:v>
                </c:pt>
                <c:pt idx="22461">
                  <c:v>22737000</c:v>
                </c:pt>
                <c:pt idx="22462">
                  <c:v>22738000</c:v>
                </c:pt>
                <c:pt idx="22463">
                  <c:v>22739000</c:v>
                </c:pt>
                <c:pt idx="22464">
                  <c:v>22740000</c:v>
                </c:pt>
                <c:pt idx="22465">
                  <c:v>22741000</c:v>
                </c:pt>
                <c:pt idx="22466">
                  <c:v>22742000</c:v>
                </c:pt>
                <c:pt idx="22467">
                  <c:v>22743000</c:v>
                </c:pt>
                <c:pt idx="22468">
                  <c:v>22744000</c:v>
                </c:pt>
                <c:pt idx="22469">
                  <c:v>22745000</c:v>
                </c:pt>
                <c:pt idx="22470">
                  <c:v>22746000</c:v>
                </c:pt>
                <c:pt idx="22471">
                  <c:v>22747000</c:v>
                </c:pt>
                <c:pt idx="22472">
                  <c:v>22748000</c:v>
                </c:pt>
                <c:pt idx="22473">
                  <c:v>22749000</c:v>
                </c:pt>
                <c:pt idx="22474">
                  <c:v>22750000</c:v>
                </c:pt>
                <c:pt idx="22475">
                  <c:v>22751000</c:v>
                </c:pt>
                <c:pt idx="22476">
                  <c:v>22752000</c:v>
                </c:pt>
                <c:pt idx="22477">
                  <c:v>22753000</c:v>
                </c:pt>
                <c:pt idx="22478">
                  <c:v>22754000</c:v>
                </c:pt>
                <c:pt idx="22479">
                  <c:v>22755000</c:v>
                </c:pt>
                <c:pt idx="22480">
                  <c:v>22756000</c:v>
                </c:pt>
                <c:pt idx="22481">
                  <c:v>22757000</c:v>
                </c:pt>
                <c:pt idx="22482">
                  <c:v>22758000</c:v>
                </c:pt>
                <c:pt idx="22483">
                  <c:v>22759000</c:v>
                </c:pt>
                <c:pt idx="22484">
                  <c:v>22760000</c:v>
                </c:pt>
                <c:pt idx="22485">
                  <c:v>22761000</c:v>
                </c:pt>
                <c:pt idx="22486">
                  <c:v>22762000</c:v>
                </c:pt>
                <c:pt idx="22487">
                  <c:v>22763000</c:v>
                </c:pt>
                <c:pt idx="22488">
                  <c:v>22764000</c:v>
                </c:pt>
                <c:pt idx="22489">
                  <c:v>22765000</c:v>
                </c:pt>
                <c:pt idx="22490">
                  <c:v>22766000</c:v>
                </c:pt>
                <c:pt idx="22491">
                  <c:v>22767000</c:v>
                </c:pt>
                <c:pt idx="22492">
                  <c:v>22768000</c:v>
                </c:pt>
                <c:pt idx="22493">
                  <c:v>22769000</c:v>
                </c:pt>
                <c:pt idx="22494">
                  <c:v>22770000</c:v>
                </c:pt>
                <c:pt idx="22495">
                  <c:v>22771000</c:v>
                </c:pt>
                <c:pt idx="22496">
                  <c:v>22772000</c:v>
                </c:pt>
                <c:pt idx="22497">
                  <c:v>22773000</c:v>
                </c:pt>
                <c:pt idx="22498">
                  <c:v>22774000</c:v>
                </c:pt>
                <c:pt idx="22499">
                  <c:v>22775000</c:v>
                </c:pt>
                <c:pt idx="22500">
                  <c:v>22776000</c:v>
                </c:pt>
                <c:pt idx="22501">
                  <c:v>22777000</c:v>
                </c:pt>
                <c:pt idx="22502">
                  <c:v>22778000</c:v>
                </c:pt>
                <c:pt idx="22503">
                  <c:v>22779000</c:v>
                </c:pt>
                <c:pt idx="22504">
                  <c:v>22780000</c:v>
                </c:pt>
                <c:pt idx="22505">
                  <c:v>22781000</c:v>
                </c:pt>
                <c:pt idx="22506">
                  <c:v>22782000</c:v>
                </c:pt>
                <c:pt idx="22507">
                  <c:v>22783000</c:v>
                </c:pt>
                <c:pt idx="22508">
                  <c:v>22784000</c:v>
                </c:pt>
                <c:pt idx="22509">
                  <c:v>22785000</c:v>
                </c:pt>
                <c:pt idx="22510">
                  <c:v>22786000</c:v>
                </c:pt>
                <c:pt idx="22511">
                  <c:v>22787000</c:v>
                </c:pt>
                <c:pt idx="22512">
                  <c:v>22788000</c:v>
                </c:pt>
                <c:pt idx="22513">
                  <c:v>22789000</c:v>
                </c:pt>
                <c:pt idx="22514">
                  <c:v>22790000</c:v>
                </c:pt>
                <c:pt idx="22515">
                  <c:v>22791000</c:v>
                </c:pt>
                <c:pt idx="22516">
                  <c:v>22792000</c:v>
                </c:pt>
                <c:pt idx="22517">
                  <c:v>22793000</c:v>
                </c:pt>
                <c:pt idx="22518">
                  <c:v>22794000</c:v>
                </c:pt>
                <c:pt idx="22519">
                  <c:v>22795000</c:v>
                </c:pt>
                <c:pt idx="22520">
                  <c:v>22796000</c:v>
                </c:pt>
                <c:pt idx="22521">
                  <c:v>22797000</c:v>
                </c:pt>
                <c:pt idx="22522">
                  <c:v>22798000</c:v>
                </c:pt>
                <c:pt idx="22523">
                  <c:v>22799000</c:v>
                </c:pt>
                <c:pt idx="22524">
                  <c:v>22800000</c:v>
                </c:pt>
                <c:pt idx="22525">
                  <c:v>22801000</c:v>
                </c:pt>
                <c:pt idx="22526">
                  <c:v>22802000</c:v>
                </c:pt>
                <c:pt idx="22527">
                  <c:v>22803000</c:v>
                </c:pt>
                <c:pt idx="22528">
                  <c:v>22804000</c:v>
                </c:pt>
                <c:pt idx="22529">
                  <c:v>22805000</c:v>
                </c:pt>
                <c:pt idx="22530">
                  <c:v>22806000</c:v>
                </c:pt>
                <c:pt idx="22531">
                  <c:v>22807000</c:v>
                </c:pt>
                <c:pt idx="22532">
                  <c:v>22808000</c:v>
                </c:pt>
                <c:pt idx="22533">
                  <c:v>22809000</c:v>
                </c:pt>
                <c:pt idx="22534">
                  <c:v>22810000</c:v>
                </c:pt>
                <c:pt idx="22535">
                  <c:v>22811000</c:v>
                </c:pt>
                <c:pt idx="22536">
                  <c:v>22813000</c:v>
                </c:pt>
                <c:pt idx="22537">
                  <c:v>22814000</c:v>
                </c:pt>
                <c:pt idx="22538">
                  <c:v>22815000</c:v>
                </c:pt>
                <c:pt idx="22539">
                  <c:v>22816000</c:v>
                </c:pt>
                <c:pt idx="22540">
                  <c:v>22817000</c:v>
                </c:pt>
                <c:pt idx="22541">
                  <c:v>22818000</c:v>
                </c:pt>
                <c:pt idx="22542">
                  <c:v>22819000</c:v>
                </c:pt>
                <c:pt idx="22543">
                  <c:v>22820000</c:v>
                </c:pt>
                <c:pt idx="22544">
                  <c:v>22821000</c:v>
                </c:pt>
                <c:pt idx="22545">
                  <c:v>22822000</c:v>
                </c:pt>
                <c:pt idx="22546">
                  <c:v>22823000</c:v>
                </c:pt>
                <c:pt idx="22547">
                  <c:v>22824000</c:v>
                </c:pt>
                <c:pt idx="22548">
                  <c:v>22825000</c:v>
                </c:pt>
                <c:pt idx="22549">
                  <c:v>22826000</c:v>
                </c:pt>
                <c:pt idx="22550">
                  <c:v>22827000</c:v>
                </c:pt>
                <c:pt idx="22551">
                  <c:v>22829000</c:v>
                </c:pt>
                <c:pt idx="22552">
                  <c:v>22830000</c:v>
                </c:pt>
                <c:pt idx="22553">
                  <c:v>22831000</c:v>
                </c:pt>
                <c:pt idx="22554">
                  <c:v>22832000</c:v>
                </c:pt>
                <c:pt idx="22555">
                  <c:v>22833000</c:v>
                </c:pt>
                <c:pt idx="22556">
                  <c:v>22834000</c:v>
                </c:pt>
                <c:pt idx="22557">
                  <c:v>22835000</c:v>
                </c:pt>
                <c:pt idx="22558">
                  <c:v>22836000</c:v>
                </c:pt>
                <c:pt idx="22559">
                  <c:v>22837000</c:v>
                </c:pt>
                <c:pt idx="22560">
                  <c:v>22838000</c:v>
                </c:pt>
                <c:pt idx="22561">
                  <c:v>22839000</c:v>
                </c:pt>
                <c:pt idx="22562">
                  <c:v>22840000</c:v>
                </c:pt>
                <c:pt idx="22563">
                  <c:v>22841000</c:v>
                </c:pt>
                <c:pt idx="22564">
                  <c:v>22842000</c:v>
                </c:pt>
                <c:pt idx="22565">
                  <c:v>22843000</c:v>
                </c:pt>
                <c:pt idx="22566">
                  <c:v>22844000</c:v>
                </c:pt>
                <c:pt idx="22567">
                  <c:v>22845000</c:v>
                </c:pt>
                <c:pt idx="22568">
                  <c:v>22847000</c:v>
                </c:pt>
                <c:pt idx="22569">
                  <c:v>22848000</c:v>
                </c:pt>
                <c:pt idx="22570">
                  <c:v>22849000</c:v>
                </c:pt>
                <c:pt idx="22571">
                  <c:v>22850000</c:v>
                </c:pt>
                <c:pt idx="22572">
                  <c:v>22851000</c:v>
                </c:pt>
                <c:pt idx="22573">
                  <c:v>22852000</c:v>
                </c:pt>
                <c:pt idx="22574">
                  <c:v>22853000</c:v>
                </c:pt>
                <c:pt idx="22575">
                  <c:v>22854000</c:v>
                </c:pt>
                <c:pt idx="22576">
                  <c:v>22855000</c:v>
                </c:pt>
                <c:pt idx="22577">
                  <c:v>22857000</c:v>
                </c:pt>
                <c:pt idx="22578">
                  <c:v>22858000</c:v>
                </c:pt>
                <c:pt idx="22579">
                  <c:v>22859000</c:v>
                </c:pt>
                <c:pt idx="22580">
                  <c:v>22860000</c:v>
                </c:pt>
                <c:pt idx="22581">
                  <c:v>22861000</c:v>
                </c:pt>
                <c:pt idx="22582">
                  <c:v>22862000</c:v>
                </c:pt>
                <c:pt idx="22583">
                  <c:v>22863000</c:v>
                </c:pt>
                <c:pt idx="22584">
                  <c:v>22864000</c:v>
                </c:pt>
                <c:pt idx="22585">
                  <c:v>22865000</c:v>
                </c:pt>
                <c:pt idx="22586">
                  <c:v>22866000</c:v>
                </c:pt>
                <c:pt idx="22587">
                  <c:v>22867000</c:v>
                </c:pt>
                <c:pt idx="22588">
                  <c:v>22868000</c:v>
                </c:pt>
                <c:pt idx="22589">
                  <c:v>22869000</c:v>
                </c:pt>
                <c:pt idx="22590">
                  <c:v>22870000</c:v>
                </c:pt>
                <c:pt idx="22591">
                  <c:v>22871000</c:v>
                </c:pt>
                <c:pt idx="22592">
                  <c:v>22872000</c:v>
                </c:pt>
                <c:pt idx="22593">
                  <c:v>22873000</c:v>
                </c:pt>
                <c:pt idx="22594">
                  <c:v>22874000</c:v>
                </c:pt>
                <c:pt idx="22595">
                  <c:v>22875000</c:v>
                </c:pt>
                <c:pt idx="22596">
                  <c:v>22876000</c:v>
                </c:pt>
                <c:pt idx="22597">
                  <c:v>22877000</c:v>
                </c:pt>
                <c:pt idx="22598">
                  <c:v>22878000</c:v>
                </c:pt>
                <c:pt idx="22599">
                  <c:v>22879000</c:v>
                </c:pt>
                <c:pt idx="22600">
                  <c:v>22881000</c:v>
                </c:pt>
                <c:pt idx="22601">
                  <c:v>22882000</c:v>
                </c:pt>
                <c:pt idx="22602">
                  <c:v>22883000</c:v>
                </c:pt>
                <c:pt idx="22603">
                  <c:v>22884000</c:v>
                </c:pt>
                <c:pt idx="22604">
                  <c:v>22885000</c:v>
                </c:pt>
                <c:pt idx="22605">
                  <c:v>22886000</c:v>
                </c:pt>
                <c:pt idx="22606">
                  <c:v>22887000</c:v>
                </c:pt>
                <c:pt idx="22607">
                  <c:v>22888000</c:v>
                </c:pt>
                <c:pt idx="22608">
                  <c:v>22889000</c:v>
                </c:pt>
                <c:pt idx="22609">
                  <c:v>22890000</c:v>
                </c:pt>
                <c:pt idx="22610">
                  <c:v>22891000</c:v>
                </c:pt>
                <c:pt idx="22611">
                  <c:v>22892000</c:v>
                </c:pt>
                <c:pt idx="22612">
                  <c:v>22893000</c:v>
                </c:pt>
                <c:pt idx="22613">
                  <c:v>22894000</c:v>
                </c:pt>
                <c:pt idx="22614">
                  <c:v>22895000</c:v>
                </c:pt>
                <c:pt idx="22615">
                  <c:v>22896000</c:v>
                </c:pt>
                <c:pt idx="22616">
                  <c:v>22897000</c:v>
                </c:pt>
                <c:pt idx="22617">
                  <c:v>22898000</c:v>
                </c:pt>
                <c:pt idx="22618">
                  <c:v>22899000</c:v>
                </c:pt>
                <c:pt idx="22619">
                  <c:v>22900000</c:v>
                </c:pt>
                <c:pt idx="22620">
                  <c:v>22901000</c:v>
                </c:pt>
                <c:pt idx="22621">
                  <c:v>22902000</c:v>
                </c:pt>
                <c:pt idx="22622">
                  <c:v>22903000</c:v>
                </c:pt>
                <c:pt idx="22623">
                  <c:v>22904000</c:v>
                </c:pt>
                <c:pt idx="22624">
                  <c:v>22905000</c:v>
                </c:pt>
                <c:pt idx="22625">
                  <c:v>22906000</c:v>
                </c:pt>
                <c:pt idx="22626">
                  <c:v>22907000</c:v>
                </c:pt>
                <c:pt idx="22627">
                  <c:v>22908000</c:v>
                </c:pt>
                <c:pt idx="22628">
                  <c:v>22909000</c:v>
                </c:pt>
                <c:pt idx="22629">
                  <c:v>22910000</c:v>
                </c:pt>
                <c:pt idx="22630">
                  <c:v>22911000</c:v>
                </c:pt>
                <c:pt idx="22631">
                  <c:v>22912000</c:v>
                </c:pt>
                <c:pt idx="22632">
                  <c:v>22913000</c:v>
                </c:pt>
                <c:pt idx="22633">
                  <c:v>22914000</c:v>
                </c:pt>
                <c:pt idx="22634">
                  <c:v>22915000</c:v>
                </c:pt>
                <c:pt idx="22635">
                  <c:v>22916000</c:v>
                </c:pt>
                <c:pt idx="22636">
                  <c:v>22917000</c:v>
                </c:pt>
                <c:pt idx="22637">
                  <c:v>22918000</c:v>
                </c:pt>
                <c:pt idx="22638">
                  <c:v>22919000</c:v>
                </c:pt>
                <c:pt idx="22639">
                  <c:v>22920000</c:v>
                </c:pt>
                <c:pt idx="22640">
                  <c:v>22921000</c:v>
                </c:pt>
                <c:pt idx="22641">
                  <c:v>22922000</c:v>
                </c:pt>
                <c:pt idx="22642">
                  <c:v>22923000</c:v>
                </c:pt>
                <c:pt idx="22643">
                  <c:v>22924000</c:v>
                </c:pt>
                <c:pt idx="22644">
                  <c:v>22925000</c:v>
                </c:pt>
                <c:pt idx="22645">
                  <c:v>22926000</c:v>
                </c:pt>
                <c:pt idx="22646">
                  <c:v>22927000</c:v>
                </c:pt>
                <c:pt idx="22647">
                  <c:v>22928000</c:v>
                </c:pt>
                <c:pt idx="22648">
                  <c:v>22929000</c:v>
                </c:pt>
                <c:pt idx="22649">
                  <c:v>22930000</c:v>
                </c:pt>
                <c:pt idx="22650">
                  <c:v>22931000</c:v>
                </c:pt>
                <c:pt idx="22651">
                  <c:v>22932000</c:v>
                </c:pt>
                <c:pt idx="22652">
                  <c:v>22933000</c:v>
                </c:pt>
                <c:pt idx="22653">
                  <c:v>22934000</c:v>
                </c:pt>
                <c:pt idx="22654">
                  <c:v>22935000</c:v>
                </c:pt>
                <c:pt idx="22655">
                  <c:v>22936000</c:v>
                </c:pt>
                <c:pt idx="22656">
                  <c:v>22937000</c:v>
                </c:pt>
                <c:pt idx="22657">
                  <c:v>22938000</c:v>
                </c:pt>
                <c:pt idx="22658">
                  <c:v>22939000</c:v>
                </c:pt>
                <c:pt idx="22659">
                  <c:v>22940000</c:v>
                </c:pt>
                <c:pt idx="22660">
                  <c:v>22941000</c:v>
                </c:pt>
                <c:pt idx="22661">
                  <c:v>22942000</c:v>
                </c:pt>
                <c:pt idx="22662">
                  <c:v>22943000</c:v>
                </c:pt>
                <c:pt idx="22663">
                  <c:v>22944000</c:v>
                </c:pt>
                <c:pt idx="22664">
                  <c:v>22945000</c:v>
                </c:pt>
                <c:pt idx="22665">
                  <c:v>22946000</c:v>
                </c:pt>
                <c:pt idx="22666">
                  <c:v>22947000</c:v>
                </c:pt>
                <c:pt idx="22667">
                  <c:v>22948000</c:v>
                </c:pt>
                <c:pt idx="22668">
                  <c:v>22949000</c:v>
                </c:pt>
                <c:pt idx="22669">
                  <c:v>22950000</c:v>
                </c:pt>
                <c:pt idx="22670">
                  <c:v>22951000</c:v>
                </c:pt>
                <c:pt idx="22671">
                  <c:v>22952000</c:v>
                </c:pt>
                <c:pt idx="22672">
                  <c:v>22954000</c:v>
                </c:pt>
                <c:pt idx="22673">
                  <c:v>22955000</c:v>
                </c:pt>
                <c:pt idx="22674">
                  <c:v>22956000</c:v>
                </c:pt>
                <c:pt idx="22675">
                  <c:v>22957000</c:v>
                </c:pt>
                <c:pt idx="22676">
                  <c:v>22958000</c:v>
                </c:pt>
                <c:pt idx="22677">
                  <c:v>22959000</c:v>
                </c:pt>
                <c:pt idx="22678">
                  <c:v>22960000</c:v>
                </c:pt>
                <c:pt idx="22679">
                  <c:v>22961000</c:v>
                </c:pt>
                <c:pt idx="22680">
                  <c:v>22962000</c:v>
                </c:pt>
                <c:pt idx="22681">
                  <c:v>22963000</c:v>
                </c:pt>
                <c:pt idx="22682">
                  <c:v>22964000</c:v>
                </c:pt>
                <c:pt idx="22683">
                  <c:v>22965000</c:v>
                </c:pt>
                <c:pt idx="22684">
                  <c:v>22966000</c:v>
                </c:pt>
                <c:pt idx="22685">
                  <c:v>22967000</c:v>
                </c:pt>
                <c:pt idx="22686">
                  <c:v>22968000</c:v>
                </c:pt>
                <c:pt idx="22687">
                  <c:v>22969000</c:v>
                </c:pt>
                <c:pt idx="22688">
                  <c:v>22970000</c:v>
                </c:pt>
                <c:pt idx="22689">
                  <c:v>22971000</c:v>
                </c:pt>
                <c:pt idx="22690">
                  <c:v>22972000</c:v>
                </c:pt>
                <c:pt idx="22691">
                  <c:v>22973000</c:v>
                </c:pt>
                <c:pt idx="22692">
                  <c:v>22974000</c:v>
                </c:pt>
                <c:pt idx="22693">
                  <c:v>22975000</c:v>
                </c:pt>
                <c:pt idx="22694">
                  <c:v>22976000</c:v>
                </c:pt>
                <c:pt idx="22695">
                  <c:v>22977000</c:v>
                </c:pt>
                <c:pt idx="22696">
                  <c:v>22978000</c:v>
                </c:pt>
                <c:pt idx="22697">
                  <c:v>22979000</c:v>
                </c:pt>
                <c:pt idx="22698">
                  <c:v>22980000</c:v>
                </c:pt>
                <c:pt idx="22699">
                  <c:v>22981000</c:v>
                </c:pt>
                <c:pt idx="22700">
                  <c:v>22982000</c:v>
                </c:pt>
                <c:pt idx="22701">
                  <c:v>22983000</c:v>
                </c:pt>
                <c:pt idx="22702">
                  <c:v>22984000</c:v>
                </c:pt>
                <c:pt idx="22703">
                  <c:v>22985000</c:v>
                </c:pt>
                <c:pt idx="22704">
                  <c:v>22986000</c:v>
                </c:pt>
                <c:pt idx="22705">
                  <c:v>22987000</c:v>
                </c:pt>
                <c:pt idx="22706">
                  <c:v>22988000</c:v>
                </c:pt>
                <c:pt idx="22707">
                  <c:v>22989000</c:v>
                </c:pt>
                <c:pt idx="22708">
                  <c:v>22990000</c:v>
                </c:pt>
                <c:pt idx="22709">
                  <c:v>22991000</c:v>
                </c:pt>
                <c:pt idx="22710">
                  <c:v>22992000</c:v>
                </c:pt>
                <c:pt idx="22711">
                  <c:v>22993000</c:v>
                </c:pt>
                <c:pt idx="22712">
                  <c:v>22994000</c:v>
                </c:pt>
                <c:pt idx="22713">
                  <c:v>22995000</c:v>
                </c:pt>
                <c:pt idx="22714">
                  <c:v>22996000</c:v>
                </c:pt>
                <c:pt idx="22715">
                  <c:v>22997000</c:v>
                </c:pt>
                <c:pt idx="22716">
                  <c:v>22998000</c:v>
                </c:pt>
                <c:pt idx="22717">
                  <c:v>22999000</c:v>
                </c:pt>
                <c:pt idx="22718">
                  <c:v>23000000</c:v>
                </c:pt>
                <c:pt idx="22719">
                  <c:v>23001000</c:v>
                </c:pt>
                <c:pt idx="22720">
                  <c:v>23002000</c:v>
                </c:pt>
                <c:pt idx="22721">
                  <c:v>23003000</c:v>
                </c:pt>
                <c:pt idx="22722">
                  <c:v>23004000</c:v>
                </c:pt>
                <c:pt idx="22723">
                  <c:v>23005000</c:v>
                </c:pt>
                <c:pt idx="22724">
                  <c:v>23006000</c:v>
                </c:pt>
                <c:pt idx="22725">
                  <c:v>23007000</c:v>
                </c:pt>
                <c:pt idx="22726">
                  <c:v>23008000</c:v>
                </c:pt>
                <c:pt idx="22727">
                  <c:v>23009000</c:v>
                </c:pt>
                <c:pt idx="22728">
                  <c:v>23010000</c:v>
                </c:pt>
                <c:pt idx="22729">
                  <c:v>23011000</c:v>
                </c:pt>
                <c:pt idx="22730">
                  <c:v>23012000</c:v>
                </c:pt>
                <c:pt idx="22731">
                  <c:v>23013000</c:v>
                </c:pt>
                <c:pt idx="22732">
                  <c:v>23014000</c:v>
                </c:pt>
                <c:pt idx="22733">
                  <c:v>23015000</c:v>
                </c:pt>
                <c:pt idx="22734">
                  <c:v>23016000</c:v>
                </c:pt>
                <c:pt idx="22735">
                  <c:v>23017000</c:v>
                </c:pt>
                <c:pt idx="22736">
                  <c:v>23018000</c:v>
                </c:pt>
                <c:pt idx="22737">
                  <c:v>23019000</c:v>
                </c:pt>
                <c:pt idx="22738">
                  <c:v>23020000</c:v>
                </c:pt>
                <c:pt idx="22739">
                  <c:v>23021000</c:v>
                </c:pt>
                <c:pt idx="22740">
                  <c:v>23022000</c:v>
                </c:pt>
                <c:pt idx="22741">
                  <c:v>23023000</c:v>
                </c:pt>
                <c:pt idx="22742">
                  <c:v>23024000</c:v>
                </c:pt>
                <c:pt idx="22743">
                  <c:v>23025000</c:v>
                </c:pt>
                <c:pt idx="22744">
                  <c:v>23027000</c:v>
                </c:pt>
                <c:pt idx="22745">
                  <c:v>23028000</c:v>
                </c:pt>
                <c:pt idx="22746">
                  <c:v>23029000</c:v>
                </c:pt>
                <c:pt idx="22747">
                  <c:v>23030000</c:v>
                </c:pt>
                <c:pt idx="22748">
                  <c:v>23031000</c:v>
                </c:pt>
                <c:pt idx="22749">
                  <c:v>23032000</c:v>
                </c:pt>
                <c:pt idx="22750">
                  <c:v>23033000</c:v>
                </c:pt>
                <c:pt idx="22751">
                  <c:v>23034000</c:v>
                </c:pt>
                <c:pt idx="22752">
                  <c:v>23035000</c:v>
                </c:pt>
                <c:pt idx="22753">
                  <c:v>23036000</c:v>
                </c:pt>
                <c:pt idx="22754">
                  <c:v>23037000</c:v>
                </c:pt>
                <c:pt idx="22755">
                  <c:v>23038000</c:v>
                </c:pt>
                <c:pt idx="22756">
                  <c:v>23039000</c:v>
                </c:pt>
                <c:pt idx="22757">
                  <c:v>23040000</c:v>
                </c:pt>
                <c:pt idx="22758">
                  <c:v>23041000</c:v>
                </c:pt>
                <c:pt idx="22759">
                  <c:v>23042000</c:v>
                </c:pt>
                <c:pt idx="22760">
                  <c:v>23043000</c:v>
                </c:pt>
                <c:pt idx="22761">
                  <c:v>23044000</c:v>
                </c:pt>
                <c:pt idx="22762">
                  <c:v>23045000</c:v>
                </c:pt>
                <c:pt idx="22763">
                  <c:v>23046000</c:v>
                </c:pt>
                <c:pt idx="22764">
                  <c:v>23047000</c:v>
                </c:pt>
                <c:pt idx="22765">
                  <c:v>23048000</c:v>
                </c:pt>
                <c:pt idx="22766">
                  <c:v>23049000</c:v>
                </c:pt>
                <c:pt idx="22767">
                  <c:v>23050000</c:v>
                </c:pt>
                <c:pt idx="22768">
                  <c:v>23051000</c:v>
                </c:pt>
                <c:pt idx="22769">
                  <c:v>23052000</c:v>
                </c:pt>
                <c:pt idx="22770">
                  <c:v>23053000</c:v>
                </c:pt>
                <c:pt idx="22771">
                  <c:v>23054000</c:v>
                </c:pt>
                <c:pt idx="22772">
                  <c:v>23055000</c:v>
                </c:pt>
                <c:pt idx="22773">
                  <c:v>23056000</c:v>
                </c:pt>
                <c:pt idx="22774">
                  <c:v>23057000</c:v>
                </c:pt>
                <c:pt idx="22775">
                  <c:v>23058000</c:v>
                </c:pt>
                <c:pt idx="22776">
                  <c:v>23059000</c:v>
                </c:pt>
                <c:pt idx="22777">
                  <c:v>23060000</c:v>
                </c:pt>
                <c:pt idx="22778">
                  <c:v>23061000</c:v>
                </c:pt>
                <c:pt idx="22779">
                  <c:v>23062000</c:v>
                </c:pt>
                <c:pt idx="22780">
                  <c:v>23063000</c:v>
                </c:pt>
                <c:pt idx="22781">
                  <c:v>23064000</c:v>
                </c:pt>
                <c:pt idx="22782">
                  <c:v>23065000</c:v>
                </c:pt>
                <c:pt idx="22783">
                  <c:v>23066000</c:v>
                </c:pt>
                <c:pt idx="22784">
                  <c:v>23067000</c:v>
                </c:pt>
                <c:pt idx="22785">
                  <c:v>23068000</c:v>
                </c:pt>
                <c:pt idx="22786">
                  <c:v>23069000</c:v>
                </c:pt>
                <c:pt idx="22787">
                  <c:v>23070000</c:v>
                </c:pt>
                <c:pt idx="22788">
                  <c:v>23071000</c:v>
                </c:pt>
                <c:pt idx="22789">
                  <c:v>23072000</c:v>
                </c:pt>
                <c:pt idx="22790">
                  <c:v>23073000</c:v>
                </c:pt>
                <c:pt idx="22791">
                  <c:v>23074000</c:v>
                </c:pt>
                <c:pt idx="22792">
                  <c:v>23075000</c:v>
                </c:pt>
                <c:pt idx="22793">
                  <c:v>23076000</c:v>
                </c:pt>
                <c:pt idx="22794">
                  <c:v>23077000</c:v>
                </c:pt>
                <c:pt idx="22795">
                  <c:v>23078000</c:v>
                </c:pt>
                <c:pt idx="22796">
                  <c:v>23079000</c:v>
                </c:pt>
                <c:pt idx="22797">
                  <c:v>23080000</c:v>
                </c:pt>
                <c:pt idx="22798">
                  <c:v>23081000</c:v>
                </c:pt>
                <c:pt idx="22799">
                  <c:v>23082000</c:v>
                </c:pt>
                <c:pt idx="22800">
                  <c:v>23083000</c:v>
                </c:pt>
                <c:pt idx="22801">
                  <c:v>23084000</c:v>
                </c:pt>
                <c:pt idx="22802">
                  <c:v>23085000</c:v>
                </c:pt>
                <c:pt idx="22803">
                  <c:v>23086000</c:v>
                </c:pt>
                <c:pt idx="22804">
                  <c:v>23087000</c:v>
                </c:pt>
                <c:pt idx="22805">
                  <c:v>23088000</c:v>
                </c:pt>
                <c:pt idx="22806">
                  <c:v>23089000</c:v>
                </c:pt>
                <c:pt idx="22807">
                  <c:v>23090000</c:v>
                </c:pt>
                <c:pt idx="22808">
                  <c:v>23091000</c:v>
                </c:pt>
                <c:pt idx="22809">
                  <c:v>23092000</c:v>
                </c:pt>
                <c:pt idx="22810">
                  <c:v>23093000</c:v>
                </c:pt>
                <c:pt idx="22811">
                  <c:v>23094000</c:v>
                </c:pt>
                <c:pt idx="22812">
                  <c:v>23095000</c:v>
                </c:pt>
                <c:pt idx="22813">
                  <c:v>23096000</c:v>
                </c:pt>
                <c:pt idx="22814">
                  <c:v>23097000</c:v>
                </c:pt>
                <c:pt idx="22815">
                  <c:v>23098000</c:v>
                </c:pt>
                <c:pt idx="22816">
                  <c:v>23099000</c:v>
                </c:pt>
                <c:pt idx="22817">
                  <c:v>23100000</c:v>
                </c:pt>
                <c:pt idx="22818">
                  <c:v>23102000</c:v>
                </c:pt>
                <c:pt idx="22819">
                  <c:v>23103000</c:v>
                </c:pt>
                <c:pt idx="22820">
                  <c:v>23104000</c:v>
                </c:pt>
                <c:pt idx="22821">
                  <c:v>23105000</c:v>
                </c:pt>
                <c:pt idx="22822">
                  <c:v>23106000</c:v>
                </c:pt>
                <c:pt idx="22823">
                  <c:v>23107000</c:v>
                </c:pt>
                <c:pt idx="22824">
                  <c:v>23108000</c:v>
                </c:pt>
                <c:pt idx="22825">
                  <c:v>23109000</c:v>
                </c:pt>
                <c:pt idx="22826">
                  <c:v>23110000</c:v>
                </c:pt>
                <c:pt idx="22827">
                  <c:v>23111000</c:v>
                </c:pt>
                <c:pt idx="22828">
                  <c:v>23112000</c:v>
                </c:pt>
                <c:pt idx="22829">
                  <c:v>23113000</c:v>
                </c:pt>
                <c:pt idx="22830">
                  <c:v>23114000</c:v>
                </c:pt>
                <c:pt idx="22831">
                  <c:v>23115000</c:v>
                </c:pt>
                <c:pt idx="22832">
                  <c:v>23116000</c:v>
                </c:pt>
                <c:pt idx="22833">
                  <c:v>23117000</c:v>
                </c:pt>
                <c:pt idx="22834">
                  <c:v>23118000</c:v>
                </c:pt>
                <c:pt idx="22835">
                  <c:v>23119000</c:v>
                </c:pt>
                <c:pt idx="22836">
                  <c:v>23120000</c:v>
                </c:pt>
                <c:pt idx="22837">
                  <c:v>23121000</c:v>
                </c:pt>
                <c:pt idx="22838">
                  <c:v>23122000</c:v>
                </c:pt>
                <c:pt idx="22839">
                  <c:v>23124000</c:v>
                </c:pt>
                <c:pt idx="22840">
                  <c:v>23125000</c:v>
                </c:pt>
                <c:pt idx="22841">
                  <c:v>23126000</c:v>
                </c:pt>
                <c:pt idx="22842">
                  <c:v>23127000</c:v>
                </c:pt>
                <c:pt idx="22843">
                  <c:v>23128000</c:v>
                </c:pt>
                <c:pt idx="22844">
                  <c:v>23129000</c:v>
                </c:pt>
                <c:pt idx="22845">
                  <c:v>23130000</c:v>
                </c:pt>
                <c:pt idx="22846">
                  <c:v>23131000</c:v>
                </c:pt>
                <c:pt idx="22847">
                  <c:v>23132000</c:v>
                </c:pt>
                <c:pt idx="22848">
                  <c:v>23133000</c:v>
                </c:pt>
                <c:pt idx="22849">
                  <c:v>23134000</c:v>
                </c:pt>
                <c:pt idx="22850">
                  <c:v>23135000</c:v>
                </c:pt>
                <c:pt idx="22851">
                  <c:v>23136000</c:v>
                </c:pt>
                <c:pt idx="22852">
                  <c:v>23137000</c:v>
                </c:pt>
                <c:pt idx="22853">
                  <c:v>23138000</c:v>
                </c:pt>
                <c:pt idx="22854">
                  <c:v>23139000</c:v>
                </c:pt>
                <c:pt idx="22855">
                  <c:v>23140000</c:v>
                </c:pt>
                <c:pt idx="22856">
                  <c:v>23141000</c:v>
                </c:pt>
                <c:pt idx="22857">
                  <c:v>23142000</c:v>
                </c:pt>
                <c:pt idx="22858">
                  <c:v>23143000</c:v>
                </c:pt>
                <c:pt idx="22859">
                  <c:v>23144000</c:v>
                </c:pt>
                <c:pt idx="22860">
                  <c:v>23145000</c:v>
                </c:pt>
                <c:pt idx="22861">
                  <c:v>23146000</c:v>
                </c:pt>
                <c:pt idx="22862">
                  <c:v>23147000</c:v>
                </c:pt>
                <c:pt idx="22863">
                  <c:v>23148000</c:v>
                </c:pt>
                <c:pt idx="22864">
                  <c:v>23149000</c:v>
                </c:pt>
                <c:pt idx="22865">
                  <c:v>23150000</c:v>
                </c:pt>
                <c:pt idx="22866">
                  <c:v>23151000</c:v>
                </c:pt>
                <c:pt idx="22867">
                  <c:v>23152000</c:v>
                </c:pt>
                <c:pt idx="22868">
                  <c:v>23153000</c:v>
                </c:pt>
                <c:pt idx="22869">
                  <c:v>23154000</c:v>
                </c:pt>
                <c:pt idx="22870">
                  <c:v>23155000</c:v>
                </c:pt>
                <c:pt idx="22871">
                  <c:v>23156000</c:v>
                </c:pt>
                <c:pt idx="22872">
                  <c:v>23157000</c:v>
                </c:pt>
                <c:pt idx="22873">
                  <c:v>23158000</c:v>
                </c:pt>
                <c:pt idx="22874">
                  <c:v>23159000</c:v>
                </c:pt>
                <c:pt idx="22875">
                  <c:v>23160000</c:v>
                </c:pt>
                <c:pt idx="22876">
                  <c:v>23161000</c:v>
                </c:pt>
                <c:pt idx="22877">
                  <c:v>23162000</c:v>
                </c:pt>
                <c:pt idx="22878">
                  <c:v>23163000</c:v>
                </c:pt>
                <c:pt idx="22879">
                  <c:v>23164000</c:v>
                </c:pt>
                <c:pt idx="22880">
                  <c:v>23165000</c:v>
                </c:pt>
                <c:pt idx="22881">
                  <c:v>23166000</c:v>
                </c:pt>
                <c:pt idx="22882">
                  <c:v>23167000</c:v>
                </c:pt>
                <c:pt idx="22883">
                  <c:v>23168000</c:v>
                </c:pt>
                <c:pt idx="22884">
                  <c:v>23169000</c:v>
                </c:pt>
                <c:pt idx="22885">
                  <c:v>23170000</c:v>
                </c:pt>
                <c:pt idx="22886">
                  <c:v>23171000</c:v>
                </c:pt>
                <c:pt idx="22887">
                  <c:v>23172000</c:v>
                </c:pt>
                <c:pt idx="22888">
                  <c:v>23173000</c:v>
                </c:pt>
                <c:pt idx="22889">
                  <c:v>23174000</c:v>
                </c:pt>
                <c:pt idx="22890">
                  <c:v>23176000</c:v>
                </c:pt>
                <c:pt idx="22891">
                  <c:v>23177000</c:v>
                </c:pt>
                <c:pt idx="22892">
                  <c:v>23179000</c:v>
                </c:pt>
                <c:pt idx="22893">
                  <c:v>23180000</c:v>
                </c:pt>
                <c:pt idx="22894">
                  <c:v>23181000</c:v>
                </c:pt>
                <c:pt idx="22895">
                  <c:v>23182000</c:v>
                </c:pt>
                <c:pt idx="22896">
                  <c:v>23183000</c:v>
                </c:pt>
                <c:pt idx="22897">
                  <c:v>23184000</c:v>
                </c:pt>
                <c:pt idx="22898">
                  <c:v>23185000</c:v>
                </c:pt>
                <c:pt idx="22899">
                  <c:v>23186000</c:v>
                </c:pt>
                <c:pt idx="22900">
                  <c:v>23187000</c:v>
                </c:pt>
                <c:pt idx="22901">
                  <c:v>23188000</c:v>
                </c:pt>
                <c:pt idx="22902">
                  <c:v>23189000</c:v>
                </c:pt>
                <c:pt idx="22903">
                  <c:v>23190000</c:v>
                </c:pt>
                <c:pt idx="22904">
                  <c:v>23191000</c:v>
                </c:pt>
                <c:pt idx="22905">
                  <c:v>23192000</c:v>
                </c:pt>
                <c:pt idx="22906">
                  <c:v>23193000</c:v>
                </c:pt>
                <c:pt idx="22907">
                  <c:v>23194000</c:v>
                </c:pt>
                <c:pt idx="22908">
                  <c:v>23195000</c:v>
                </c:pt>
                <c:pt idx="22909">
                  <c:v>23196000</c:v>
                </c:pt>
                <c:pt idx="22910">
                  <c:v>23197000</c:v>
                </c:pt>
                <c:pt idx="22911">
                  <c:v>23198000</c:v>
                </c:pt>
                <c:pt idx="22912">
                  <c:v>23199000</c:v>
                </c:pt>
                <c:pt idx="22913">
                  <c:v>23200000</c:v>
                </c:pt>
                <c:pt idx="22914">
                  <c:v>23201000</c:v>
                </c:pt>
                <c:pt idx="22915">
                  <c:v>23202000</c:v>
                </c:pt>
                <c:pt idx="22916">
                  <c:v>23203000</c:v>
                </c:pt>
                <c:pt idx="22917">
                  <c:v>23204000</c:v>
                </c:pt>
                <c:pt idx="22918">
                  <c:v>23205000</c:v>
                </c:pt>
                <c:pt idx="22919">
                  <c:v>23206000</c:v>
                </c:pt>
                <c:pt idx="22920">
                  <c:v>23207000</c:v>
                </c:pt>
                <c:pt idx="22921">
                  <c:v>23208000</c:v>
                </c:pt>
                <c:pt idx="22922">
                  <c:v>23209000</c:v>
                </c:pt>
                <c:pt idx="22923">
                  <c:v>23210000</c:v>
                </c:pt>
                <c:pt idx="22924">
                  <c:v>23211000</c:v>
                </c:pt>
                <c:pt idx="22925">
                  <c:v>23212000</c:v>
                </c:pt>
                <c:pt idx="22926">
                  <c:v>23213000</c:v>
                </c:pt>
                <c:pt idx="22927">
                  <c:v>23214000</c:v>
                </c:pt>
                <c:pt idx="22928">
                  <c:v>23215000</c:v>
                </c:pt>
                <c:pt idx="22929">
                  <c:v>23216000</c:v>
                </c:pt>
                <c:pt idx="22930">
                  <c:v>23217000</c:v>
                </c:pt>
                <c:pt idx="22931">
                  <c:v>23218000</c:v>
                </c:pt>
                <c:pt idx="22932">
                  <c:v>23219000</c:v>
                </c:pt>
                <c:pt idx="22933">
                  <c:v>23220000</c:v>
                </c:pt>
                <c:pt idx="22934">
                  <c:v>23221000</c:v>
                </c:pt>
                <c:pt idx="22935">
                  <c:v>23222000</c:v>
                </c:pt>
                <c:pt idx="22936">
                  <c:v>23223000</c:v>
                </c:pt>
                <c:pt idx="22937">
                  <c:v>23224000</c:v>
                </c:pt>
                <c:pt idx="22938">
                  <c:v>23225000</c:v>
                </c:pt>
                <c:pt idx="22939">
                  <c:v>23226000</c:v>
                </c:pt>
                <c:pt idx="22940">
                  <c:v>23227000</c:v>
                </c:pt>
                <c:pt idx="22941">
                  <c:v>23228000</c:v>
                </c:pt>
                <c:pt idx="22942">
                  <c:v>23229000</c:v>
                </c:pt>
                <c:pt idx="22943">
                  <c:v>23230000</c:v>
                </c:pt>
                <c:pt idx="22944">
                  <c:v>23231000</c:v>
                </c:pt>
                <c:pt idx="22945">
                  <c:v>23232000</c:v>
                </c:pt>
                <c:pt idx="22946">
                  <c:v>23233000</c:v>
                </c:pt>
                <c:pt idx="22947">
                  <c:v>23234000</c:v>
                </c:pt>
                <c:pt idx="22948">
                  <c:v>23235000</c:v>
                </c:pt>
                <c:pt idx="22949">
                  <c:v>23236000</c:v>
                </c:pt>
                <c:pt idx="22950">
                  <c:v>23237000</c:v>
                </c:pt>
                <c:pt idx="22951">
                  <c:v>23238000</c:v>
                </c:pt>
                <c:pt idx="22952">
                  <c:v>23239000</c:v>
                </c:pt>
                <c:pt idx="22953">
                  <c:v>23240000</c:v>
                </c:pt>
                <c:pt idx="22954">
                  <c:v>23241000</c:v>
                </c:pt>
                <c:pt idx="22955">
                  <c:v>23242000</c:v>
                </c:pt>
                <c:pt idx="22956">
                  <c:v>23243000</c:v>
                </c:pt>
                <c:pt idx="22957">
                  <c:v>23244000</c:v>
                </c:pt>
                <c:pt idx="22958">
                  <c:v>23245000</c:v>
                </c:pt>
                <c:pt idx="22959">
                  <c:v>23246000</c:v>
                </c:pt>
                <c:pt idx="22960">
                  <c:v>23247000</c:v>
                </c:pt>
                <c:pt idx="22961">
                  <c:v>23248000</c:v>
                </c:pt>
                <c:pt idx="22962">
                  <c:v>23249000</c:v>
                </c:pt>
                <c:pt idx="22963">
                  <c:v>23250000</c:v>
                </c:pt>
                <c:pt idx="22964">
                  <c:v>23251000</c:v>
                </c:pt>
                <c:pt idx="22965">
                  <c:v>23252000</c:v>
                </c:pt>
                <c:pt idx="22966">
                  <c:v>23253000</c:v>
                </c:pt>
                <c:pt idx="22967">
                  <c:v>23254000</c:v>
                </c:pt>
                <c:pt idx="22968">
                  <c:v>23255000</c:v>
                </c:pt>
                <c:pt idx="22969">
                  <c:v>23256000</c:v>
                </c:pt>
                <c:pt idx="22970">
                  <c:v>23257000</c:v>
                </c:pt>
                <c:pt idx="22971">
                  <c:v>23259000</c:v>
                </c:pt>
                <c:pt idx="22972">
                  <c:v>23260000</c:v>
                </c:pt>
                <c:pt idx="22973">
                  <c:v>23261000</c:v>
                </c:pt>
                <c:pt idx="22974">
                  <c:v>23262000</c:v>
                </c:pt>
                <c:pt idx="22975">
                  <c:v>23263000</c:v>
                </c:pt>
                <c:pt idx="22976">
                  <c:v>23264000</c:v>
                </c:pt>
                <c:pt idx="22977">
                  <c:v>23265000</c:v>
                </c:pt>
                <c:pt idx="22978">
                  <c:v>23266000</c:v>
                </c:pt>
                <c:pt idx="22979">
                  <c:v>23267000</c:v>
                </c:pt>
                <c:pt idx="22980">
                  <c:v>23268000</c:v>
                </c:pt>
                <c:pt idx="22981">
                  <c:v>23269000</c:v>
                </c:pt>
                <c:pt idx="22982">
                  <c:v>23270000</c:v>
                </c:pt>
                <c:pt idx="22983">
                  <c:v>23271000</c:v>
                </c:pt>
                <c:pt idx="22984">
                  <c:v>23272000</c:v>
                </c:pt>
                <c:pt idx="22985">
                  <c:v>23273000</c:v>
                </c:pt>
                <c:pt idx="22986">
                  <c:v>23274000</c:v>
                </c:pt>
                <c:pt idx="22987">
                  <c:v>23275000</c:v>
                </c:pt>
                <c:pt idx="22988">
                  <c:v>23276000</c:v>
                </c:pt>
                <c:pt idx="22989">
                  <c:v>23277000</c:v>
                </c:pt>
                <c:pt idx="22990">
                  <c:v>23278000</c:v>
                </c:pt>
                <c:pt idx="22991">
                  <c:v>23279000</c:v>
                </c:pt>
                <c:pt idx="22992">
                  <c:v>23280000</c:v>
                </c:pt>
                <c:pt idx="22993">
                  <c:v>23281000</c:v>
                </c:pt>
                <c:pt idx="22994">
                  <c:v>23282000</c:v>
                </c:pt>
                <c:pt idx="22995">
                  <c:v>23283000</c:v>
                </c:pt>
                <c:pt idx="22996">
                  <c:v>23284000</c:v>
                </c:pt>
                <c:pt idx="22997">
                  <c:v>23285000</c:v>
                </c:pt>
                <c:pt idx="22998">
                  <c:v>23286000</c:v>
                </c:pt>
                <c:pt idx="22999">
                  <c:v>23287000</c:v>
                </c:pt>
                <c:pt idx="23000">
                  <c:v>23288000</c:v>
                </c:pt>
                <c:pt idx="23001">
                  <c:v>23289000</c:v>
                </c:pt>
                <c:pt idx="23002">
                  <c:v>23290000</c:v>
                </c:pt>
                <c:pt idx="23003">
                  <c:v>23291000</c:v>
                </c:pt>
                <c:pt idx="23004">
                  <c:v>23292000</c:v>
                </c:pt>
                <c:pt idx="23005">
                  <c:v>23293000</c:v>
                </c:pt>
                <c:pt idx="23006">
                  <c:v>23294000</c:v>
                </c:pt>
                <c:pt idx="23007">
                  <c:v>23295000</c:v>
                </c:pt>
                <c:pt idx="23008">
                  <c:v>23296000</c:v>
                </c:pt>
                <c:pt idx="23009">
                  <c:v>23297000</c:v>
                </c:pt>
                <c:pt idx="23010">
                  <c:v>23298000</c:v>
                </c:pt>
                <c:pt idx="23011">
                  <c:v>23299000</c:v>
                </c:pt>
                <c:pt idx="23012">
                  <c:v>23300000</c:v>
                </c:pt>
                <c:pt idx="23013">
                  <c:v>23301000</c:v>
                </c:pt>
                <c:pt idx="23014">
                  <c:v>23302000</c:v>
                </c:pt>
                <c:pt idx="23015">
                  <c:v>23303000</c:v>
                </c:pt>
                <c:pt idx="23016">
                  <c:v>23304000</c:v>
                </c:pt>
                <c:pt idx="23017">
                  <c:v>23305000</c:v>
                </c:pt>
                <c:pt idx="23018">
                  <c:v>23306000</c:v>
                </c:pt>
                <c:pt idx="23019">
                  <c:v>23307000</c:v>
                </c:pt>
                <c:pt idx="23020">
                  <c:v>23308000</c:v>
                </c:pt>
                <c:pt idx="23021">
                  <c:v>23309000</c:v>
                </c:pt>
                <c:pt idx="23022">
                  <c:v>23310000</c:v>
                </c:pt>
                <c:pt idx="23023">
                  <c:v>23311000</c:v>
                </c:pt>
                <c:pt idx="23024">
                  <c:v>23312000</c:v>
                </c:pt>
                <c:pt idx="23025">
                  <c:v>23313000</c:v>
                </c:pt>
                <c:pt idx="23026">
                  <c:v>23314000</c:v>
                </c:pt>
                <c:pt idx="23027">
                  <c:v>23315000</c:v>
                </c:pt>
                <c:pt idx="23028">
                  <c:v>23316000</c:v>
                </c:pt>
                <c:pt idx="23029">
                  <c:v>23317000</c:v>
                </c:pt>
                <c:pt idx="23030">
                  <c:v>23318000</c:v>
                </c:pt>
                <c:pt idx="23031">
                  <c:v>23319000</c:v>
                </c:pt>
                <c:pt idx="23032">
                  <c:v>23320000</c:v>
                </c:pt>
                <c:pt idx="23033">
                  <c:v>23321000</c:v>
                </c:pt>
                <c:pt idx="23034">
                  <c:v>23322000</c:v>
                </c:pt>
                <c:pt idx="23035">
                  <c:v>23323000</c:v>
                </c:pt>
                <c:pt idx="23036">
                  <c:v>23324000</c:v>
                </c:pt>
                <c:pt idx="23037">
                  <c:v>23325000</c:v>
                </c:pt>
                <c:pt idx="23038">
                  <c:v>23326000</c:v>
                </c:pt>
                <c:pt idx="23039">
                  <c:v>23327000</c:v>
                </c:pt>
                <c:pt idx="23040">
                  <c:v>23328000</c:v>
                </c:pt>
                <c:pt idx="23041">
                  <c:v>23329000</c:v>
                </c:pt>
                <c:pt idx="23042">
                  <c:v>23330000</c:v>
                </c:pt>
                <c:pt idx="23043">
                  <c:v>23331000</c:v>
                </c:pt>
                <c:pt idx="23044">
                  <c:v>23332000</c:v>
                </c:pt>
                <c:pt idx="23045">
                  <c:v>23333000</c:v>
                </c:pt>
                <c:pt idx="23046">
                  <c:v>23334000</c:v>
                </c:pt>
                <c:pt idx="23047">
                  <c:v>23335000</c:v>
                </c:pt>
                <c:pt idx="23048">
                  <c:v>23336000</c:v>
                </c:pt>
                <c:pt idx="23049">
                  <c:v>23337000</c:v>
                </c:pt>
                <c:pt idx="23050">
                  <c:v>23338000</c:v>
                </c:pt>
                <c:pt idx="23051">
                  <c:v>23339000</c:v>
                </c:pt>
                <c:pt idx="23052">
                  <c:v>23340000</c:v>
                </c:pt>
                <c:pt idx="23053">
                  <c:v>23341000</c:v>
                </c:pt>
                <c:pt idx="23054">
                  <c:v>23342000</c:v>
                </c:pt>
                <c:pt idx="23055">
                  <c:v>23343000</c:v>
                </c:pt>
                <c:pt idx="23056">
                  <c:v>23344000</c:v>
                </c:pt>
                <c:pt idx="23057">
                  <c:v>23345000</c:v>
                </c:pt>
                <c:pt idx="23058">
                  <c:v>23346000</c:v>
                </c:pt>
                <c:pt idx="23059">
                  <c:v>23347000</c:v>
                </c:pt>
                <c:pt idx="23060">
                  <c:v>23348000</c:v>
                </c:pt>
                <c:pt idx="23061">
                  <c:v>23349000</c:v>
                </c:pt>
                <c:pt idx="23062">
                  <c:v>23350000</c:v>
                </c:pt>
                <c:pt idx="23063">
                  <c:v>23351000</c:v>
                </c:pt>
                <c:pt idx="23064">
                  <c:v>23352000</c:v>
                </c:pt>
                <c:pt idx="23065">
                  <c:v>23353000</c:v>
                </c:pt>
                <c:pt idx="23066">
                  <c:v>23354000</c:v>
                </c:pt>
                <c:pt idx="23067">
                  <c:v>23355000</c:v>
                </c:pt>
                <c:pt idx="23068">
                  <c:v>23356000</c:v>
                </c:pt>
                <c:pt idx="23069">
                  <c:v>23357000</c:v>
                </c:pt>
                <c:pt idx="23070">
                  <c:v>23358000</c:v>
                </c:pt>
                <c:pt idx="23071">
                  <c:v>23359000</c:v>
                </c:pt>
                <c:pt idx="23072">
                  <c:v>23360000</c:v>
                </c:pt>
                <c:pt idx="23073">
                  <c:v>23361000</c:v>
                </c:pt>
                <c:pt idx="23074">
                  <c:v>23362000</c:v>
                </c:pt>
                <c:pt idx="23075">
                  <c:v>23363000</c:v>
                </c:pt>
                <c:pt idx="23076">
                  <c:v>23364000</c:v>
                </c:pt>
                <c:pt idx="23077">
                  <c:v>23365000</c:v>
                </c:pt>
                <c:pt idx="23078">
                  <c:v>23366000</c:v>
                </c:pt>
                <c:pt idx="23079">
                  <c:v>23367000</c:v>
                </c:pt>
                <c:pt idx="23080">
                  <c:v>23368000</c:v>
                </c:pt>
                <c:pt idx="23081">
                  <c:v>23369000</c:v>
                </c:pt>
                <c:pt idx="23082">
                  <c:v>23370000</c:v>
                </c:pt>
                <c:pt idx="23083">
                  <c:v>23371000</c:v>
                </c:pt>
                <c:pt idx="23084">
                  <c:v>23372000</c:v>
                </c:pt>
                <c:pt idx="23085">
                  <c:v>23373000</c:v>
                </c:pt>
                <c:pt idx="23086">
                  <c:v>23374000</c:v>
                </c:pt>
                <c:pt idx="23087">
                  <c:v>23375000</c:v>
                </c:pt>
                <c:pt idx="23088">
                  <c:v>23376000</c:v>
                </c:pt>
                <c:pt idx="23089">
                  <c:v>23377000</c:v>
                </c:pt>
                <c:pt idx="23090">
                  <c:v>23378000</c:v>
                </c:pt>
                <c:pt idx="23091">
                  <c:v>23379000</c:v>
                </c:pt>
                <c:pt idx="23092">
                  <c:v>23380000</c:v>
                </c:pt>
                <c:pt idx="23093">
                  <c:v>23381000</c:v>
                </c:pt>
                <c:pt idx="23094">
                  <c:v>23382000</c:v>
                </c:pt>
                <c:pt idx="23095">
                  <c:v>23383000</c:v>
                </c:pt>
                <c:pt idx="23096">
                  <c:v>23384000</c:v>
                </c:pt>
                <c:pt idx="23097">
                  <c:v>23385000</c:v>
                </c:pt>
                <c:pt idx="23098">
                  <c:v>23386000</c:v>
                </c:pt>
                <c:pt idx="23099">
                  <c:v>23387000</c:v>
                </c:pt>
                <c:pt idx="23100">
                  <c:v>23388000</c:v>
                </c:pt>
                <c:pt idx="23101">
                  <c:v>23389000</c:v>
                </c:pt>
                <c:pt idx="23102">
                  <c:v>23390000</c:v>
                </c:pt>
                <c:pt idx="23103">
                  <c:v>23391000</c:v>
                </c:pt>
                <c:pt idx="23104">
                  <c:v>23392000</c:v>
                </c:pt>
                <c:pt idx="23105">
                  <c:v>23393000</c:v>
                </c:pt>
                <c:pt idx="23106">
                  <c:v>23394000</c:v>
                </c:pt>
                <c:pt idx="23107">
                  <c:v>23395000</c:v>
                </c:pt>
                <c:pt idx="23108">
                  <c:v>23396000</c:v>
                </c:pt>
                <c:pt idx="23109">
                  <c:v>23397000</c:v>
                </c:pt>
                <c:pt idx="23110">
                  <c:v>23398000</c:v>
                </c:pt>
                <c:pt idx="23111">
                  <c:v>23399000</c:v>
                </c:pt>
                <c:pt idx="23112">
                  <c:v>23400000</c:v>
                </c:pt>
                <c:pt idx="23113">
                  <c:v>23401000</c:v>
                </c:pt>
                <c:pt idx="23114">
                  <c:v>23402000</c:v>
                </c:pt>
                <c:pt idx="23115">
                  <c:v>23403000</c:v>
                </c:pt>
                <c:pt idx="23116">
                  <c:v>23404000</c:v>
                </c:pt>
                <c:pt idx="23117">
                  <c:v>23405000</c:v>
                </c:pt>
                <c:pt idx="23118">
                  <c:v>23406000</c:v>
                </c:pt>
                <c:pt idx="23119">
                  <c:v>23407000</c:v>
                </c:pt>
                <c:pt idx="23120">
                  <c:v>23408000</c:v>
                </c:pt>
                <c:pt idx="23121">
                  <c:v>23409000</c:v>
                </c:pt>
                <c:pt idx="23122">
                  <c:v>23410000</c:v>
                </c:pt>
                <c:pt idx="23123">
                  <c:v>23411000</c:v>
                </c:pt>
                <c:pt idx="23124">
                  <c:v>23412000</c:v>
                </c:pt>
                <c:pt idx="23125">
                  <c:v>23413000</c:v>
                </c:pt>
                <c:pt idx="23126">
                  <c:v>23414000</c:v>
                </c:pt>
                <c:pt idx="23127">
                  <c:v>23415000</c:v>
                </c:pt>
                <c:pt idx="23128">
                  <c:v>23416000</c:v>
                </c:pt>
                <c:pt idx="23129">
                  <c:v>23417000</c:v>
                </c:pt>
                <c:pt idx="23130">
                  <c:v>23418000</c:v>
                </c:pt>
                <c:pt idx="23131">
                  <c:v>23419000</c:v>
                </c:pt>
                <c:pt idx="23132">
                  <c:v>23420000</c:v>
                </c:pt>
                <c:pt idx="23133">
                  <c:v>23421000</c:v>
                </c:pt>
                <c:pt idx="23134">
                  <c:v>23422000</c:v>
                </c:pt>
                <c:pt idx="23135">
                  <c:v>23423000</c:v>
                </c:pt>
                <c:pt idx="23136">
                  <c:v>23424000</c:v>
                </c:pt>
                <c:pt idx="23137">
                  <c:v>23425000</c:v>
                </c:pt>
                <c:pt idx="23138">
                  <c:v>23426000</c:v>
                </c:pt>
                <c:pt idx="23139">
                  <c:v>23427000</c:v>
                </c:pt>
                <c:pt idx="23140">
                  <c:v>23428000</c:v>
                </c:pt>
                <c:pt idx="23141">
                  <c:v>23429000</c:v>
                </c:pt>
                <c:pt idx="23142">
                  <c:v>23430000</c:v>
                </c:pt>
                <c:pt idx="23143">
                  <c:v>23431000</c:v>
                </c:pt>
                <c:pt idx="23144">
                  <c:v>23432000</c:v>
                </c:pt>
                <c:pt idx="23145">
                  <c:v>23433000</c:v>
                </c:pt>
                <c:pt idx="23146">
                  <c:v>23434000</c:v>
                </c:pt>
                <c:pt idx="23147">
                  <c:v>23435000</c:v>
                </c:pt>
                <c:pt idx="23148">
                  <c:v>23436000</c:v>
                </c:pt>
                <c:pt idx="23149">
                  <c:v>23437000</c:v>
                </c:pt>
                <c:pt idx="23150">
                  <c:v>23438000</c:v>
                </c:pt>
                <c:pt idx="23151">
                  <c:v>23439000</c:v>
                </c:pt>
                <c:pt idx="23152">
                  <c:v>23440000</c:v>
                </c:pt>
                <c:pt idx="23153">
                  <c:v>23441000</c:v>
                </c:pt>
                <c:pt idx="23154">
                  <c:v>23442000</c:v>
                </c:pt>
                <c:pt idx="23155">
                  <c:v>23443000</c:v>
                </c:pt>
                <c:pt idx="23156">
                  <c:v>23444000</c:v>
                </c:pt>
                <c:pt idx="23157">
                  <c:v>23446000</c:v>
                </c:pt>
                <c:pt idx="23158">
                  <c:v>23447000</c:v>
                </c:pt>
                <c:pt idx="23159">
                  <c:v>23448000</c:v>
                </c:pt>
                <c:pt idx="23160">
                  <c:v>23449000</c:v>
                </c:pt>
                <c:pt idx="23161">
                  <c:v>23450000</c:v>
                </c:pt>
                <c:pt idx="23162">
                  <c:v>23451000</c:v>
                </c:pt>
                <c:pt idx="23163">
                  <c:v>23452000</c:v>
                </c:pt>
                <c:pt idx="23164">
                  <c:v>23453000</c:v>
                </c:pt>
                <c:pt idx="23165">
                  <c:v>23454000</c:v>
                </c:pt>
                <c:pt idx="23166">
                  <c:v>23455000</c:v>
                </c:pt>
                <c:pt idx="23167">
                  <c:v>23456000</c:v>
                </c:pt>
                <c:pt idx="23168">
                  <c:v>23457000</c:v>
                </c:pt>
                <c:pt idx="23169">
                  <c:v>23458000</c:v>
                </c:pt>
                <c:pt idx="23170">
                  <c:v>23459000</c:v>
                </c:pt>
                <c:pt idx="23171">
                  <c:v>23460000</c:v>
                </c:pt>
                <c:pt idx="23172">
                  <c:v>23461000</c:v>
                </c:pt>
                <c:pt idx="23173">
                  <c:v>23462000</c:v>
                </c:pt>
                <c:pt idx="23174">
                  <c:v>23463000</c:v>
                </c:pt>
                <c:pt idx="23175">
                  <c:v>23464000</c:v>
                </c:pt>
                <c:pt idx="23176">
                  <c:v>23465000</c:v>
                </c:pt>
                <c:pt idx="23177">
                  <c:v>23466000</c:v>
                </c:pt>
                <c:pt idx="23178">
                  <c:v>23467000</c:v>
                </c:pt>
                <c:pt idx="23179">
                  <c:v>23468000</c:v>
                </c:pt>
                <c:pt idx="23180">
                  <c:v>23469000</c:v>
                </c:pt>
                <c:pt idx="23181">
                  <c:v>23470000</c:v>
                </c:pt>
                <c:pt idx="23182">
                  <c:v>23471000</c:v>
                </c:pt>
                <c:pt idx="23183">
                  <c:v>23472000</c:v>
                </c:pt>
                <c:pt idx="23184">
                  <c:v>23473000</c:v>
                </c:pt>
                <c:pt idx="23185">
                  <c:v>23474000</c:v>
                </c:pt>
                <c:pt idx="23186">
                  <c:v>23475000</c:v>
                </c:pt>
                <c:pt idx="23187">
                  <c:v>23476000</c:v>
                </c:pt>
                <c:pt idx="23188">
                  <c:v>23477000</c:v>
                </c:pt>
                <c:pt idx="23189">
                  <c:v>23478000</c:v>
                </c:pt>
                <c:pt idx="23190">
                  <c:v>23479000</c:v>
                </c:pt>
                <c:pt idx="23191">
                  <c:v>23480000</c:v>
                </c:pt>
                <c:pt idx="23192">
                  <c:v>23481000</c:v>
                </c:pt>
                <c:pt idx="23193">
                  <c:v>23482000</c:v>
                </c:pt>
                <c:pt idx="23194">
                  <c:v>23483000</c:v>
                </c:pt>
                <c:pt idx="23195">
                  <c:v>23484000</c:v>
                </c:pt>
                <c:pt idx="23196">
                  <c:v>23485000</c:v>
                </c:pt>
                <c:pt idx="23197">
                  <c:v>23486000</c:v>
                </c:pt>
                <c:pt idx="23198">
                  <c:v>23487000</c:v>
                </c:pt>
                <c:pt idx="23199">
                  <c:v>23488000</c:v>
                </c:pt>
                <c:pt idx="23200">
                  <c:v>23489000</c:v>
                </c:pt>
                <c:pt idx="23201">
                  <c:v>23490000</c:v>
                </c:pt>
                <c:pt idx="23202">
                  <c:v>23491000</c:v>
                </c:pt>
                <c:pt idx="23203">
                  <c:v>23492000</c:v>
                </c:pt>
                <c:pt idx="23204">
                  <c:v>23493000</c:v>
                </c:pt>
                <c:pt idx="23205">
                  <c:v>23494000</c:v>
                </c:pt>
                <c:pt idx="23206">
                  <c:v>23495000</c:v>
                </c:pt>
                <c:pt idx="23207">
                  <c:v>23496000</c:v>
                </c:pt>
                <c:pt idx="23208">
                  <c:v>23497000</c:v>
                </c:pt>
                <c:pt idx="23209">
                  <c:v>23498000</c:v>
                </c:pt>
                <c:pt idx="23210">
                  <c:v>23499000</c:v>
                </c:pt>
                <c:pt idx="23211">
                  <c:v>23500000</c:v>
                </c:pt>
                <c:pt idx="23212">
                  <c:v>23501000</c:v>
                </c:pt>
                <c:pt idx="23213">
                  <c:v>23502000</c:v>
                </c:pt>
                <c:pt idx="23214">
                  <c:v>23503000</c:v>
                </c:pt>
                <c:pt idx="23215">
                  <c:v>23504000</c:v>
                </c:pt>
                <c:pt idx="23216">
                  <c:v>23505000</c:v>
                </c:pt>
                <c:pt idx="23217">
                  <c:v>23506000</c:v>
                </c:pt>
                <c:pt idx="23218">
                  <c:v>23507000</c:v>
                </c:pt>
                <c:pt idx="23219">
                  <c:v>23508000</c:v>
                </c:pt>
                <c:pt idx="23220">
                  <c:v>23509000</c:v>
                </c:pt>
                <c:pt idx="23221">
                  <c:v>23510000</c:v>
                </c:pt>
                <c:pt idx="23222">
                  <c:v>23511000</c:v>
                </c:pt>
                <c:pt idx="23223">
                  <c:v>23512000</c:v>
                </c:pt>
                <c:pt idx="23224">
                  <c:v>23513000</c:v>
                </c:pt>
                <c:pt idx="23225">
                  <c:v>23514000</c:v>
                </c:pt>
                <c:pt idx="23226">
                  <c:v>23516000</c:v>
                </c:pt>
                <c:pt idx="23227">
                  <c:v>23517000</c:v>
                </c:pt>
                <c:pt idx="23228">
                  <c:v>23518000</c:v>
                </c:pt>
                <c:pt idx="23229">
                  <c:v>23519000</c:v>
                </c:pt>
                <c:pt idx="23230">
                  <c:v>23520000</c:v>
                </c:pt>
                <c:pt idx="23231">
                  <c:v>23521000</c:v>
                </c:pt>
                <c:pt idx="23232">
                  <c:v>23522000</c:v>
                </c:pt>
                <c:pt idx="23233">
                  <c:v>23523000</c:v>
                </c:pt>
                <c:pt idx="23234">
                  <c:v>23524000</c:v>
                </c:pt>
                <c:pt idx="23235">
                  <c:v>23525000</c:v>
                </c:pt>
                <c:pt idx="23236">
                  <c:v>23526000</c:v>
                </c:pt>
                <c:pt idx="23237">
                  <c:v>23527000</c:v>
                </c:pt>
                <c:pt idx="23238">
                  <c:v>23528000</c:v>
                </c:pt>
                <c:pt idx="23239">
                  <c:v>23529000</c:v>
                </c:pt>
                <c:pt idx="23240">
                  <c:v>23530000</c:v>
                </c:pt>
                <c:pt idx="23241">
                  <c:v>23531000</c:v>
                </c:pt>
                <c:pt idx="23242">
                  <c:v>23532000</c:v>
                </c:pt>
                <c:pt idx="23243">
                  <c:v>23533000</c:v>
                </c:pt>
                <c:pt idx="23244">
                  <c:v>23534000</c:v>
                </c:pt>
                <c:pt idx="23245">
                  <c:v>23535000</c:v>
                </c:pt>
                <c:pt idx="23246">
                  <c:v>23536000</c:v>
                </c:pt>
                <c:pt idx="23247">
                  <c:v>23537000</c:v>
                </c:pt>
                <c:pt idx="23248">
                  <c:v>23538000</c:v>
                </c:pt>
                <c:pt idx="23249">
                  <c:v>23539000</c:v>
                </c:pt>
                <c:pt idx="23250">
                  <c:v>23540000</c:v>
                </c:pt>
                <c:pt idx="23251">
                  <c:v>23541000</c:v>
                </c:pt>
                <c:pt idx="23252">
                  <c:v>23542000</c:v>
                </c:pt>
                <c:pt idx="23253">
                  <c:v>23543000</c:v>
                </c:pt>
                <c:pt idx="23254">
                  <c:v>23544000</c:v>
                </c:pt>
                <c:pt idx="23255">
                  <c:v>23545000</c:v>
                </c:pt>
                <c:pt idx="23256">
                  <c:v>23546000</c:v>
                </c:pt>
                <c:pt idx="23257">
                  <c:v>23547000</c:v>
                </c:pt>
                <c:pt idx="23258">
                  <c:v>23548000</c:v>
                </c:pt>
                <c:pt idx="23259">
                  <c:v>23549000</c:v>
                </c:pt>
                <c:pt idx="23260">
                  <c:v>23550000</c:v>
                </c:pt>
                <c:pt idx="23261">
                  <c:v>23551000</c:v>
                </c:pt>
                <c:pt idx="23262">
                  <c:v>23552000</c:v>
                </c:pt>
                <c:pt idx="23263">
                  <c:v>23553000</c:v>
                </c:pt>
                <c:pt idx="23264">
                  <c:v>23554000</c:v>
                </c:pt>
                <c:pt idx="23265">
                  <c:v>23555000</c:v>
                </c:pt>
                <c:pt idx="23266">
                  <c:v>23556000</c:v>
                </c:pt>
                <c:pt idx="23267">
                  <c:v>23557000</c:v>
                </c:pt>
                <c:pt idx="23268">
                  <c:v>23558000</c:v>
                </c:pt>
                <c:pt idx="23269">
                  <c:v>23559000</c:v>
                </c:pt>
                <c:pt idx="23270">
                  <c:v>23561000</c:v>
                </c:pt>
                <c:pt idx="23271">
                  <c:v>23562000</c:v>
                </c:pt>
                <c:pt idx="23272">
                  <c:v>23563000</c:v>
                </c:pt>
                <c:pt idx="23273">
                  <c:v>23564000</c:v>
                </c:pt>
                <c:pt idx="23274">
                  <c:v>23565000</c:v>
                </c:pt>
                <c:pt idx="23275">
                  <c:v>23566000</c:v>
                </c:pt>
                <c:pt idx="23276">
                  <c:v>23567000</c:v>
                </c:pt>
                <c:pt idx="23277">
                  <c:v>23568000</c:v>
                </c:pt>
                <c:pt idx="23278">
                  <c:v>23569000</c:v>
                </c:pt>
                <c:pt idx="23279">
                  <c:v>23570000</c:v>
                </c:pt>
                <c:pt idx="23280">
                  <c:v>23571000</c:v>
                </c:pt>
                <c:pt idx="23281">
                  <c:v>23572000</c:v>
                </c:pt>
                <c:pt idx="23282">
                  <c:v>23573000</c:v>
                </c:pt>
                <c:pt idx="23283">
                  <c:v>23574000</c:v>
                </c:pt>
                <c:pt idx="23284">
                  <c:v>23575000</c:v>
                </c:pt>
                <c:pt idx="23285">
                  <c:v>23576000</c:v>
                </c:pt>
                <c:pt idx="23286">
                  <c:v>23577000</c:v>
                </c:pt>
                <c:pt idx="23287">
                  <c:v>23578000</c:v>
                </c:pt>
                <c:pt idx="23288">
                  <c:v>23579000</c:v>
                </c:pt>
                <c:pt idx="23289">
                  <c:v>23580000</c:v>
                </c:pt>
                <c:pt idx="23290">
                  <c:v>23581000</c:v>
                </c:pt>
                <c:pt idx="23291">
                  <c:v>23582000</c:v>
                </c:pt>
                <c:pt idx="23292">
                  <c:v>23583000</c:v>
                </c:pt>
                <c:pt idx="23293">
                  <c:v>23584000</c:v>
                </c:pt>
                <c:pt idx="23294">
                  <c:v>23585000</c:v>
                </c:pt>
                <c:pt idx="23295">
                  <c:v>23586000</c:v>
                </c:pt>
                <c:pt idx="23296">
                  <c:v>23587000</c:v>
                </c:pt>
                <c:pt idx="23297">
                  <c:v>23588000</c:v>
                </c:pt>
                <c:pt idx="23298">
                  <c:v>23589000</c:v>
                </c:pt>
                <c:pt idx="23299">
                  <c:v>23590000</c:v>
                </c:pt>
                <c:pt idx="23300">
                  <c:v>23591000</c:v>
                </c:pt>
                <c:pt idx="23301">
                  <c:v>23592000</c:v>
                </c:pt>
                <c:pt idx="23302">
                  <c:v>23593000</c:v>
                </c:pt>
                <c:pt idx="23303">
                  <c:v>23594000</c:v>
                </c:pt>
                <c:pt idx="23304">
                  <c:v>23595000</c:v>
                </c:pt>
                <c:pt idx="23305">
                  <c:v>23596000</c:v>
                </c:pt>
                <c:pt idx="23306">
                  <c:v>23597000</c:v>
                </c:pt>
                <c:pt idx="23307">
                  <c:v>23598000</c:v>
                </c:pt>
                <c:pt idx="23308">
                  <c:v>23599000</c:v>
                </c:pt>
                <c:pt idx="23309">
                  <c:v>23600000</c:v>
                </c:pt>
                <c:pt idx="23310">
                  <c:v>23601000</c:v>
                </c:pt>
                <c:pt idx="23311">
                  <c:v>23602000</c:v>
                </c:pt>
                <c:pt idx="23312">
                  <c:v>23603000</c:v>
                </c:pt>
                <c:pt idx="23313">
                  <c:v>23604000</c:v>
                </c:pt>
                <c:pt idx="23314">
                  <c:v>23606000</c:v>
                </c:pt>
                <c:pt idx="23315">
                  <c:v>23607000</c:v>
                </c:pt>
                <c:pt idx="23316">
                  <c:v>23609000</c:v>
                </c:pt>
                <c:pt idx="23317">
                  <c:v>23610000</c:v>
                </c:pt>
                <c:pt idx="23318">
                  <c:v>23611000</c:v>
                </c:pt>
                <c:pt idx="23319">
                  <c:v>23612000</c:v>
                </c:pt>
                <c:pt idx="23320">
                  <c:v>23613000</c:v>
                </c:pt>
                <c:pt idx="23321">
                  <c:v>23614000</c:v>
                </c:pt>
                <c:pt idx="23322">
                  <c:v>23615000</c:v>
                </c:pt>
                <c:pt idx="23323">
                  <c:v>23616000</c:v>
                </c:pt>
                <c:pt idx="23324">
                  <c:v>23617000</c:v>
                </c:pt>
                <c:pt idx="23325">
                  <c:v>23618000</c:v>
                </c:pt>
                <c:pt idx="23326">
                  <c:v>23619000</c:v>
                </c:pt>
                <c:pt idx="23327">
                  <c:v>23620000</c:v>
                </c:pt>
                <c:pt idx="23328">
                  <c:v>23621000</c:v>
                </c:pt>
                <c:pt idx="23329">
                  <c:v>23622000</c:v>
                </c:pt>
                <c:pt idx="23330">
                  <c:v>23623000</c:v>
                </c:pt>
                <c:pt idx="23331">
                  <c:v>23624000</c:v>
                </c:pt>
                <c:pt idx="23332">
                  <c:v>23625000</c:v>
                </c:pt>
                <c:pt idx="23333">
                  <c:v>23626000</c:v>
                </c:pt>
                <c:pt idx="23334">
                  <c:v>23627000</c:v>
                </c:pt>
                <c:pt idx="23335">
                  <c:v>23628000</c:v>
                </c:pt>
                <c:pt idx="23336">
                  <c:v>23629000</c:v>
                </c:pt>
                <c:pt idx="23337">
                  <c:v>23630000</c:v>
                </c:pt>
                <c:pt idx="23338">
                  <c:v>23631000</c:v>
                </c:pt>
                <c:pt idx="23339">
                  <c:v>23632000</c:v>
                </c:pt>
                <c:pt idx="23340">
                  <c:v>23633000</c:v>
                </c:pt>
                <c:pt idx="23341">
                  <c:v>23634000</c:v>
                </c:pt>
                <c:pt idx="23342">
                  <c:v>23635000</c:v>
                </c:pt>
                <c:pt idx="23343">
                  <c:v>23636000</c:v>
                </c:pt>
                <c:pt idx="23344">
                  <c:v>23637000</c:v>
                </c:pt>
                <c:pt idx="23345">
                  <c:v>23638000</c:v>
                </c:pt>
                <c:pt idx="23346">
                  <c:v>23639000</c:v>
                </c:pt>
                <c:pt idx="23347">
                  <c:v>23640000</c:v>
                </c:pt>
                <c:pt idx="23348">
                  <c:v>23641000</c:v>
                </c:pt>
                <c:pt idx="23349">
                  <c:v>23642000</c:v>
                </c:pt>
                <c:pt idx="23350">
                  <c:v>23643000</c:v>
                </c:pt>
                <c:pt idx="23351">
                  <c:v>23644000</c:v>
                </c:pt>
                <c:pt idx="23352">
                  <c:v>23645000</c:v>
                </c:pt>
                <c:pt idx="23353">
                  <c:v>23646000</c:v>
                </c:pt>
                <c:pt idx="23354">
                  <c:v>23647000</c:v>
                </c:pt>
                <c:pt idx="23355">
                  <c:v>23648000</c:v>
                </c:pt>
                <c:pt idx="23356">
                  <c:v>23649000</c:v>
                </c:pt>
                <c:pt idx="23357">
                  <c:v>23650000</c:v>
                </c:pt>
                <c:pt idx="23358">
                  <c:v>23651000</c:v>
                </c:pt>
                <c:pt idx="23359">
                  <c:v>23652000</c:v>
                </c:pt>
                <c:pt idx="23360">
                  <c:v>23653000</c:v>
                </c:pt>
                <c:pt idx="23361">
                  <c:v>23654000</c:v>
                </c:pt>
                <c:pt idx="23362">
                  <c:v>23655000</c:v>
                </c:pt>
                <c:pt idx="23363">
                  <c:v>23656000</c:v>
                </c:pt>
                <c:pt idx="23364">
                  <c:v>23657000</c:v>
                </c:pt>
                <c:pt idx="23365">
                  <c:v>23658000</c:v>
                </c:pt>
                <c:pt idx="23366">
                  <c:v>23659000</c:v>
                </c:pt>
                <c:pt idx="23367">
                  <c:v>23660000</c:v>
                </c:pt>
                <c:pt idx="23368">
                  <c:v>23661000</c:v>
                </c:pt>
                <c:pt idx="23369">
                  <c:v>23662000</c:v>
                </c:pt>
                <c:pt idx="23370">
                  <c:v>23663000</c:v>
                </c:pt>
                <c:pt idx="23371">
                  <c:v>23664000</c:v>
                </c:pt>
                <c:pt idx="23372">
                  <c:v>23665000</c:v>
                </c:pt>
                <c:pt idx="23373">
                  <c:v>23666000</c:v>
                </c:pt>
                <c:pt idx="23374">
                  <c:v>23667000</c:v>
                </c:pt>
                <c:pt idx="23375">
                  <c:v>23668000</c:v>
                </c:pt>
                <c:pt idx="23376">
                  <c:v>23669000</c:v>
                </c:pt>
                <c:pt idx="23377">
                  <c:v>23670000</c:v>
                </c:pt>
                <c:pt idx="23378">
                  <c:v>23671000</c:v>
                </c:pt>
                <c:pt idx="23379">
                  <c:v>23672000</c:v>
                </c:pt>
                <c:pt idx="23380">
                  <c:v>23673000</c:v>
                </c:pt>
                <c:pt idx="23381">
                  <c:v>23674000</c:v>
                </c:pt>
                <c:pt idx="23382">
                  <c:v>23675000</c:v>
                </c:pt>
                <c:pt idx="23383">
                  <c:v>23676000</c:v>
                </c:pt>
                <c:pt idx="23384">
                  <c:v>23677000</c:v>
                </c:pt>
                <c:pt idx="23385">
                  <c:v>23678000</c:v>
                </c:pt>
                <c:pt idx="23386">
                  <c:v>23679000</c:v>
                </c:pt>
                <c:pt idx="23387">
                  <c:v>23680000</c:v>
                </c:pt>
                <c:pt idx="23388">
                  <c:v>23681000</c:v>
                </c:pt>
                <c:pt idx="23389">
                  <c:v>23682000</c:v>
                </c:pt>
                <c:pt idx="23390">
                  <c:v>23683000</c:v>
                </c:pt>
                <c:pt idx="23391">
                  <c:v>23684000</c:v>
                </c:pt>
                <c:pt idx="23392">
                  <c:v>23685000</c:v>
                </c:pt>
                <c:pt idx="23393">
                  <c:v>23686000</c:v>
                </c:pt>
                <c:pt idx="23394">
                  <c:v>23687000</c:v>
                </c:pt>
                <c:pt idx="23395">
                  <c:v>23688000</c:v>
                </c:pt>
                <c:pt idx="23396">
                  <c:v>23689000</c:v>
                </c:pt>
                <c:pt idx="23397">
                  <c:v>23690000</c:v>
                </c:pt>
                <c:pt idx="23398">
                  <c:v>23691000</c:v>
                </c:pt>
                <c:pt idx="23399">
                  <c:v>23692000</c:v>
                </c:pt>
                <c:pt idx="23400">
                  <c:v>23693000</c:v>
                </c:pt>
                <c:pt idx="23401">
                  <c:v>23694000</c:v>
                </c:pt>
                <c:pt idx="23402">
                  <c:v>23695000</c:v>
                </c:pt>
                <c:pt idx="23403">
                  <c:v>23696000</c:v>
                </c:pt>
                <c:pt idx="23404">
                  <c:v>23697000</c:v>
                </c:pt>
                <c:pt idx="23405">
                  <c:v>23698000</c:v>
                </c:pt>
                <c:pt idx="23406">
                  <c:v>23699000</c:v>
                </c:pt>
                <c:pt idx="23407">
                  <c:v>23700000</c:v>
                </c:pt>
                <c:pt idx="23408">
                  <c:v>23701000</c:v>
                </c:pt>
                <c:pt idx="23409">
                  <c:v>23702000</c:v>
                </c:pt>
                <c:pt idx="23410">
                  <c:v>23703000</c:v>
                </c:pt>
                <c:pt idx="23411">
                  <c:v>23704000</c:v>
                </c:pt>
                <c:pt idx="23412">
                  <c:v>23705000</c:v>
                </c:pt>
                <c:pt idx="23413">
                  <c:v>23706000</c:v>
                </c:pt>
                <c:pt idx="23414">
                  <c:v>23707000</c:v>
                </c:pt>
                <c:pt idx="23415">
                  <c:v>23708000</c:v>
                </c:pt>
                <c:pt idx="23416">
                  <c:v>23709000</c:v>
                </c:pt>
                <c:pt idx="23417">
                  <c:v>23710000</c:v>
                </c:pt>
                <c:pt idx="23418">
                  <c:v>23711000</c:v>
                </c:pt>
                <c:pt idx="23419">
                  <c:v>23712000</c:v>
                </c:pt>
                <c:pt idx="23420">
                  <c:v>23713000</c:v>
                </c:pt>
                <c:pt idx="23421">
                  <c:v>23714000</c:v>
                </c:pt>
                <c:pt idx="23422">
                  <c:v>23715000</c:v>
                </c:pt>
                <c:pt idx="23423">
                  <c:v>23716000</c:v>
                </c:pt>
                <c:pt idx="23424">
                  <c:v>23717000</c:v>
                </c:pt>
                <c:pt idx="23425">
                  <c:v>23718000</c:v>
                </c:pt>
                <c:pt idx="23426">
                  <c:v>23719000</c:v>
                </c:pt>
                <c:pt idx="23427">
                  <c:v>23720000</c:v>
                </c:pt>
                <c:pt idx="23428">
                  <c:v>23721000</c:v>
                </c:pt>
                <c:pt idx="23429">
                  <c:v>23722000</c:v>
                </c:pt>
                <c:pt idx="23430">
                  <c:v>23723000</c:v>
                </c:pt>
                <c:pt idx="23431">
                  <c:v>23724000</c:v>
                </c:pt>
                <c:pt idx="23432">
                  <c:v>23725000</c:v>
                </c:pt>
                <c:pt idx="23433">
                  <c:v>23726000</c:v>
                </c:pt>
                <c:pt idx="23434">
                  <c:v>23727000</c:v>
                </c:pt>
                <c:pt idx="23435">
                  <c:v>23728000</c:v>
                </c:pt>
                <c:pt idx="23436">
                  <c:v>23729000</c:v>
                </c:pt>
                <c:pt idx="23437">
                  <c:v>23730000</c:v>
                </c:pt>
                <c:pt idx="23438">
                  <c:v>23731000</c:v>
                </c:pt>
                <c:pt idx="23439">
                  <c:v>23732000</c:v>
                </c:pt>
                <c:pt idx="23440">
                  <c:v>23733000</c:v>
                </c:pt>
                <c:pt idx="23441">
                  <c:v>23734000</c:v>
                </c:pt>
                <c:pt idx="23442">
                  <c:v>23735000</c:v>
                </c:pt>
                <c:pt idx="23443">
                  <c:v>23736000</c:v>
                </c:pt>
                <c:pt idx="23444">
                  <c:v>23737000</c:v>
                </c:pt>
                <c:pt idx="23445">
                  <c:v>23738000</c:v>
                </c:pt>
                <c:pt idx="23446">
                  <c:v>23739000</c:v>
                </c:pt>
                <c:pt idx="23447">
                  <c:v>23740000</c:v>
                </c:pt>
                <c:pt idx="23448">
                  <c:v>23741000</c:v>
                </c:pt>
                <c:pt idx="23449">
                  <c:v>23743000</c:v>
                </c:pt>
                <c:pt idx="23450">
                  <c:v>23744000</c:v>
                </c:pt>
                <c:pt idx="23451">
                  <c:v>23745000</c:v>
                </c:pt>
                <c:pt idx="23452">
                  <c:v>23746000</c:v>
                </c:pt>
                <c:pt idx="23453">
                  <c:v>23747000</c:v>
                </c:pt>
                <c:pt idx="23454">
                  <c:v>23748000</c:v>
                </c:pt>
                <c:pt idx="23455">
                  <c:v>23749000</c:v>
                </c:pt>
                <c:pt idx="23456">
                  <c:v>23750000</c:v>
                </c:pt>
                <c:pt idx="23457">
                  <c:v>23751000</c:v>
                </c:pt>
                <c:pt idx="23458">
                  <c:v>23752000</c:v>
                </c:pt>
                <c:pt idx="23459">
                  <c:v>23753000</c:v>
                </c:pt>
                <c:pt idx="23460">
                  <c:v>23754000</c:v>
                </c:pt>
                <c:pt idx="23461">
                  <c:v>23755000</c:v>
                </c:pt>
                <c:pt idx="23462">
                  <c:v>23756000</c:v>
                </c:pt>
                <c:pt idx="23463">
                  <c:v>23757000</c:v>
                </c:pt>
                <c:pt idx="23464">
                  <c:v>23758000</c:v>
                </c:pt>
                <c:pt idx="23465">
                  <c:v>23760000</c:v>
                </c:pt>
                <c:pt idx="23466">
                  <c:v>23761000</c:v>
                </c:pt>
                <c:pt idx="23467">
                  <c:v>23762000</c:v>
                </c:pt>
                <c:pt idx="23468">
                  <c:v>23763000</c:v>
                </c:pt>
                <c:pt idx="23469">
                  <c:v>23764000</c:v>
                </c:pt>
                <c:pt idx="23470">
                  <c:v>23765000</c:v>
                </c:pt>
                <c:pt idx="23471">
                  <c:v>23766000</c:v>
                </c:pt>
                <c:pt idx="23472">
                  <c:v>23767000</c:v>
                </c:pt>
                <c:pt idx="23473">
                  <c:v>23768000</c:v>
                </c:pt>
                <c:pt idx="23474">
                  <c:v>23769000</c:v>
                </c:pt>
                <c:pt idx="23475">
                  <c:v>23770000</c:v>
                </c:pt>
                <c:pt idx="23476">
                  <c:v>23771000</c:v>
                </c:pt>
                <c:pt idx="23477">
                  <c:v>23772000</c:v>
                </c:pt>
                <c:pt idx="23478">
                  <c:v>23773000</c:v>
                </c:pt>
                <c:pt idx="23479">
                  <c:v>23774000</c:v>
                </c:pt>
                <c:pt idx="23480">
                  <c:v>23775000</c:v>
                </c:pt>
                <c:pt idx="23481">
                  <c:v>23776000</c:v>
                </c:pt>
                <c:pt idx="23482">
                  <c:v>23777000</c:v>
                </c:pt>
                <c:pt idx="23483">
                  <c:v>23778000</c:v>
                </c:pt>
                <c:pt idx="23484">
                  <c:v>23779000</c:v>
                </c:pt>
                <c:pt idx="23485">
                  <c:v>23780000</c:v>
                </c:pt>
                <c:pt idx="23486">
                  <c:v>23781000</c:v>
                </c:pt>
                <c:pt idx="23487">
                  <c:v>23782000</c:v>
                </c:pt>
                <c:pt idx="23488">
                  <c:v>23783000</c:v>
                </c:pt>
                <c:pt idx="23489">
                  <c:v>23784000</c:v>
                </c:pt>
                <c:pt idx="23490">
                  <c:v>23785000</c:v>
                </c:pt>
                <c:pt idx="23491">
                  <c:v>23786000</c:v>
                </c:pt>
                <c:pt idx="23492">
                  <c:v>23787000</c:v>
                </c:pt>
                <c:pt idx="23493">
                  <c:v>23788000</c:v>
                </c:pt>
                <c:pt idx="23494">
                  <c:v>23789000</c:v>
                </c:pt>
                <c:pt idx="23495">
                  <c:v>23790000</c:v>
                </c:pt>
                <c:pt idx="23496">
                  <c:v>23791000</c:v>
                </c:pt>
                <c:pt idx="23497">
                  <c:v>23792000</c:v>
                </c:pt>
                <c:pt idx="23498">
                  <c:v>23793000</c:v>
                </c:pt>
                <c:pt idx="23499">
                  <c:v>23794000</c:v>
                </c:pt>
                <c:pt idx="23500">
                  <c:v>23795000</c:v>
                </c:pt>
                <c:pt idx="23501">
                  <c:v>23796000</c:v>
                </c:pt>
                <c:pt idx="23502">
                  <c:v>23797000</c:v>
                </c:pt>
                <c:pt idx="23503">
                  <c:v>23798000</c:v>
                </c:pt>
                <c:pt idx="23504">
                  <c:v>23799000</c:v>
                </c:pt>
                <c:pt idx="23505">
                  <c:v>23800000</c:v>
                </c:pt>
                <c:pt idx="23506">
                  <c:v>23801000</c:v>
                </c:pt>
                <c:pt idx="23507">
                  <c:v>23802000</c:v>
                </c:pt>
                <c:pt idx="23508">
                  <c:v>23803000</c:v>
                </c:pt>
                <c:pt idx="23509">
                  <c:v>23804000</c:v>
                </c:pt>
                <c:pt idx="23510">
                  <c:v>23805000</c:v>
                </c:pt>
                <c:pt idx="23511">
                  <c:v>23806000</c:v>
                </c:pt>
                <c:pt idx="23512">
                  <c:v>23807000</c:v>
                </c:pt>
                <c:pt idx="23513">
                  <c:v>23808000</c:v>
                </c:pt>
                <c:pt idx="23514">
                  <c:v>23809000</c:v>
                </c:pt>
                <c:pt idx="23515">
                  <c:v>23810000</c:v>
                </c:pt>
                <c:pt idx="23516">
                  <c:v>23811000</c:v>
                </c:pt>
                <c:pt idx="23517">
                  <c:v>23812000</c:v>
                </c:pt>
                <c:pt idx="23518">
                  <c:v>23813000</c:v>
                </c:pt>
                <c:pt idx="23519">
                  <c:v>23814000</c:v>
                </c:pt>
                <c:pt idx="23520">
                  <c:v>23815000</c:v>
                </c:pt>
                <c:pt idx="23521">
                  <c:v>23816000</c:v>
                </c:pt>
                <c:pt idx="23522">
                  <c:v>23817000</c:v>
                </c:pt>
                <c:pt idx="23523">
                  <c:v>23818000</c:v>
                </c:pt>
                <c:pt idx="23524">
                  <c:v>23819000</c:v>
                </c:pt>
                <c:pt idx="23525">
                  <c:v>23820000</c:v>
                </c:pt>
                <c:pt idx="23526">
                  <c:v>23821000</c:v>
                </c:pt>
                <c:pt idx="23527">
                  <c:v>23822000</c:v>
                </c:pt>
                <c:pt idx="23528">
                  <c:v>23823000</c:v>
                </c:pt>
                <c:pt idx="23529">
                  <c:v>23824000</c:v>
                </c:pt>
                <c:pt idx="23530">
                  <c:v>23825000</c:v>
                </c:pt>
                <c:pt idx="23531">
                  <c:v>23826000</c:v>
                </c:pt>
                <c:pt idx="23532">
                  <c:v>23827000</c:v>
                </c:pt>
                <c:pt idx="23533">
                  <c:v>23828000</c:v>
                </c:pt>
                <c:pt idx="23534">
                  <c:v>23829000</c:v>
                </c:pt>
                <c:pt idx="23535">
                  <c:v>23830000</c:v>
                </c:pt>
                <c:pt idx="23536">
                  <c:v>23831000</c:v>
                </c:pt>
                <c:pt idx="23537">
                  <c:v>23832000</c:v>
                </c:pt>
                <c:pt idx="23538">
                  <c:v>23833000</c:v>
                </c:pt>
                <c:pt idx="23539">
                  <c:v>23834000</c:v>
                </c:pt>
                <c:pt idx="23540">
                  <c:v>23835000</c:v>
                </c:pt>
                <c:pt idx="23541">
                  <c:v>23836000</c:v>
                </c:pt>
                <c:pt idx="23542">
                  <c:v>23837000</c:v>
                </c:pt>
                <c:pt idx="23543">
                  <c:v>23838000</c:v>
                </c:pt>
                <c:pt idx="23544">
                  <c:v>23839000</c:v>
                </c:pt>
                <c:pt idx="23545">
                  <c:v>23840000</c:v>
                </c:pt>
                <c:pt idx="23546">
                  <c:v>23841000</c:v>
                </c:pt>
                <c:pt idx="23547">
                  <c:v>23842000</c:v>
                </c:pt>
                <c:pt idx="23548">
                  <c:v>23843000</c:v>
                </c:pt>
                <c:pt idx="23549">
                  <c:v>23844000</c:v>
                </c:pt>
                <c:pt idx="23550">
                  <c:v>23845000</c:v>
                </c:pt>
                <c:pt idx="23551">
                  <c:v>23846000</c:v>
                </c:pt>
                <c:pt idx="23552">
                  <c:v>23847000</c:v>
                </c:pt>
                <c:pt idx="23553">
                  <c:v>23848000</c:v>
                </c:pt>
                <c:pt idx="23554">
                  <c:v>23850000</c:v>
                </c:pt>
                <c:pt idx="23555">
                  <c:v>23851000</c:v>
                </c:pt>
                <c:pt idx="23556">
                  <c:v>23852000</c:v>
                </c:pt>
                <c:pt idx="23557">
                  <c:v>23853000</c:v>
                </c:pt>
                <c:pt idx="23558">
                  <c:v>23854000</c:v>
                </c:pt>
                <c:pt idx="23559">
                  <c:v>23855000</c:v>
                </c:pt>
                <c:pt idx="23560">
                  <c:v>23856000</c:v>
                </c:pt>
                <c:pt idx="23561">
                  <c:v>23857000</c:v>
                </c:pt>
                <c:pt idx="23562">
                  <c:v>23858000</c:v>
                </c:pt>
                <c:pt idx="23563">
                  <c:v>23859000</c:v>
                </c:pt>
                <c:pt idx="23564">
                  <c:v>23860000</c:v>
                </c:pt>
                <c:pt idx="23565">
                  <c:v>23861000</c:v>
                </c:pt>
                <c:pt idx="23566">
                  <c:v>23862000</c:v>
                </c:pt>
                <c:pt idx="23567">
                  <c:v>23863000</c:v>
                </c:pt>
                <c:pt idx="23568">
                  <c:v>23864000</c:v>
                </c:pt>
                <c:pt idx="23569">
                  <c:v>23865000</c:v>
                </c:pt>
                <c:pt idx="23570">
                  <c:v>23866000</c:v>
                </c:pt>
                <c:pt idx="23571">
                  <c:v>23867000</c:v>
                </c:pt>
                <c:pt idx="23572">
                  <c:v>23868000</c:v>
                </c:pt>
                <c:pt idx="23573">
                  <c:v>23869000</c:v>
                </c:pt>
                <c:pt idx="23574">
                  <c:v>23870000</c:v>
                </c:pt>
                <c:pt idx="23575">
                  <c:v>23871000</c:v>
                </c:pt>
                <c:pt idx="23576">
                  <c:v>23872000</c:v>
                </c:pt>
                <c:pt idx="23577">
                  <c:v>23873000</c:v>
                </c:pt>
                <c:pt idx="23578">
                  <c:v>23874000</c:v>
                </c:pt>
                <c:pt idx="23579">
                  <c:v>23875000</c:v>
                </c:pt>
                <c:pt idx="23580">
                  <c:v>23876000</c:v>
                </c:pt>
                <c:pt idx="23581">
                  <c:v>23877000</c:v>
                </c:pt>
                <c:pt idx="23582">
                  <c:v>23878000</c:v>
                </c:pt>
                <c:pt idx="23583">
                  <c:v>23879000</c:v>
                </c:pt>
                <c:pt idx="23584">
                  <c:v>23880000</c:v>
                </c:pt>
                <c:pt idx="23585">
                  <c:v>23881000</c:v>
                </c:pt>
                <c:pt idx="23586">
                  <c:v>23882000</c:v>
                </c:pt>
                <c:pt idx="23587">
                  <c:v>23883000</c:v>
                </c:pt>
                <c:pt idx="23588">
                  <c:v>23884000</c:v>
                </c:pt>
                <c:pt idx="23589">
                  <c:v>23885000</c:v>
                </c:pt>
                <c:pt idx="23590">
                  <c:v>23886000</c:v>
                </c:pt>
                <c:pt idx="23591">
                  <c:v>23887000</c:v>
                </c:pt>
                <c:pt idx="23592">
                  <c:v>23888000</c:v>
                </c:pt>
                <c:pt idx="23593">
                  <c:v>23889000</c:v>
                </c:pt>
                <c:pt idx="23594">
                  <c:v>23890000</c:v>
                </c:pt>
                <c:pt idx="23595">
                  <c:v>23891000</c:v>
                </c:pt>
                <c:pt idx="23596">
                  <c:v>23892000</c:v>
                </c:pt>
                <c:pt idx="23597">
                  <c:v>23893000</c:v>
                </c:pt>
                <c:pt idx="23598">
                  <c:v>23894000</c:v>
                </c:pt>
                <c:pt idx="23599">
                  <c:v>23895000</c:v>
                </c:pt>
                <c:pt idx="23600">
                  <c:v>23896000</c:v>
                </c:pt>
                <c:pt idx="23601">
                  <c:v>23897000</c:v>
                </c:pt>
                <c:pt idx="23602">
                  <c:v>23898000</c:v>
                </c:pt>
                <c:pt idx="23603">
                  <c:v>23899000</c:v>
                </c:pt>
                <c:pt idx="23604">
                  <c:v>23900000</c:v>
                </c:pt>
                <c:pt idx="23605">
                  <c:v>23901000</c:v>
                </c:pt>
                <c:pt idx="23606">
                  <c:v>23902000</c:v>
                </c:pt>
                <c:pt idx="23607">
                  <c:v>23903000</c:v>
                </c:pt>
                <c:pt idx="23608">
                  <c:v>23904000</c:v>
                </c:pt>
                <c:pt idx="23609">
                  <c:v>23905000</c:v>
                </c:pt>
                <c:pt idx="23610">
                  <c:v>23906000</c:v>
                </c:pt>
                <c:pt idx="23611">
                  <c:v>23907000</c:v>
                </c:pt>
                <c:pt idx="23612">
                  <c:v>23908000</c:v>
                </c:pt>
                <c:pt idx="23613">
                  <c:v>23909000</c:v>
                </c:pt>
                <c:pt idx="23614">
                  <c:v>23910000</c:v>
                </c:pt>
                <c:pt idx="23615">
                  <c:v>23911000</c:v>
                </c:pt>
                <c:pt idx="23616">
                  <c:v>23912000</c:v>
                </c:pt>
                <c:pt idx="23617">
                  <c:v>23913000</c:v>
                </c:pt>
                <c:pt idx="23618">
                  <c:v>23914000</c:v>
                </c:pt>
                <c:pt idx="23619">
                  <c:v>23915000</c:v>
                </c:pt>
                <c:pt idx="23620">
                  <c:v>23916000</c:v>
                </c:pt>
                <c:pt idx="23621">
                  <c:v>23917000</c:v>
                </c:pt>
                <c:pt idx="23622">
                  <c:v>23918000</c:v>
                </c:pt>
                <c:pt idx="23623">
                  <c:v>23919000</c:v>
                </c:pt>
                <c:pt idx="23624">
                  <c:v>23920000</c:v>
                </c:pt>
                <c:pt idx="23625">
                  <c:v>23921000</c:v>
                </c:pt>
                <c:pt idx="23626">
                  <c:v>23922000</c:v>
                </c:pt>
                <c:pt idx="23627">
                  <c:v>23923000</c:v>
                </c:pt>
                <c:pt idx="23628">
                  <c:v>23924000</c:v>
                </c:pt>
                <c:pt idx="23629">
                  <c:v>23925000</c:v>
                </c:pt>
                <c:pt idx="23630">
                  <c:v>23926000</c:v>
                </c:pt>
                <c:pt idx="23631">
                  <c:v>23927000</c:v>
                </c:pt>
                <c:pt idx="23632">
                  <c:v>23928000</c:v>
                </c:pt>
                <c:pt idx="23633">
                  <c:v>23929000</c:v>
                </c:pt>
                <c:pt idx="23634">
                  <c:v>23930000</c:v>
                </c:pt>
                <c:pt idx="23635">
                  <c:v>23931000</c:v>
                </c:pt>
                <c:pt idx="23636">
                  <c:v>23932000</c:v>
                </c:pt>
                <c:pt idx="23637">
                  <c:v>23933000</c:v>
                </c:pt>
                <c:pt idx="23638">
                  <c:v>23934000</c:v>
                </c:pt>
                <c:pt idx="23639">
                  <c:v>23935000</c:v>
                </c:pt>
                <c:pt idx="23640">
                  <c:v>23936000</c:v>
                </c:pt>
                <c:pt idx="23641">
                  <c:v>23937000</c:v>
                </c:pt>
                <c:pt idx="23642">
                  <c:v>23938000</c:v>
                </c:pt>
                <c:pt idx="23643">
                  <c:v>23939000</c:v>
                </c:pt>
                <c:pt idx="23644">
                  <c:v>23940000</c:v>
                </c:pt>
                <c:pt idx="23645">
                  <c:v>23941000</c:v>
                </c:pt>
                <c:pt idx="23646">
                  <c:v>23942000</c:v>
                </c:pt>
                <c:pt idx="23647">
                  <c:v>23943000</c:v>
                </c:pt>
                <c:pt idx="23648">
                  <c:v>23944000</c:v>
                </c:pt>
                <c:pt idx="23649">
                  <c:v>23945000</c:v>
                </c:pt>
                <c:pt idx="23650">
                  <c:v>23946000</c:v>
                </c:pt>
                <c:pt idx="23651">
                  <c:v>23947000</c:v>
                </c:pt>
                <c:pt idx="23652">
                  <c:v>23948000</c:v>
                </c:pt>
                <c:pt idx="23653">
                  <c:v>23949000</c:v>
                </c:pt>
                <c:pt idx="23654">
                  <c:v>23950000</c:v>
                </c:pt>
                <c:pt idx="23655">
                  <c:v>23951000</c:v>
                </c:pt>
                <c:pt idx="23656">
                  <c:v>23952000</c:v>
                </c:pt>
                <c:pt idx="23657">
                  <c:v>23953000</c:v>
                </c:pt>
                <c:pt idx="23658">
                  <c:v>23954000</c:v>
                </c:pt>
                <c:pt idx="23659">
                  <c:v>23955000</c:v>
                </c:pt>
                <c:pt idx="23660">
                  <c:v>23956000</c:v>
                </c:pt>
                <c:pt idx="23661">
                  <c:v>23957000</c:v>
                </c:pt>
                <c:pt idx="23662">
                  <c:v>23958000</c:v>
                </c:pt>
                <c:pt idx="23663">
                  <c:v>23959000</c:v>
                </c:pt>
                <c:pt idx="23664">
                  <c:v>23960000</c:v>
                </c:pt>
                <c:pt idx="23665">
                  <c:v>23961000</c:v>
                </c:pt>
                <c:pt idx="23666">
                  <c:v>23962000</c:v>
                </c:pt>
                <c:pt idx="23667">
                  <c:v>23963000</c:v>
                </c:pt>
                <c:pt idx="23668">
                  <c:v>23964000</c:v>
                </c:pt>
                <c:pt idx="23669">
                  <c:v>23965000</c:v>
                </c:pt>
                <c:pt idx="23670">
                  <c:v>23966000</c:v>
                </c:pt>
                <c:pt idx="23671">
                  <c:v>23967000</c:v>
                </c:pt>
                <c:pt idx="23672">
                  <c:v>23968000</c:v>
                </c:pt>
                <c:pt idx="23673">
                  <c:v>23970000</c:v>
                </c:pt>
                <c:pt idx="23674">
                  <c:v>23971000</c:v>
                </c:pt>
                <c:pt idx="23675">
                  <c:v>23972000</c:v>
                </c:pt>
                <c:pt idx="23676">
                  <c:v>23973000</c:v>
                </c:pt>
                <c:pt idx="23677">
                  <c:v>23974000</c:v>
                </c:pt>
                <c:pt idx="23678">
                  <c:v>23975000</c:v>
                </c:pt>
                <c:pt idx="23679">
                  <c:v>23976000</c:v>
                </c:pt>
                <c:pt idx="23680">
                  <c:v>23977000</c:v>
                </c:pt>
                <c:pt idx="23681">
                  <c:v>23978000</c:v>
                </c:pt>
                <c:pt idx="23682">
                  <c:v>23979000</c:v>
                </c:pt>
                <c:pt idx="23683">
                  <c:v>23980000</c:v>
                </c:pt>
                <c:pt idx="23684">
                  <c:v>23981000</c:v>
                </c:pt>
                <c:pt idx="23685">
                  <c:v>23982000</c:v>
                </c:pt>
                <c:pt idx="23686">
                  <c:v>23983000</c:v>
                </c:pt>
                <c:pt idx="23687">
                  <c:v>23984000</c:v>
                </c:pt>
                <c:pt idx="23688">
                  <c:v>23985000</c:v>
                </c:pt>
                <c:pt idx="23689">
                  <c:v>23986000</c:v>
                </c:pt>
                <c:pt idx="23690">
                  <c:v>23987000</c:v>
                </c:pt>
                <c:pt idx="23691">
                  <c:v>23988000</c:v>
                </c:pt>
                <c:pt idx="23692">
                  <c:v>23989000</c:v>
                </c:pt>
                <c:pt idx="23693">
                  <c:v>23990000</c:v>
                </c:pt>
                <c:pt idx="23694">
                  <c:v>23991000</c:v>
                </c:pt>
                <c:pt idx="23695">
                  <c:v>23992000</c:v>
                </c:pt>
                <c:pt idx="23696">
                  <c:v>23993000</c:v>
                </c:pt>
                <c:pt idx="23697">
                  <c:v>23994000</c:v>
                </c:pt>
                <c:pt idx="23698">
                  <c:v>23995000</c:v>
                </c:pt>
                <c:pt idx="23699">
                  <c:v>23996000</c:v>
                </c:pt>
                <c:pt idx="23700">
                  <c:v>23997000</c:v>
                </c:pt>
                <c:pt idx="23701">
                  <c:v>23998000</c:v>
                </c:pt>
                <c:pt idx="23702">
                  <c:v>23999000</c:v>
                </c:pt>
                <c:pt idx="23703">
                  <c:v>24000000</c:v>
                </c:pt>
                <c:pt idx="23704">
                  <c:v>24001000</c:v>
                </c:pt>
                <c:pt idx="23705">
                  <c:v>24002000</c:v>
                </c:pt>
                <c:pt idx="23706">
                  <c:v>24003000</c:v>
                </c:pt>
                <c:pt idx="23707">
                  <c:v>24004000</c:v>
                </c:pt>
                <c:pt idx="23708">
                  <c:v>24005000</c:v>
                </c:pt>
                <c:pt idx="23709">
                  <c:v>24006000</c:v>
                </c:pt>
                <c:pt idx="23710">
                  <c:v>24007000</c:v>
                </c:pt>
                <c:pt idx="23711">
                  <c:v>24008000</c:v>
                </c:pt>
                <c:pt idx="23712">
                  <c:v>24009000</c:v>
                </c:pt>
                <c:pt idx="23713">
                  <c:v>24010000</c:v>
                </c:pt>
                <c:pt idx="23714">
                  <c:v>24011000</c:v>
                </c:pt>
                <c:pt idx="23715">
                  <c:v>24012000</c:v>
                </c:pt>
                <c:pt idx="23716">
                  <c:v>24013000</c:v>
                </c:pt>
                <c:pt idx="23717">
                  <c:v>24014000</c:v>
                </c:pt>
                <c:pt idx="23718">
                  <c:v>24015000</c:v>
                </c:pt>
                <c:pt idx="23719">
                  <c:v>24016000</c:v>
                </c:pt>
                <c:pt idx="23720">
                  <c:v>24017000</c:v>
                </c:pt>
                <c:pt idx="23721">
                  <c:v>24018000</c:v>
                </c:pt>
                <c:pt idx="23722">
                  <c:v>24019000</c:v>
                </c:pt>
                <c:pt idx="23723">
                  <c:v>24020000</c:v>
                </c:pt>
                <c:pt idx="23724">
                  <c:v>24021000</c:v>
                </c:pt>
                <c:pt idx="23725">
                  <c:v>24022000</c:v>
                </c:pt>
                <c:pt idx="23726">
                  <c:v>24023000</c:v>
                </c:pt>
                <c:pt idx="23727">
                  <c:v>24024000</c:v>
                </c:pt>
                <c:pt idx="23728">
                  <c:v>24025000</c:v>
                </c:pt>
                <c:pt idx="23729">
                  <c:v>24026000</c:v>
                </c:pt>
                <c:pt idx="23730">
                  <c:v>24027000</c:v>
                </c:pt>
                <c:pt idx="23731">
                  <c:v>24028000</c:v>
                </c:pt>
                <c:pt idx="23732">
                  <c:v>24029000</c:v>
                </c:pt>
                <c:pt idx="23733">
                  <c:v>24030000</c:v>
                </c:pt>
                <c:pt idx="23734">
                  <c:v>24031000</c:v>
                </c:pt>
                <c:pt idx="23735">
                  <c:v>24032000</c:v>
                </c:pt>
                <c:pt idx="23736">
                  <c:v>24033000</c:v>
                </c:pt>
                <c:pt idx="23737">
                  <c:v>24034000</c:v>
                </c:pt>
                <c:pt idx="23738">
                  <c:v>24035000</c:v>
                </c:pt>
                <c:pt idx="23739">
                  <c:v>24036000</c:v>
                </c:pt>
                <c:pt idx="23740">
                  <c:v>24037000</c:v>
                </c:pt>
                <c:pt idx="23741">
                  <c:v>24038000</c:v>
                </c:pt>
                <c:pt idx="23742">
                  <c:v>24039000</c:v>
                </c:pt>
                <c:pt idx="23743">
                  <c:v>24040000</c:v>
                </c:pt>
                <c:pt idx="23744">
                  <c:v>24041000</c:v>
                </c:pt>
                <c:pt idx="23745">
                  <c:v>24042000</c:v>
                </c:pt>
                <c:pt idx="23746">
                  <c:v>24043000</c:v>
                </c:pt>
                <c:pt idx="23747">
                  <c:v>24044000</c:v>
                </c:pt>
                <c:pt idx="23748">
                  <c:v>24045000</c:v>
                </c:pt>
                <c:pt idx="23749">
                  <c:v>24046000</c:v>
                </c:pt>
                <c:pt idx="23750">
                  <c:v>24047000</c:v>
                </c:pt>
                <c:pt idx="23751">
                  <c:v>24048000</c:v>
                </c:pt>
                <c:pt idx="23752">
                  <c:v>24049000</c:v>
                </c:pt>
                <c:pt idx="23753">
                  <c:v>24050000</c:v>
                </c:pt>
                <c:pt idx="23754">
                  <c:v>24051000</c:v>
                </c:pt>
                <c:pt idx="23755">
                  <c:v>24052000</c:v>
                </c:pt>
                <c:pt idx="23756">
                  <c:v>24053000</c:v>
                </c:pt>
                <c:pt idx="23757">
                  <c:v>24054000</c:v>
                </c:pt>
                <c:pt idx="23758">
                  <c:v>24055000</c:v>
                </c:pt>
                <c:pt idx="23759">
                  <c:v>24056000</c:v>
                </c:pt>
                <c:pt idx="23760">
                  <c:v>24057000</c:v>
                </c:pt>
                <c:pt idx="23761">
                  <c:v>24058000</c:v>
                </c:pt>
                <c:pt idx="23762">
                  <c:v>24059000</c:v>
                </c:pt>
                <c:pt idx="23763">
                  <c:v>24060000</c:v>
                </c:pt>
                <c:pt idx="23764">
                  <c:v>24061000</c:v>
                </c:pt>
                <c:pt idx="23765">
                  <c:v>24062000</c:v>
                </c:pt>
                <c:pt idx="23766">
                  <c:v>24063000</c:v>
                </c:pt>
                <c:pt idx="23767">
                  <c:v>24064000</c:v>
                </c:pt>
                <c:pt idx="23768">
                  <c:v>24065000</c:v>
                </c:pt>
                <c:pt idx="23769">
                  <c:v>24066000</c:v>
                </c:pt>
                <c:pt idx="23770">
                  <c:v>24067000</c:v>
                </c:pt>
                <c:pt idx="23771">
                  <c:v>24068000</c:v>
                </c:pt>
                <c:pt idx="23772">
                  <c:v>24069000</c:v>
                </c:pt>
                <c:pt idx="23773">
                  <c:v>24070000</c:v>
                </c:pt>
                <c:pt idx="23774">
                  <c:v>24071000</c:v>
                </c:pt>
                <c:pt idx="23775">
                  <c:v>24072000</c:v>
                </c:pt>
                <c:pt idx="23776">
                  <c:v>24073000</c:v>
                </c:pt>
                <c:pt idx="23777">
                  <c:v>24074000</c:v>
                </c:pt>
                <c:pt idx="23778">
                  <c:v>24075000</c:v>
                </c:pt>
                <c:pt idx="23779">
                  <c:v>24076000</c:v>
                </c:pt>
                <c:pt idx="23780">
                  <c:v>24077000</c:v>
                </c:pt>
                <c:pt idx="23781">
                  <c:v>24078000</c:v>
                </c:pt>
                <c:pt idx="23782">
                  <c:v>24079000</c:v>
                </c:pt>
                <c:pt idx="23783">
                  <c:v>24080000</c:v>
                </c:pt>
                <c:pt idx="23784">
                  <c:v>24081000</c:v>
                </c:pt>
                <c:pt idx="23785">
                  <c:v>24082000</c:v>
                </c:pt>
                <c:pt idx="23786">
                  <c:v>24083000</c:v>
                </c:pt>
                <c:pt idx="23787">
                  <c:v>24084000</c:v>
                </c:pt>
                <c:pt idx="23788">
                  <c:v>24085000</c:v>
                </c:pt>
                <c:pt idx="23789">
                  <c:v>24086000</c:v>
                </c:pt>
                <c:pt idx="23790">
                  <c:v>24087000</c:v>
                </c:pt>
                <c:pt idx="23791">
                  <c:v>24088000</c:v>
                </c:pt>
                <c:pt idx="23792">
                  <c:v>24089000</c:v>
                </c:pt>
                <c:pt idx="23793">
                  <c:v>24090000</c:v>
                </c:pt>
                <c:pt idx="23794">
                  <c:v>24091000</c:v>
                </c:pt>
                <c:pt idx="23795">
                  <c:v>24092000</c:v>
                </c:pt>
                <c:pt idx="23796">
                  <c:v>24093000</c:v>
                </c:pt>
                <c:pt idx="23797">
                  <c:v>24094000</c:v>
                </c:pt>
                <c:pt idx="23798">
                  <c:v>24095000</c:v>
                </c:pt>
                <c:pt idx="23799">
                  <c:v>24096000</c:v>
                </c:pt>
                <c:pt idx="23800">
                  <c:v>24097000</c:v>
                </c:pt>
                <c:pt idx="23801">
                  <c:v>24098000</c:v>
                </c:pt>
                <c:pt idx="23802">
                  <c:v>24099000</c:v>
                </c:pt>
                <c:pt idx="23803">
                  <c:v>24100000</c:v>
                </c:pt>
                <c:pt idx="23804">
                  <c:v>24101000</c:v>
                </c:pt>
                <c:pt idx="23805">
                  <c:v>24102000</c:v>
                </c:pt>
                <c:pt idx="23806">
                  <c:v>24103000</c:v>
                </c:pt>
                <c:pt idx="23807">
                  <c:v>24104000</c:v>
                </c:pt>
                <c:pt idx="23808">
                  <c:v>24105000</c:v>
                </c:pt>
                <c:pt idx="23809">
                  <c:v>24106000</c:v>
                </c:pt>
                <c:pt idx="23810">
                  <c:v>24107000</c:v>
                </c:pt>
                <c:pt idx="23811">
                  <c:v>24108000</c:v>
                </c:pt>
                <c:pt idx="23812">
                  <c:v>24109000</c:v>
                </c:pt>
                <c:pt idx="23813">
                  <c:v>24110000</c:v>
                </c:pt>
                <c:pt idx="23814">
                  <c:v>24111000</c:v>
                </c:pt>
                <c:pt idx="23815">
                  <c:v>24112000</c:v>
                </c:pt>
                <c:pt idx="23816">
                  <c:v>24113000</c:v>
                </c:pt>
                <c:pt idx="23817">
                  <c:v>24114000</c:v>
                </c:pt>
                <c:pt idx="23818">
                  <c:v>24115000</c:v>
                </c:pt>
                <c:pt idx="23819">
                  <c:v>24116000</c:v>
                </c:pt>
                <c:pt idx="23820">
                  <c:v>24117000</c:v>
                </c:pt>
                <c:pt idx="23821">
                  <c:v>24118000</c:v>
                </c:pt>
                <c:pt idx="23822">
                  <c:v>24119000</c:v>
                </c:pt>
                <c:pt idx="23823">
                  <c:v>24120000</c:v>
                </c:pt>
                <c:pt idx="23824">
                  <c:v>24121000</c:v>
                </c:pt>
                <c:pt idx="23825">
                  <c:v>24122000</c:v>
                </c:pt>
                <c:pt idx="23826">
                  <c:v>24123000</c:v>
                </c:pt>
                <c:pt idx="23827">
                  <c:v>24124000</c:v>
                </c:pt>
                <c:pt idx="23828">
                  <c:v>24125000</c:v>
                </c:pt>
                <c:pt idx="23829">
                  <c:v>24126000</c:v>
                </c:pt>
                <c:pt idx="23830">
                  <c:v>24127000</c:v>
                </c:pt>
                <c:pt idx="23831">
                  <c:v>24128000</c:v>
                </c:pt>
                <c:pt idx="23832">
                  <c:v>24129000</c:v>
                </c:pt>
                <c:pt idx="23833">
                  <c:v>24130000</c:v>
                </c:pt>
                <c:pt idx="23834">
                  <c:v>24131000</c:v>
                </c:pt>
                <c:pt idx="23835">
                  <c:v>24132000</c:v>
                </c:pt>
                <c:pt idx="23836">
                  <c:v>24133000</c:v>
                </c:pt>
                <c:pt idx="23837">
                  <c:v>24134000</c:v>
                </c:pt>
                <c:pt idx="23838">
                  <c:v>24135000</c:v>
                </c:pt>
                <c:pt idx="23839">
                  <c:v>24136000</c:v>
                </c:pt>
                <c:pt idx="23840">
                  <c:v>24137000</c:v>
                </c:pt>
                <c:pt idx="23841">
                  <c:v>24138000</c:v>
                </c:pt>
                <c:pt idx="23842">
                  <c:v>24139000</c:v>
                </c:pt>
                <c:pt idx="23843">
                  <c:v>24140000</c:v>
                </c:pt>
                <c:pt idx="23844">
                  <c:v>24141000</c:v>
                </c:pt>
                <c:pt idx="23845">
                  <c:v>24142000</c:v>
                </c:pt>
                <c:pt idx="23846">
                  <c:v>24143000</c:v>
                </c:pt>
                <c:pt idx="23847">
                  <c:v>24144000</c:v>
                </c:pt>
                <c:pt idx="23848">
                  <c:v>24145000</c:v>
                </c:pt>
                <c:pt idx="23849">
                  <c:v>24146000</c:v>
                </c:pt>
                <c:pt idx="23850">
                  <c:v>24147000</c:v>
                </c:pt>
                <c:pt idx="23851">
                  <c:v>24148000</c:v>
                </c:pt>
                <c:pt idx="23852">
                  <c:v>24149000</c:v>
                </c:pt>
                <c:pt idx="23853">
                  <c:v>24151000</c:v>
                </c:pt>
                <c:pt idx="23854">
                  <c:v>24152000</c:v>
                </c:pt>
                <c:pt idx="23855">
                  <c:v>24153000</c:v>
                </c:pt>
                <c:pt idx="23856">
                  <c:v>24154000</c:v>
                </c:pt>
                <c:pt idx="23857">
                  <c:v>24155000</c:v>
                </c:pt>
                <c:pt idx="23858">
                  <c:v>24156000</c:v>
                </c:pt>
                <c:pt idx="23859">
                  <c:v>24157000</c:v>
                </c:pt>
                <c:pt idx="23860">
                  <c:v>24158000</c:v>
                </c:pt>
                <c:pt idx="23861">
                  <c:v>24159000</c:v>
                </c:pt>
                <c:pt idx="23862">
                  <c:v>24160000</c:v>
                </c:pt>
                <c:pt idx="23863">
                  <c:v>24161000</c:v>
                </c:pt>
                <c:pt idx="23864">
                  <c:v>24162000</c:v>
                </c:pt>
                <c:pt idx="23865">
                  <c:v>24163000</c:v>
                </c:pt>
                <c:pt idx="23866">
                  <c:v>24164000</c:v>
                </c:pt>
                <c:pt idx="23867">
                  <c:v>24165000</c:v>
                </c:pt>
                <c:pt idx="23868">
                  <c:v>24166000</c:v>
                </c:pt>
                <c:pt idx="23869">
                  <c:v>24167000</c:v>
                </c:pt>
                <c:pt idx="23870">
                  <c:v>24168000</c:v>
                </c:pt>
                <c:pt idx="23871">
                  <c:v>24169000</c:v>
                </c:pt>
                <c:pt idx="23872">
                  <c:v>24170000</c:v>
                </c:pt>
                <c:pt idx="23873">
                  <c:v>24171000</c:v>
                </c:pt>
                <c:pt idx="23874">
                  <c:v>24172000</c:v>
                </c:pt>
                <c:pt idx="23875">
                  <c:v>24173000</c:v>
                </c:pt>
                <c:pt idx="23876">
                  <c:v>24174000</c:v>
                </c:pt>
                <c:pt idx="23877">
                  <c:v>24175000</c:v>
                </c:pt>
                <c:pt idx="23878">
                  <c:v>24176000</c:v>
                </c:pt>
                <c:pt idx="23879">
                  <c:v>24177000</c:v>
                </c:pt>
                <c:pt idx="23880">
                  <c:v>24178000</c:v>
                </c:pt>
                <c:pt idx="23881">
                  <c:v>24179000</c:v>
                </c:pt>
                <c:pt idx="23882">
                  <c:v>24180000</c:v>
                </c:pt>
                <c:pt idx="23883">
                  <c:v>24181000</c:v>
                </c:pt>
                <c:pt idx="23884">
                  <c:v>24182000</c:v>
                </c:pt>
                <c:pt idx="23885">
                  <c:v>24183000</c:v>
                </c:pt>
                <c:pt idx="23886">
                  <c:v>24184000</c:v>
                </c:pt>
                <c:pt idx="23887">
                  <c:v>24185000</c:v>
                </c:pt>
                <c:pt idx="23888">
                  <c:v>24186000</c:v>
                </c:pt>
                <c:pt idx="23889">
                  <c:v>24187000</c:v>
                </c:pt>
                <c:pt idx="23890">
                  <c:v>24188000</c:v>
                </c:pt>
                <c:pt idx="23891">
                  <c:v>24189000</c:v>
                </c:pt>
                <c:pt idx="23892">
                  <c:v>24190000</c:v>
                </c:pt>
                <c:pt idx="23893">
                  <c:v>24191000</c:v>
                </c:pt>
                <c:pt idx="23894">
                  <c:v>24192000</c:v>
                </c:pt>
                <c:pt idx="23895">
                  <c:v>24193000</c:v>
                </c:pt>
                <c:pt idx="23896">
                  <c:v>24194000</c:v>
                </c:pt>
                <c:pt idx="23897">
                  <c:v>24195000</c:v>
                </c:pt>
                <c:pt idx="23898">
                  <c:v>24196000</c:v>
                </c:pt>
                <c:pt idx="23899">
                  <c:v>24197000</c:v>
                </c:pt>
                <c:pt idx="23900">
                  <c:v>24198000</c:v>
                </c:pt>
                <c:pt idx="23901">
                  <c:v>24199000</c:v>
                </c:pt>
                <c:pt idx="23902">
                  <c:v>24200000</c:v>
                </c:pt>
                <c:pt idx="23903">
                  <c:v>24201000</c:v>
                </c:pt>
                <c:pt idx="23904">
                  <c:v>24202000</c:v>
                </c:pt>
                <c:pt idx="23905">
                  <c:v>24203000</c:v>
                </c:pt>
                <c:pt idx="23906">
                  <c:v>24204000</c:v>
                </c:pt>
                <c:pt idx="23907">
                  <c:v>24205000</c:v>
                </c:pt>
                <c:pt idx="23908">
                  <c:v>24206000</c:v>
                </c:pt>
                <c:pt idx="23909">
                  <c:v>24207000</c:v>
                </c:pt>
                <c:pt idx="23910">
                  <c:v>24208000</c:v>
                </c:pt>
                <c:pt idx="23911">
                  <c:v>24209000</c:v>
                </c:pt>
                <c:pt idx="23912">
                  <c:v>24210000</c:v>
                </c:pt>
                <c:pt idx="23913">
                  <c:v>24211000</c:v>
                </c:pt>
                <c:pt idx="23914">
                  <c:v>24212000</c:v>
                </c:pt>
                <c:pt idx="23915">
                  <c:v>24213000</c:v>
                </c:pt>
                <c:pt idx="23916">
                  <c:v>24214000</c:v>
                </c:pt>
                <c:pt idx="23917">
                  <c:v>24215000</c:v>
                </c:pt>
                <c:pt idx="23918">
                  <c:v>24216000</c:v>
                </c:pt>
                <c:pt idx="23919">
                  <c:v>24217000</c:v>
                </c:pt>
                <c:pt idx="23920">
                  <c:v>24218000</c:v>
                </c:pt>
                <c:pt idx="23921">
                  <c:v>24219000</c:v>
                </c:pt>
                <c:pt idx="23922">
                  <c:v>24220000</c:v>
                </c:pt>
                <c:pt idx="23923">
                  <c:v>24221000</c:v>
                </c:pt>
                <c:pt idx="23924">
                  <c:v>24222000</c:v>
                </c:pt>
                <c:pt idx="23925">
                  <c:v>24223000</c:v>
                </c:pt>
                <c:pt idx="23926">
                  <c:v>24224000</c:v>
                </c:pt>
                <c:pt idx="23927">
                  <c:v>24225000</c:v>
                </c:pt>
                <c:pt idx="23928">
                  <c:v>24226000</c:v>
                </c:pt>
                <c:pt idx="23929">
                  <c:v>24227000</c:v>
                </c:pt>
                <c:pt idx="23930">
                  <c:v>24228000</c:v>
                </c:pt>
                <c:pt idx="23931">
                  <c:v>24229000</c:v>
                </c:pt>
                <c:pt idx="23932">
                  <c:v>24230000</c:v>
                </c:pt>
                <c:pt idx="23933">
                  <c:v>24231000</c:v>
                </c:pt>
                <c:pt idx="23934">
                  <c:v>24232000</c:v>
                </c:pt>
                <c:pt idx="23935">
                  <c:v>24233000</c:v>
                </c:pt>
                <c:pt idx="23936">
                  <c:v>24234000</c:v>
                </c:pt>
                <c:pt idx="23937">
                  <c:v>24235000</c:v>
                </c:pt>
                <c:pt idx="23938">
                  <c:v>24236000</c:v>
                </c:pt>
                <c:pt idx="23939">
                  <c:v>24237000</c:v>
                </c:pt>
                <c:pt idx="23940">
                  <c:v>24238000</c:v>
                </c:pt>
                <c:pt idx="23941">
                  <c:v>24239000</c:v>
                </c:pt>
                <c:pt idx="23942">
                  <c:v>24240000</c:v>
                </c:pt>
                <c:pt idx="23943">
                  <c:v>24241000</c:v>
                </c:pt>
                <c:pt idx="23944">
                  <c:v>24242000</c:v>
                </c:pt>
                <c:pt idx="23945">
                  <c:v>24243000</c:v>
                </c:pt>
                <c:pt idx="23946">
                  <c:v>24244000</c:v>
                </c:pt>
                <c:pt idx="23947">
                  <c:v>24245000</c:v>
                </c:pt>
                <c:pt idx="23948">
                  <c:v>24246000</c:v>
                </c:pt>
                <c:pt idx="23949">
                  <c:v>24247000</c:v>
                </c:pt>
                <c:pt idx="23950">
                  <c:v>24248000</c:v>
                </c:pt>
                <c:pt idx="23951">
                  <c:v>24249000</c:v>
                </c:pt>
                <c:pt idx="23952">
                  <c:v>24250000</c:v>
                </c:pt>
                <c:pt idx="23953">
                  <c:v>24251000</c:v>
                </c:pt>
                <c:pt idx="23954">
                  <c:v>24252000</c:v>
                </c:pt>
                <c:pt idx="23955">
                  <c:v>24253000</c:v>
                </c:pt>
                <c:pt idx="23956">
                  <c:v>24254000</c:v>
                </c:pt>
                <c:pt idx="23957">
                  <c:v>24255000</c:v>
                </c:pt>
                <c:pt idx="23958">
                  <c:v>24256000</c:v>
                </c:pt>
                <c:pt idx="23959">
                  <c:v>24257000</c:v>
                </c:pt>
                <c:pt idx="23960">
                  <c:v>24258000</c:v>
                </c:pt>
                <c:pt idx="23961">
                  <c:v>24259000</c:v>
                </c:pt>
                <c:pt idx="23962">
                  <c:v>24260000</c:v>
                </c:pt>
                <c:pt idx="23963">
                  <c:v>24261000</c:v>
                </c:pt>
                <c:pt idx="23964">
                  <c:v>24262000</c:v>
                </c:pt>
                <c:pt idx="23965">
                  <c:v>24263000</c:v>
                </c:pt>
                <c:pt idx="23966">
                  <c:v>24264000</c:v>
                </c:pt>
                <c:pt idx="23967">
                  <c:v>24265000</c:v>
                </c:pt>
                <c:pt idx="23968">
                  <c:v>24266000</c:v>
                </c:pt>
                <c:pt idx="23969">
                  <c:v>24267000</c:v>
                </c:pt>
                <c:pt idx="23970">
                  <c:v>24268000</c:v>
                </c:pt>
                <c:pt idx="23971">
                  <c:v>24269000</c:v>
                </c:pt>
                <c:pt idx="23972">
                  <c:v>24270000</c:v>
                </c:pt>
                <c:pt idx="23973">
                  <c:v>24271000</c:v>
                </c:pt>
                <c:pt idx="23974">
                  <c:v>24272000</c:v>
                </c:pt>
                <c:pt idx="23975">
                  <c:v>24273000</c:v>
                </c:pt>
                <c:pt idx="23976">
                  <c:v>24274000</c:v>
                </c:pt>
                <c:pt idx="23977">
                  <c:v>24275000</c:v>
                </c:pt>
                <c:pt idx="23978">
                  <c:v>24276000</c:v>
                </c:pt>
                <c:pt idx="23979">
                  <c:v>24277000</c:v>
                </c:pt>
                <c:pt idx="23980">
                  <c:v>24278000</c:v>
                </c:pt>
                <c:pt idx="23981">
                  <c:v>24279000</c:v>
                </c:pt>
                <c:pt idx="23982">
                  <c:v>24280000</c:v>
                </c:pt>
                <c:pt idx="23983">
                  <c:v>24281000</c:v>
                </c:pt>
                <c:pt idx="23984">
                  <c:v>24282000</c:v>
                </c:pt>
                <c:pt idx="23985">
                  <c:v>24283000</c:v>
                </c:pt>
                <c:pt idx="23986">
                  <c:v>24284000</c:v>
                </c:pt>
                <c:pt idx="23987">
                  <c:v>24285000</c:v>
                </c:pt>
                <c:pt idx="23988">
                  <c:v>24286000</c:v>
                </c:pt>
                <c:pt idx="23989">
                  <c:v>24287000</c:v>
                </c:pt>
                <c:pt idx="23990">
                  <c:v>24288000</c:v>
                </c:pt>
                <c:pt idx="23991">
                  <c:v>24289000</c:v>
                </c:pt>
                <c:pt idx="23992">
                  <c:v>24290000</c:v>
                </c:pt>
                <c:pt idx="23993">
                  <c:v>24291000</c:v>
                </c:pt>
                <c:pt idx="23994">
                  <c:v>24292000</c:v>
                </c:pt>
                <c:pt idx="23995">
                  <c:v>24293000</c:v>
                </c:pt>
                <c:pt idx="23996">
                  <c:v>24294000</c:v>
                </c:pt>
                <c:pt idx="23997">
                  <c:v>24295000</c:v>
                </c:pt>
                <c:pt idx="23998">
                  <c:v>24296000</c:v>
                </c:pt>
                <c:pt idx="23999">
                  <c:v>24297000</c:v>
                </c:pt>
                <c:pt idx="24000">
                  <c:v>24298000</c:v>
                </c:pt>
                <c:pt idx="24001">
                  <c:v>24299000</c:v>
                </c:pt>
                <c:pt idx="24002">
                  <c:v>24300000</c:v>
                </c:pt>
                <c:pt idx="24003">
                  <c:v>24301000</c:v>
                </c:pt>
                <c:pt idx="24004">
                  <c:v>24302000</c:v>
                </c:pt>
                <c:pt idx="24005">
                  <c:v>24303000</c:v>
                </c:pt>
                <c:pt idx="24006">
                  <c:v>24304000</c:v>
                </c:pt>
                <c:pt idx="24007">
                  <c:v>24305000</c:v>
                </c:pt>
                <c:pt idx="24008">
                  <c:v>24306000</c:v>
                </c:pt>
                <c:pt idx="24009">
                  <c:v>24307000</c:v>
                </c:pt>
                <c:pt idx="24010">
                  <c:v>24308000</c:v>
                </c:pt>
                <c:pt idx="24011">
                  <c:v>24309000</c:v>
                </c:pt>
                <c:pt idx="24012">
                  <c:v>24310000</c:v>
                </c:pt>
                <c:pt idx="24013">
                  <c:v>24311000</c:v>
                </c:pt>
                <c:pt idx="24014">
                  <c:v>24312000</c:v>
                </c:pt>
                <c:pt idx="24015">
                  <c:v>24313000</c:v>
                </c:pt>
                <c:pt idx="24016">
                  <c:v>24314000</c:v>
                </c:pt>
                <c:pt idx="24017">
                  <c:v>24315000</c:v>
                </c:pt>
                <c:pt idx="24018">
                  <c:v>24316000</c:v>
                </c:pt>
                <c:pt idx="24019">
                  <c:v>24317000</c:v>
                </c:pt>
                <c:pt idx="24020">
                  <c:v>24318000</c:v>
                </c:pt>
                <c:pt idx="24021">
                  <c:v>24319000</c:v>
                </c:pt>
                <c:pt idx="24022">
                  <c:v>24320000</c:v>
                </c:pt>
                <c:pt idx="24023">
                  <c:v>24321000</c:v>
                </c:pt>
                <c:pt idx="24024">
                  <c:v>24322000</c:v>
                </c:pt>
                <c:pt idx="24025">
                  <c:v>24323000</c:v>
                </c:pt>
                <c:pt idx="24026">
                  <c:v>24324000</c:v>
                </c:pt>
                <c:pt idx="24027">
                  <c:v>24325000</c:v>
                </c:pt>
                <c:pt idx="24028">
                  <c:v>24326000</c:v>
                </c:pt>
                <c:pt idx="24029">
                  <c:v>24327000</c:v>
                </c:pt>
                <c:pt idx="24030">
                  <c:v>24328000</c:v>
                </c:pt>
                <c:pt idx="24031">
                  <c:v>24329000</c:v>
                </c:pt>
                <c:pt idx="24032">
                  <c:v>24330000</c:v>
                </c:pt>
                <c:pt idx="24033">
                  <c:v>24331000</c:v>
                </c:pt>
                <c:pt idx="24034">
                  <c:v>24332000</c:v>
                </c:pt>
                <c:pt idx="24035">
                  <c:v>24333000</c:v>
                </c:pt>
                <c:pt idx="24036">
                  <c:v>24334000</c:v>
                </c:pt>
                <c:pt idx="24037">
                  <c:v>24335000</c:v>
                </c:pt>
                <c:pt idx="24038">
                  <c:v>24336000</c:v>
                </c:pt>
                <c:pt idx="24039">
                  <c:v>24337000</c:v>
                </c:pt>
                <c:pt idx="24040">
                  <c:v>24338000</c:v>
                </c:pt>
                <c:pt idx="24041">
                  <c:v>24339000</c:v>
                </c:pt>
                <c:pt idx="24042">
                  <c:v>24340000</c:v>
                </c:pt>
                <c:pt idx="24043">
                  <c:v>24341000</c:v>
                </c:pt>
                <c:pt idx="24044">
                  <c:v>24342000</c:v>
                </c:pt>
                <c:pt idx="24045">
                  <c:v>24343000</c:v>
                </c:pt>
                <c:pt idx="24046">
                  <c:v>24344000</c:v>
                </c:pt>
                <c:pt idx="24047">
                  <c:v>24345000</c:v>
                </c:pt>
                <c:pt idx="24048">
                  <c:v>24346000</c:v>
                </c:pt>
                <c:pt idx="24049">
                  <c:v>24347000</c:v>
                </c:pt>
                <c:pt idx="24050">
                  <c:v>24348000</c:v>
                </c:pt>
                <c:pt idx="24051">
                  <c:v>24349000</c:v>
                </c:pt>
                <c:pt idx="24052">
                  <c:v>24350000</c:v>
                </c:pt>
                <c:pt idx="24053">
                  <c:v>24351000</c:v>
                </c:pt>
                <c:pt idx="24054">
                  <c:v>24352000</c:v>
                </c:pt>
                <c:pt idx="24055">
                  <c:v>24353000</c:v>
                </c:pt>
                <c:pt idx="24056">
                  <c:v>24354000</c:v>
                </c:pt>
                <c:pt idx="24057">
                  <c:v>24355000</c:v>
                </c:pt>
                <c:pt idx="24058">
                  <c:v>24356000</c:v>
                </c:pt>
                <c:pt idx="24059">
                  <c:v>24357000</c:v>
                </c:pt>
                <c:pt idx="24060">
                  <c:v>24358000</c:v>
                </c:pt>
                <c:pt idx="24061">
                  <c:v>24359000</c:v>
                </c:pt>
                <c:pt idx="24062">
                  <c:v>24360000</c:v>
                </c:pt>
                <c:pt idx="24063">
                  <c:v>24361000</c:v>
                </c:pt>
                <c:pt idx="24064">
                  <c:v>24362000</c:v>
                </c:pt>
                <c:pt idx="24065">
                  <c:v>24363000</c:v>
                </c:pt>
                <c:pt idx="24066">
                  <c:v>24364000</c:v>
                </c:pt>
                <c:pt idx="24067">
                  <c:v>24365000</c:v>
                </c:pt>
                <c:pt idx="24068">
                  <c:v>24366000</c:v>
                </c:pt>
                <c:pt idx="24069">
                  <c:v>24367000</c:v>
                </c:pt>
                <c:pt idx="24070">
                  <c:v>24368000</c:v>
                </c:pt>
                <c:pt idx="24071">
                  <c:v>24369000</c:v>
                </c:pt>
                <c:pt idx="24072">
                  <c:v>24370000</c:v>
                </c:pt>
                <c:pt idx="24073">
                  <c:v>24371000</c:v>
                </c:pt>
                <c:pt idx="24074">
                  <c:v>24372000</c:v>
                </c:pt>
                <c:pt idx="24075">
                  <c:v>24373000</c:v>
                </c:pt>
                <c:pt idx="24076">
                  <c:v>24374000</c:v>
                </c:pt>
                <c:pt idx="24077">
                  <c:v>24375000</c:v>
                </c:pt>
                <c:pt idx="24078">
                  <c:v>24376000</c:v>
                </c:pt>
                <c:pt idx="24079">
                  <c:v>24377000</c:v>
                </c:pt>
                <c:pt idx="24080">
                  <c:v>24378000</c:v>
                </c:pt>
                <c:pt idx="24081">
                  <c:v>24379000</c:v>
                </c:pt>
                <c:pt idx="24082">
                  <c:v>24380000</c:v>
                </c:pt>
                <c:pt idx="24083">
                  <c:v>24381000</c:v>
                </c:pt>
                <c:pt idx="24084">
                  <c:v>24382000</c:v>
                </c:pt>
                <c:pt idx="24085">
                  <c:v>24383000</c:v>
                </c:pt>
                <c:pt idx="24086">
                  <c:v>24384000</c:v>
                </c:pt>
                <c:pt idx="24087">
                  <c:v>24385000</c:v>
                </c:pt>
                <c:pt idx="24088">
                  <c:v>24386000</c:v>
                </c:pt>
                <c:pt idx="24089">
                  <c:v>24387000</c:v>
                </c:pt>
                <c:pt idx="24090">
                  <c:v>24388000</c:v>
                </c:pt>
                <c:pt idx="24091">
                  <c:v>24389000</c:v>
                </c:pt>
                <c:pt idx="24092">
                  <c:v>24390000</c:v>
                </c:pt>
                <c:pt idx="24093">
                  <c:v>24391000</c:v>
                </c:pt>
                <c:pt idx="24094">
                  <c:v>24392000</c:v>
                </c:pt>
                <c:pt idx="24095">
                  <c:v>24393000</c:v>
                </c:pt>
                <c:pt idx="24096">
                  <c:v>24394000</c:v>
                </c:pt>
                <c:pt idx="24097">
                  <c:v>24395000</c:v>
                </c:pt>
                <c:pt idx="24098">
                  <c:v>24396000</c:v>
                </c:pt>
                <c:pt idx="24099">
                  <c:v>24397000</c:v>
                </c:pt>
                <c:pt idx="24100">
                  <c:v>24398000</c:v>
                </c:pt>
                <c:pt idx="24101">
                  <c:v>24399000</c:v>
                </c:pt>
                <c:pt idx="24102">
                  <c:v>24400000</c:v>
                </c:pt>
                <c:pt idx="24103">
                  <c:v>24401000</c:v>
                </c:pt>
                <c:pt idx="24104">
                  <c:v>24402000</c:v>
                </c:pt>
                <c:pt idx="24105">
                  <c:v>24403000</c:v>
                </c:pt>
                <c:pt idx="24106">
                  <c:v>24404000</c:v>
                </c:pt>
                <c:pt idx="24107">
                  <c:v>24405000</c:v>
                </c:pt>
                <c:pt idx="24108">
                  <c:v>24406000</c:v>
                </c:pt>
                <c:pt idx="24109">
                  <c:v>24407000</c:v>
                </c:pt>
                <c:pt idx="24110">
                  <c:v>24408000</c:v>
                </c:pt>
                <c:pt idx="24111">
                  <c:v>24409000</c:v>
                </c:pt>
                <c:pt idx="24112">
                  <c:v>24410000</c:v>
                </c:pt>
                <c:pt idx="24113">
                  <c:v>24411000</c:v>
                </c:pt>
                <c:pt idx="24114">
                  <c:v>24412000</c:v>
                </c:pt>
                <c:pt idx="24115">
                  <c:v>24413000</c:v>
                </c:pt>
                <c:pt idx="24116">
                  <c:v>24414000</c:v>
                </c:pt>
                <c:pt idx="24117">
                  <c:v>24415000</c:v>
                </c:pt>
                <c:pt idx="24118">
                  <c:v>24416000</c:v>
                </c:pt>
                <c:pt idx="24119">
                  <c:v>24417000</c:v>
                </c:pt>
                <c:pt idx="24120">
                  <c:v>24418000</c:v>
                </c:pt>
                <c:pt idx="24121">
                  <c:v>24419000</c:v>
                </c:pt>
                <c:pt idx="24122">
                  <c:v>24420000</c:v>
                </c:pt>
                <c:pt idx="24123">
                  <c:v>24421000</c:v>
                </c:pt>
                <c:pt idx="24124">
                  <c:v>24422000</c:v>
                </c:pt>
                <c:pt idx="24125">
                  <c:v>24423000</c:v>
                </c:pt>
                <c:pt idx="24126">
                  <c:v>24424000</c:v>
                </c:pt>
                <c:pt idx="24127">
                  <c:v>24425000</c:v>
                </c:pt>
                <c:pt idx="24128">
                  <c:v>24426000</c:v>
                </c:pt>
                <c:pt idx="24129">
                  <c:v>24427000</c:v>
                </c:pt>
                <c:pt idx="24130">
                  <c:v>24428000</c:v>
                </c:pt>
                <c:pt idx="24131">
                  <c:v>24429000</c:v>
                </c:pt>
                <c:pt idx="24132">
                  <c:v>24430000</c:v>
                </c:pt>
                <c:pt idx="24133">
                  <c:v>24431000</c:v>
                </c:pt>
                <c:pt idx="24134">
                  <c:v>24432000</c:v>
                </c:pt>
                <c:pt idx="24135">
                  <c:v>24433000</c:v>
                </c:pt>
                <c:pt idx="24136">
                  <c:v>24434000</c:v>
                </c:pt>
                <c:pt idx="24137">
                  <c:v>24435000</c:v>
                </c:pt>
                <c:pt idx="24138">
                  <c:v>24436000</c:v>
                </c:pt>
                <c:pt idx="24139">
                  <c:v>24437000</c:v>
                </c:pt>
                <c:pt idx="24140">
                  <c:v>24438000</c:v>
                </c:pt>
                <c:pt idx="24141">
                  <c:v>24439000</c:v>
                </c:pt>
                <c:pt idx="24142">
                  <c:v>24440000</c:v>
                </c:pt>
                <c:pt idx="24143">
                  <c:v>24441000</c:v>
                </c:pt>
                <c:pt idx="24144">
                  <c:v>24442000</c:v>
                </c:pt>
                <c:pt idx="24145">
                  <c:v>24443000</c:v>
                </c:pt>
                <c:pt idx="24146">
                  <c:v>24444000</c:v>
                </c:pt>
                <c:pt idx="24147">
                  <c:v>24445000</c:v>
                </c:pt>
                <c:pt idx="24148">
                  <c:v>24446000</c:v>
                </c:pt>
                <c:pt idx="24149">
                  <c:v>24447000</c:v>
                </c:pt>
                <c:pt idx="24150">
                  <c:v>24448000</c:v>
                </c:pt>
                <c:pt idx="24151">
                  <c:v>24449000</c:v>
                </c:pt>
                <c:pt idx="24152">
                  <c:v>24450000</c:v>
                </c:pt>
                <c:pt idx="24153">
                  <c:v>24451000</c:v>
                </c:pt>
                <c:pt idx="24154">
                  <c:v>24452000</c:v>
                </c:pt>
                <c:pt idx="24155">
                  <c:v>24453000</c:v>
                </c:pt>
                <c:pt idx="24156">
                  <c:v>24454000</c:v>
                </c:pt>
                <c:pt idx="24157">
                  <c:v>24455000</c:v>
                </c:pt>
                <c:pt idx="24158">
                  <c:v>24456000</c:v>
                </c:pt>
                <c:pt idx="24159">
                  <c:v>24457000</c:v>
                </c:pt>
                <c:pt idx="24160">
                  <c:v>24458000</c:v>
                </c:pt>
                <c:pt idx="24161">
                  <c:v>24459000</c:v>
                </c:pt>
                <c:pt idx="24162">
                  <c:v>24460000</c:v>
                </c:pt>
                <c:pt idx="24163">
                  <c:v>24461000</c:v>
                </c:pt>
                <c:pt idx="24164">
                  <c:v>24462000</c:v>
                </c:pt>
                <c:pt idx="24165">
                  <c:v>24464000</c:v>
                </c:pt>
                <c:pt idx="24166">
                  <c:v>24465000</c:v>
                </c:pt>
                <c:pt idx="24167">
                  <c:v>24466000</c:v>
                </c:pt>
                <c:pt idx="24168">
                  <c:v>24467000</c:v>
                </c:pt>
                <c:pt idx="24169">
                  <c:v>24468000</c:v>
                </c:pt>
                <c:pt idx="24170">
                  <c:v>24469000</c:v>
                </c:pt>
                <c:pt idx="24171">
                  <c:v>24470000</c:v>
                </c:pt>
                <c:pt idx="24172">
                  <c:v>24471000</c:v>
                </c:pt>
                <c:pt idx="24173">
                  <c:v>24472000</c:v>
                </c:pt>
                <c:pt idx="24174">
                  <c:v>24473000</c:v>
                </c:pt>
                <c:pt idx="24175">
                  <c:v>24474000</c:v>
                </c:pt>
                <c:pt idx="24176">
                  <c:v>24475000</c:v>
                </c:pt>
                <c:pt idx="24177">
                  <c:v>24476000</c:v>
                </c:pt>
                <c:pt idx="24178">
                  <c:v>24477000</c:v>
                </c:pt>
                <c:pt idx="24179">
                  <c:v>24478000</c:v>
                </c:pt>
                <c:pt idx="24180">
                  <c:v>24479000</c:v>
                </c:pt>
                <c:pt idx="24181">
                  <c:v>24480000</c:v>
                </c:pt>
                <c:pt idx="24182">
                  <c:v>24481000</c:v>
                </c:pt>
                <c:pt idx="24183">
                  <c:v>24482000</c:v>
                </c:pt>
                <c:pt idx="24184">
                  <c:v>24483000</c:v>
                </c:pt>
                <c:pt idx="24185">
                  <c:v>24484000</c:v>
                </c:pt>
                <c:pt idx="24186">
                  <c:v>24485000</c:v>
                </c:pt>
                <c:pt idx="24187">
                  <c:v>24486000</c:v>
                </c:pt>
                <c:pt idx="24188">
                  <c:v>24487000</c:v>
                </c:pt>
                <c:pt idx="24189">
                  <c:v>24488000</c:v>
                </c:pt>
                <c:pt idx="24190">
                  <c:v>24489000</c:v>
                </c:pt>
                <c:pt idx="24191">
                  <c:v>24490000</c:v>
                </c:pt>
                <c:pt idx="24192">
                  <c:v>24491000</c:v>
                </c:pt>
                <c:pt idx="24193">
                  <c:v>24492000</c:v>
                </c:pt>
                <c:pt idx="24194">
                  <c:v>24493000</c:v>
                </c:pt>
                <c:pt idx="24195">
                  <c:v>24494000</c:v>
                </c:pt>
                <c:pt idx="24196">
                  <c:v>24495000</c:v>
                </c:pt>
                <c:pt idx="24197">
                  <c:v>24496000</c:v>
                </c:pt>
                <c:pt idx="24198">
                  <c:v>24497000</c:v>
                </c:pt>
                <c:pt idx="24199">
                  <c:v>24498000</c:v>
                </c:pt>
                <c:pt idx="24200">
                  <c:v>24499000</c:v>
                </c:pt>
                <c:pt idx="24201">
                  <c:v>24500000</c:v>
                </c:pt>
                <c:pt idx="24202">
                  <c:v>24501000</c:v>
                </c:pt>
                <c:pt idx="24203">
                  <c:v>24502000</c:v>
                </c:pt>
                <c:pt idx="24204">
                  <c:v>24503000</c:v>
                </c:pt>
                <c:pt idx="24205">
                  <c:v>24504000</c:v>
                </c:pt>
                <c:pt idx="24206">
                  <c:v>24505000</c:v>
                </c:pt>
                <c:pt idx="24207">
                  <c:v>24506000</c:v>
                </c:pt>
                <c:pt idx="24208">
                  <c:v>24507000</c:v>
                </c:pt>
                <c:pt idx="24209">
                  <c:v>24508000</c:v>
                </c:pt>
                <c:pt idx="24210">
                  <c:v>24509000</c:v>
                </c:pt>
                <c:pt idx="24211">
                  <c:v>24510000</c:v>
                </c:pt>
                <c:pt idx="24212">
                  <c:v>24511000</c:v>
                </c:pt>
                <c:pt idx="24213">
                  <c:v>24512000</c:v>
                </c:pt>
                <c:pt idx="24214">
                  <c:v>24513000</c:v>
                </c:pt>
                <c:pt idx="24215">
                  <c:v>24514000</c:v>
                </c:pt>
                <c:pt idx="24216">
                  <c:v>24515000</c:v>
                </c:pt>
                <c:pt idx="24217">
                  <c:v>24516000</c:v>
                </c:pt>
                <c:pt idx="24218">
                  <c:v>24517000</c:v>
                </c:pt>
                <c:pt idx="24219">
                  <c:v>24518000</c:v>
                </c:pt>
                <c:pt idx="24220">
                  <c:v>24519000</c:v>
                </c:pt>
                <c:pt idx="24221">
                  <c:v>24520000</c:v>
                </c:pt>
                <c:pt idx="24222">
                  <c:v>24521000</c:v>
                </c:pt>
                <c:pt idx="24223">
                  <c:v>24522000</c:v>
                </c:pt>
                <c:pt idx="24224">
                  <c:v>24523000</c:v>
                </c:pt>
                <c:pt idx="24225">
                  <c:v>24524000</c:v>
                </c:pt>
                <c:pt idx="24226">
                  <c:v>24525000</c:v>
                </c:pt>
                <c:pt idx="24227">
                  <c:v>24526000</c:v>
                </c:pt>
                <c:pt idx="24228">
                  <c:v>24527000</c:v>
                </c:pt>
                <c:pt idx="24229">
                  <c:v>24528000</c:v>
                </c:pt>
                <c:pt idx="24230">
                  <c:v>24529000</c:v>
                </c:pt>
                <c:pt idx="24231">
                  <c:v>24530000</c:v>
                </c:pt>
                <c:pt idx="24232">
                  <c:v>24531000</c:v>
                </c:pt>
                <c:pt idx="24233">
                  <c:v>24532000</c:v>
                </c:pt>
                <c:pt idx="24234">
                  <c:v>24533000</c:v>
                </c:pt>
                <c:pt idx="24235">
                  <c:v>24534000</c:v>
                </c:pt>
                <c:pt idx="24236">
                  <c:v>24535000</c:v>
                </c:pt>
                <c:pt idx="24237">
                  <c:v>24536000</c:v>
                </c:pt>
                <c:pt idx="24238">
                  <c:v>24537000</c:v>
                </c:pt>
                <c:pt idx="24239">
                  <c:v>24538000</c:v>
                </c:pt>
                <c:pt idx="24240">
                  <c:v>24539000</c:v>
                </c:pt>
                <c:pt idx="24241">
                  <c:v>24540000</c:v>
                </c:pt>
                <c:pt idx="24242">
                  <c:v>24541000</c:v>
                </c:pt>
                <c:pt idx="24243">
                  <c:v>24542000</c:v>
                </c:pt>
                <c:pt idx="24244">
                  <c:v>24543000</c:v>
                </c:pt>
                <c:pt idx="24245">
                  <c:v>24544000</c:v>
                </c:pt>
                <c:pt idx="24246">
                  <c:v>24545000</c:v>
                </c:pt>
                <c:pt idx="24247">
                  <c:v>24546000</c:v>
                </c:pt>
                <c:pt idx="24248">
                  <c:v>24547000</c:v>
                </c:pt>
                <c:pt idx="24249">
                  <c:v>24548000</c:v>
                </c:pt>
                <c:pt idx="24250">
                  <c:v>24549000</c:v>
                </c:pt>
                <c:pt idx="24251">
                  <c:v>24550000</c:v>
                </c:pt>
                <c:pt idx="24252">
                  <c:v>24551000</c:v>
                </c:pt>
                <c:pt idx="24253">
                  <c:v>24553000</c:v>
                </c:pt>
                <c:pt idx="24254">
                  <c:v>24554000</c:v>
                </c:pt>
                <c:pt idx="24255">
                  <c:v>24555000</c:v>
                </c:pt>
                <c:pt idx="24256">
                  <c:v>24556000</c:v>
                </c:pt>
                <c:pt idx="24257">
                  <c:v>24557000</c:v>
                </c:pt>
                <c:pt idx="24258">
                  <c:v>24558000</c:v>
                </c:pt>
                <c:pt idx="24259">
                  <c:v>24559000</c:v>
                </c:pt>
                <c:pt idx="24260">
                  <c:v>24560000</c:v>
                </c:pt>
                <c:pt idx="24261">
                  <c:v>24561000</c:v>
                </c:pt>
                <c:pt idx="24262">
                  <c:v>24562000</c:v>
                </c:pt>
                <c:pt idx="24263">
                  <c:v>24563000</c:v>
                </c:pt>
                <c:pt idx="24264">
                  <c:v>24564000</c:v>
                </c:pt>
                <c:pt idx="24265">
                  <c:v>24565000</c:v>
                </c:pt>
                <c:pt idx="24266">
                  <c:v>24566000</c:v>
                </c:pt>
                <c:pt idx="24267">
                  <c:v>24567000</c:v>
                </c:pt>
                <c:pt idx="24268">
                  <c:v>24568000</c:v>
                </c:pt>
                <c:pt idx="24269">
                  <c:v>24569000</c:v>
                </c:pt>
                <c:pt idx="24270">
                  <c:v>24570000</c:v>
                </c:pt>
                <c:pt idx="24271">
                  <c:v>24571000</c:v>
                </c:pt>
                <c:pt idx="24272">
                  <c:v>24572000</c:v>
                </c:pt>
                <c:pt idx="24273">
                  <c:v>24573000</c:v>
                </c:pt>
                <c:pt idx="24274">
                  <c:v>24574000</c:v>
                </c:pt>
                <c:pt idx="24275">
                  <c:v>24575000</c:v>
                </c:pt>
                <c:pt idx="24276">
                  <c:v>24576000</c:v>
                </c:pt>
                <c:pt idx="24277">
                  <c:v>24577000</c:v>
                </c:pt>
                <c:pt idx="24278">
                  <c:v>24578000</c:v>
                </c:pt>
                <c:pt idx="24279">
                  <c:v>24579000</c:v>
                </c:pt>
                <c:pt idx="24280">
                  <c:v>24580000</c:v>
                </c:pt>
                <c:pt idx="24281">
                  <c:v>24581000</c:v>
                </c:pt>
                <c:pt idx="24282">
                  <c:v>24582000</c:v>
                </c:pt>
                <c:pt idx="24283">
                  <c:v>24583000</c:v>
                </c:pt>
                <c:pt idx="24284">
                  <c:v>24584000</c:v>
                </c:pt>
                <c:pt idx="24285">
                  <c:v>24585000</c:v>
                </c:pt>
                <c:pt idx="24286">
                  <c:v>24586000</c:v>
                </c:pt>
                <c:pt idx="24287">
                  <c:v>24587000</c:v>
                </c:pt>
                <c:pt idx="24288">
                  <c:v>24588000</c:v>
                </c:pt>
                <c:pt idx="24289">
                  <c:v>24589000</c:v>
                </c:pt>
                <c:pt idx="24290">
                  <c:v>24590000</c:v>
                </c:pt>
                <c:pt idx="24291">
                  <c:v>24591000</c:v>
                </c:pt>
                <c:pt idx="24292">
                  <c:v>24592000</c:v>
                </c:pt>
                <c:pt idx="24293">
                  <c:v>24593000</c:v>
                </c:pt>
                <c:pt idx="24294">
                  <c:v>24594000</c:v>
                </c:pt>
                <c:pt idx="24295">
                  <c:v>24595000</c:v>
                </c:pt>
                <c:pt idx="24296">
                  <c:v>24596000</c:v>
                </c:pt>
                <c:pt idx="24297">
                  <c:v>24597000</c:v>
                </c:pt>
                <c:pt idx="24298">
                  <c:v>24598000</c:v>
                </c:pt>
                <c:pt idx="24299">
                  <c:v>24599000</c:v>
                </c:pt>
                <c:pt idx="24300">
                  <c:v>24600000</c:v>
                </c:pt>
                <c:pt idx="24301">
                  <c:v>24601000</c:v>
                </c:pt>
                <c:pt idx="24302">
                  <c:v>24602000</c:v>
                </c:pt>
                <c:pt idx="24303">
                  <c:v>24603000</c:v>
                </c:pt>
                <c:pt idx="24304">
                  <c:v>24604000</c:v>
                </c:pt>
                <c:pt idx="24305">
                  <c:v>24605000</c:v>
                </c:pt>
                <c:pt idx="24306">
                  <c:v>24606000</c:v>
                </c:pt>
                <c:pt idx="24307">
                  <c:v>24607000</c:v>
                </c:pt>
                <c:pt idx="24308">
                  <c:v>24608000</c:v>
                </c:pt>
                <c:pt idx="24309">
                  <c:v>24609000</c:v>
                </c:pt>
                <c:pt idx="24310">
                  <c:v>24610000</c:v>
                </c:pt>
                <c:pt idx="24311">
                  <c:v>24611000</c:v>
                </c:pt>
                <c:pt idx="24312">
                  <c:v>24612000</c:v>
                </c:pt>
                <c:pt idx="24313">
                  <c:v>24613000</c:v>
                </c:pt>
                <c:pt idx="24314">
                  <c:v>24614000</c:v>
                </c:pt>
                <c:pt idx="24315">
                  <c:v>24615000</c:v>
                </c:pt>
                <c:pt idx="24316">
                  <c:v>24616000</c:v>
                </c:pt>
                <c:pt idx="24317">
                  <c:v>24617000</c:v>
                </c:pt>
                <c:pt idx="24318">
                  <c:v>24618000</c:v>
                </c:pt>
                <c:pt idx="24319">
                  <c:v>24619000</c:v>
                </c:pt>
                <c:pt idx="24320">
                  <c:v>24620000</c:v>
                </c:pt>
                <c:pt idx="24321">
                  <c:v>24621000</c:v>
                </c:pt>
                <c:pt idx="24322">
                  <c:v>24622000</c:v>
                </c:pt>
                <c:pt idx="24323">
                  <c:v>24623000</c:v>
                </c:pt>
                <c:pt idx="24324">
                  <c:v>24624000</c:v>
                </c:pt>
                <c:pt idx="24325">
                  <c:v>24625000</c:v>
                </c:pt>
                <c:pt idx="24326">
                  <c:v>24626000</c:v>
                </c:pt>
                <c:pt idx="24327">
                  <c:v>24627000</c:v>
                </c:pt>
                <c:pt idx="24328">
                  <c:v>24628000</c:v>
                </c:pt>
                <c:pt idx="24329">
                  <c:v>24629000</c:v>
                </c:pt>
                <c:pt idx="24330">
                  <c:v>24631000</c:v>
                </c:pt>
                <c:pt idx="24331">
                  <c:v>24632000</c:v>
                </c:pt>
                <c:pt idx="24332">
                  <c:v>24633000</c:v>
                </c:pt>
                <c:pt idx="24333">
                  <c:v>24634000</c:v>
                </c:pt>
                <c:pt idx="24334">
                  <c:v>24635000</c:v>
                </c:pt>
                <c:pt idx="24335">
                  <c:v>24636000</c:v>
                </c:pt>
                <c:pt idx="24336">
                  <c:v>24637000</c:v>
                </c:pt>
                <c:pt idx="24337">
                  <c:v>24638000</c:v>
                </c:pt>
                <c:pt idx="24338">
                  <c:v>24639000</c:v>
                </c:pt>
                <c:pt idx="24339">
                  <c:v>24640000</c:v>
                </c:pt>
                <c:pt idx="24340">
                  <c:v>24641000</c:v>
                </c:pt>
                <c:pt idx="24341">
                  <c:v>24642000</c:v>
                </c:pt>
                <c:pt idx="24342">
                  <c:v>24643000</c:v>
                </c:pt>
                <c:pt idx="24343">
                  <c:v>24644000</c:v>
                </c:pt>
                <c:pt idx="24344">
                  <c:v>24645000</c:v>
                </c:pt>
                <c:pt idx="24345">
                  <c:v>24646000</c:v>
                </c:pt>
                <c:pt idx="24346">
                  <c:v>24647000</c:v>
                </c:pt>
                <c:pt idx="24347">
                  <c:v>24648000</c:v>
                </c:pt>
                <c:pt idx="24348">
                  <c:v>24649000</c:v>
                </c:pt>
                <c:pt idx="24349">
                  <c:v>24650000</c:v>
                </c:pt>
                <c:pt idx="24350">
                  <c:v>24651000</c:v>
                </c:pt>
                <c:pt idx="24351">
                  <c:v>24652000</c:v>
                </c:pt>
                <c:pt idx="24352">
                  <c:v>24653000</c:v>
                </c:pt>
                <c:pt idx="24353">
                  <c:v>24654000</c:v>
                </c:pt>
                <c:pt idx="24354">
                  <c:v>24655000</c:v>
                </c:pt>
                <c:pt idx="24355">
                  <c:v>24656000</c:v>
                </c:pt>
                <c:pt idx="24356">
                  <c:v>24657000</c:v>
                </c:pt>
                <c:pt idx="24357">
                  <c:v>24658000</c:v>
                </c:pt>
                <c:pt idx="24358">
                  <c:v>24659000</c:v>
                </c:pt>
                <c:pt idx="24359">
                  <c:v>24660000</c:v>
                </c:pt>
                <c:pt idx="24360">
                  <c:v>24661000</c:v>
                </c:pt>
                <c:pt idx="24361">
                  <c:v>24662000</c:v>
                </c:pt>
                <c:pt idx="24362">
                  <c:v>24663000</c:v>
                </c:pt>
                <c:pt idx="24363">
                  <c:v>24664000</c:v>
                </c:pt>
                <c:pt idx="24364">
                  <c:v>24665000</c:v>
                </c:pt>
                <c:pt idx="24365">
                  <c:v>24666000</c:v>
                </c:pt>
                <c:pt idx="24366">
                  <c:v>24667000</c:v>
                </c:pt>
                <c:pt idx="24367">
                  <c:v>24668000</c:v>
                </c:pt>
                <c:pt idx="24368">
                  <c:v>24669000</c:v>
                </c:pt>
                <c:pt idx="24369">
                  <c:v>24670000</c:v>
                </c:pt>
                <c:pt idx="24370">
                  <c:v>24671000</c:v>
                </c:pt>
                <c:pt idx="24371">
                  <c:v>24672000</c:v>
                </c:pt>
                <c:pt idx="24372">
                  <c:v>24673000</c:v>
                </c:pt>
                <c:pt idx="24373">
                  <c:v>24674000</c:v>
                </c:pt>
                <c:pt idx="24374">
                  <c:v>24675000</c:v>
                </c:pt>
                <c:pt idx="24375">
                  <c:v>24676000</c:v>
                </c:pt>
                <c:pt idx="24376">
                  <c:v>24677000</c:v>
                </c:pt>
                <c:pt idx="24377">
                  <c:v>24678000</c:v>
                </c:pt>
                <c:pt idx="24378">
                  <c:v>24679000</c:v>
                </c:pt>
                <c:pt idx="24379">
                  <c:v>24680000</c:v>
                </c:pt>
                <c:pt idx="24380">
                  <c:v>24681000</c:v>
                </c:pt>
                <c:pt idx="24381">
                  <c:v>24682000</c:v>
                </c:pt>
                <c:pt idx="24382">
                  <c:v>24683000</c:v>
                </c:pt>
                <c:pt idx="24383">
                  <c:v>24684000</c:v>
                </c:pt>
                <c:pt idx="24384">
                  <c:v>24685000</c:v>
                </c:pt>
                <c:pt idx="24385">
                  <c:v>24686000</c:v>
                </c:pt>
                <c:pt idx="24386">
                  <c:v>24687000</c:v>
                </c:pt>
                <c:pt idx="24387">
                  <c:v>24688000</c:v>
                </c:pt>
                <c:pt idx="24388">
                  <c:v>24689000</c:v>
                </c:pt>
                <c:pt idx="24389">
                  <c:v>24690000</c:v>
                </c:pt>
                <c:pt idx="24390">
                  <c:v>24691000</c:v>
                </c:pt>
                <c:pt idx="24391">
                  <c:v>24692000</c:v>
                </c:pt>
                <c:pt idx="24392">
                  <c:v>24693000</c:v>
                </c:pt>
                <c:pt idx="24393">
                  <c:v>24694000</c:v>
                </c:pt>
                <c:pt idx="24394">
                  <c:v>24695000</c:v>
                </c:pt>
                <c:pt idx="24395">
                  <c:v>24696000</c:v>
                </c:pt>
                <c:pt idx="24396">
                  <c:v>24697000</c:v>
                </c:pt>
                <c:pt idx="24397">
                  <c:v>24698000</c:v>
                </c:pt>
                <c:pt idx="24398">
                  <c:v>24699000</c:v>
                </c:pt>
                <c:pt idx="24399">
                  <c:v>24700000</c:v>
                </c:pt>
                <c:pt idx="24400">
                  <c:v>24701000</c:v>
                </c:pt>
                <c:pt idx="24401">
                  <c:v>24702000</c:v>
                </c:pt>
                <c:pt idx="24402">
                  <c:v>24703000</c:v>
                </c:pt>
                <c:pt idx="24403">
                  <c:v>24704000</c:v>
                </c:pt>
                <c:pt idx="24404">
                  <c:v>24705000</c:v>
                </c:pt>
                <c:pt idx="24405">
                  <c:v>24706000</c:v>
                </c:pt>
                <c:pt idx="24406">
                  <c:v>24707000</c:v>
                </c:pt>
                <c:pt idx="24407">
                  <c:v>24708000</c:v>
                </c:pt>
                <c:pt idx="24408">
                  <c:v>24709000</c:v>
                </c:pt>
                <c:pt idx="24409">
                  <c:v>24710000</c:v>
                </c:pt>
                <c:pt idx="24410">
                  <c:v>24711000</c:v>
                </c:pt>
                <c:pt idx="24411">
                  <c:v>24712000</c:v>
                </c:pt>
                <c:pt idx="24412">
                  <c:v>24713000</c:v>
                </c:pt>
                <c:pt idx="24413">
                  <c:v>24714000</c:v>
                </c:pt>
                <c:pt idx="24414">
                  <c:v>24715000</c:v>
                </c:pt>
                <c:pt idx="24415">
                  <c:v>24716000</c:v>
                </c:pt>
                <c:pt idx="24416">
                  <c:v>24717000</c:v>
                </c:pt>
                <c:pt idx="24417">
                  <c:v>24718000</c:v>
                </c:pt>
                <c:pt idx="24418">
                  <c:v>24719000</c:v>
                </c:pt>
                <c:pt idx="24419">
                  <c:v>24720000</c:v>
                </c:pt>
                <c:pt idx="24420">
                  <c:v>24721000</c:v>
                </c:pt>
                <c:pt idx="24421">
                  <c:v>24722000</c:v>
                </c:pt>
                <c:pt idx="24422">
                  <c:v>24723000</c:v>
                </c:pt>
                <c:pt idx="24423">
                  <c:v>24724000</c:v>
                </c:pt>
                <c:pt idx="24424">
                  <c:v>24725000</c:v>
                </c:pt>
                <c:pt idx="24425">
                  <c:v>24726000</c:v>
                </c:pt>
                <c:pt idx="24426">
                  <c:v>24727000</c:v>
                </c:pt>
                <c:pt idx="24427">
                  <c:v>24728000</c:v>
                </c:pt>
                <c:pt idx="24428">
                  <c:v>24729000</c:v>
                </c:pt>
                <c:pt idx="24429">
                  <c:v>24730000</c:v>
                </c:pt>
                <c:pt idx="24430">
                  <c:v>24731000</c:v>
                </c:pt>
                <c:pt idx="24431">
                  <c:v>24732000</c:v>
                </c:pt>
                <c:pt idx="24432">
                  <c:v>24733000</c:v>
                </c:pt>
                <c:pt idx="24433">
                  <c:v>24734000</c:v>
                </c:pt>
                <c:pt idx="24434">
                  <c:v>24735000</c:v>
                </c:pt>
                <c:pt idx="24435">
                  <c:v>24736000</c:v>
                </c:pt>
                <c:pt idx="24436">
                  <c:v>24737000</c:v>
                </c:pt>
                <c:pt idx="24437">
                  <c:v>24738000</c:v>
                </c:pt>
                <c:pt idx="24438">
                  <c:v>24739000</c:v>
                </c:pt>
                <c:pt idx="24439">
                  <c:v>24740000</c:v>
                </c:pt>
                <c:pt idx="24440">
                  <c:v>24741000</c:v>
                </c:pt>
                <c:pt idx="24441">
                  <c:v>24742000</c:v>
                </c:pt>
                <c:pt idx="24442">
                  <c:v>24743000</c:v>
                </c:pt>
                <c:pt idx="24443">
                  <c:v>24744000</c:v>
                </c:pt>
                <c:pt idx="24444">
                  <c:v>24745000</c:v>
                </c:pt>
                <c:pt idx="24445">
                  <c:v>24746000</c:v>
                </c:pt>
                <c:pt idx="24446">
                  <c:v>24747000</c:v>
                </c:pt>
                <c:pt idx="24447">
                  <c:v>24748000</c:v>
                </c:pt>
                <c:pt idx="24448">
                  <c:v>24749000</c:v>
                </c:pt>
                <c:pt idx="24449">
                  <c:v>24750000</c:v>
                </c:pt>
                <c:pt idx="24450">
                  <c:v>24751000</c:v>
                </c:pt>
                <c:pt idx="24451">
                  <c:v>24752000</c:v>
                </c:pt>
                <c:pt idx="24452">
                  <c:v>24753000</c:v>
                </c:pt>
                <c:pt idx="24453">
                  <c:v>24754000</c:v>
                </c:pt>
                <c:pt idx="24454">
                  <c:v>24755000</c:v>
                </c:pt>
                <c:pt idx="24455">
                  <c:v>24756000</c:v>
                </c:pt>
                <c:pt idx="24456">
                  <c:v>24757000</c:v>
                </c:pt>
                <c:pt idx="24457">
                  <c:v>24758000</c:v>
                </c:pt>
                <c:pt idx="24458">
                  <c:v>24759000</c:v>
                </c:pt>
                <c:pt idx="24459">
                  <c:v>24760000</c:v>
                </c:pt>
                <c:pt idx="24460">
                  <c:v>24761000</c:v>
                </c:pt>
                <c:pt idx="24461">
                  <c:v>24762000</c:v>
                </c:pt>
                <c:pt idx="24462">
                  <c:v>24763000</c:v>
                </c:pt>
                <c:pt idx="24463">
                  <c:v>24764000</c:v>
                </c:pt>
                <c:pt idx="24464">
                  <c:v>24765000</c:v>
                </c:pt>
                <c:pt idx="24465">
                  <c:v>24766000</c:v>
                </c:pt>
                <c:pt idx="24466">
                  <c:v>24767000</c:v>
                </c:pt>
                <c:pt idx="24467">
                  <c:v>24768000</c:v>
                </c:pt>
                <c:pt idx="24468">
                  <c:v>24769000</c:v>
                </c:pt>
                <c:pt idx="24469">
                  <c:v>24770000</c:v>
                </c:pt>
                <c:pt idx="24470">
                  <c:v>24771000</c:v>
                </c:pt>
                <c:pt idx="24471">
                  <c:v>24772000</c:v>
                </c:pt>
                <c:pt idx="24472">
                  <c:v>24773000</c:v>
                </c:pt>
                <c:pt idx="24473">
                  <c:v>24774000</c:v>
                </c:pt>
                <c:pt idx="24474">
                  <c:v>24775000</c:v>
                </c:pt>
                <c:pt idx="24475">
                  <c:v>24776000</c:v>
                </c:pt>
                <c:pt idx="24476">
                  <c:v>24777000</c:v>
                </c:pt>
                <c:pt idx="24477">
                  <c:v>24778000</c:v>
                </c:pt>
                <c:pt idx="24478">
                  <c:v>24779000</c:v>
                </c:pt>
                <c:pt idx="24479">
                  <c:v>24780000</c:v>
                </c:pt>
                <c:pt idx="24480">
                  <c:v>24781000</c:v>
                </c:pt>
                <c:pt idx="24481">
                  <c:v>24782000</c:v>
                </c:pt>
                <c:pt idx="24482">
                  <c:v>24783000</c:v>
                </c:pt>
                <c:pt idx="24483">
                  <c:v>24784000</c:v>
                </c:pt>
                <c:pt idx="24484">
                  <c:v>24785000</c:v>
                </c:pt>
                <c:pt idx="24485">
                  <c:v>24786000</c:v>
                </c:pt>
                <c:pt idx="24486">
                  <c:v>24787000</c:v>
                </c:pt>
                <c:pt idx="24487">
                  <c:v>24788000</c:v>
                </c:pt>
                <c:pt idx="24488">
                  <c:v>24789000</c:v>
                </c:pt>
                <c:pt idx="24489">
                  <c:v>24790000</c:v>
                </c:pt>
                <c:pt idx="24490">
                  <c:v>24791000</c:v>
                </c:pt>
                <c:pt idx="24491">
                  <c:v>24792000</c:v>
                </c:pt>
                <c:pt idx="24492">
                  <c:v>24793000</c:v>
                </c:pt>
                <c:pt idx="24493">
                  <c:v>24794000</c:v>
                </c:pt>
                <c:pt idx="24494">
                  <c:v>24795000</c:v>
                </c:pt>
                <c:pt idx="24495">
                  <c:v>24796000</c:v>
                </c:pt>
                <c:pt idx="24496">
                  <c:v>24797000</c:v>
                </c:pt>
                <c:pt idx="24497">
                  <c:v>24798000</c:v>
                </c:pt>
                <c:pt idx="24498">
                  <c:v>24799000</c:v>
                </c:pt>
                <c:pt idx="24499">
                  <c:v>24800000</c:v>
                </c:pt>
                <c:pt idx="24500">
                  <c:v>24801000</c:v>
                </c:pt>
                <c:pt idx="24501">
                  <c:v>24802000</c:v>
                </c:pt>
                <c:pt idx="24502">
                  <c:v>24803000</c:v>
                </c:pt>
                <c:pt idx="24503">
                  <c:v>24804000</c:v>
                </c:pt>
                <c:pt idx="24504">
                  <c:v>24805000</c:v>
                </c:pt>
                <c:pt idx="24505">
                  <c:v>24806000</c:v>
                </c:pt>
                <c:pt idx="24506">
                  <c:v>24807000</c:v>
                </c:pt>
                <c:pt idx="24507">
                  <c:v>24808000</c:v>
                </c:pt>
                <c:pt idx="24508">
                  <c:v>24809000</c:v>
                </c:pt>
                <c:pt idx="24509">
                  <c:v>24810000</c:v>
                </c:pt>
                <c:pt idx="24510">
                  <c:v>24811000</c:v>
                </c:pt>
                <c:pt idx="24511">
                  <c:v>24812000</c:v>
                </c:pt>
                <c:pt idx="24512">
                  <c:v>24813000</c:v>
                </c:pt>
                <c:pt idx="24513">
                  <c:v>24814000</c:v>
                </c:pt>
                <c:pt idx="24514">
                  <c:v>24815000</c:v>
                </c:pt>
                <c:pt idx="24515">
                  <c:v>24816000</c:v>
                </c:pt>
                <c:pt idx="24516">
                  <c:v>24817000</c:v>
                </c:pt>
                <c:pt idx="24517">
                  <c:v>24818000</c:v>
                </c:pt>
                <c:pt idx="24518">
                  <c:v>24819000</c:v>
                </c:pt>
                <c:pt idx="24519">
                  <c:v>24820000</c:v>
                </c:pt>
                <c:pt idx="24520">
                  <c:v>24821000</c:v>
                </c:pt>
                <c:pt idx="24521">
                  <c:v>24822000</c:v>
                </c:pt>
                <c:pt idx="24522">
                  <c:v>24823000</c:v>
                </c:pt>
                <c:pt idx="24523">
                  <c:v>24824000</c:v>
                </c:pt>
                <c:pt idx="24524">
                  <c:v>24825000</c:v>
                </c:pt>
                <c:pt idx="24525">
                  <c:v>24826000</c:v>
                </c:pt>
                <c:pt idx="24526">
                  <c:v>24827000</c:v>
                </c:pt>
                <c:pt idx="24527">
                  <c:v>24828000</c:v>
                </c:pt>
                <c:pt idx="24528">
                  <c:v>24829000</c:v>
                </c:pt>
                <c:pt idx="24529">
                  <c:v>24830000</c:v>
                </c:pt>
                <c:pt idx="24530">
                  <c:v>24831000</c:v>
                </c:pt>
                <c:pt idx="24531">
                  <c:v>24832000</c:v>
                </c:pt>
                <c:pt idx="24532">
                  <c:v>24833000</c:v>
                </c:pt>
                <c:pt idx="24533">
                  <c:v>24834000</c:v>
                </c:pt>
                <c:pt idx="24534">
                  <c:v>24835000</c:v>
                </c:pt>
                <c:pt idx="24535">
                  <c:v>24836000</c:v>
                </c:pt>
                <c:pt idx="24536">
                  <c:v>24837000</c:v>
                </c:pt>
                <c:pt idx="24537">
                  <c:v>24838000</c:v>
                </c:pt>
                <c:pt idx="24538">
                  <c:v>24839000</c:v>
                </c:pt>
                <c:pt idx="24539">
                  <c:v>24840000</c:v>
                </c:pt>
                <c:pt idx="24540">
                  <c:v>24841000</c:v>
                </c:pt>
                <c:pt idx="24541">
                  <c:v>24842000</c:v>
                </c:pt>
                <c:pt idx="24542">
                  <c:v>24843000</c:v>
                </c:pt>
                <c:pt idx="24543">
                  <c:v>24844000</c:v>
                </c:pt>
                <c:pt idx="24544">
                  <c:v>24845000</c:v>
                </c:pt>
                <c:pt idx="24545">
                  <c:v>24846000</c:v>
                </c:pt>
                <c:pt idx="24546">
                  <c:v>24847000</c:v>
                </c:pt>
                <c:pt idx="24547">
                  <c:v>24848000</c:v>
                </c:pt>
                <c:pt idx="24548">
                  <c:v>24849000</c:v>
                </c:pt>
                <c:pt idx="24549">
                  <c:v>24850000</c:v>
                </c:pt>
                <c:pt idx="24550">
                  <c:v>24851000</c:v>
                </c:pt>
                <c:pt idx="24551">
                  <c:v>24852000</c:v>
                </c:pt>
                <c:pt idx="24552">
                  <c:v>24853000</c:v>
                </c:pt>
                <c:pt idx="24553">
                  <c:v>24854000</c:v>
                </c:pt>
                <c:pt idx="24554">
                  <c:v>24856000</c:v>
                </c:pt>
                <c:pt idx="24555">
                  <c:v>24857000</c:v>
                </c:pt>
                <c:pt idx="24556">
                  <c:v>24858000</c:v>
                </c:pt>
                <c:pt idx="24557">
                  <c:v>24859000</c:v>
                </c:pt>
                <c:pt idx="24558">
                  <c:v>24860000</c:v>
                </c:pt>
                <c:pt idx="24559">
                  <c:v>24861000</c:v>
                </c:pt>
                <c:pt idx="24560">
                  <c:v>24862000</c:v>
                </c:pt>
                <c:pt idx="24561">
                  <c:v>24863000</c:v>
                </c:pt>
                <c:pt idx="24562">
                  <c:v>24864000</c:v>
                </c:pt>
                <c:pt idx="24563">
                  <c:v>24865000</c:v>
                </c:pt>
                <c:pt idx="24564">
                  <c:v>24866000</c:v>
                </c:pt>
                <c:pt idx="24565">
                  <c:v>24867000</c:v>
                </c:pt>
                <c:pt idx="24566">
                  <c:v>24868000</c:v>
                </c:pt>
                <c:pt idx="24567">
                  <c:v>24869000</c:v>
                </c:pt>
                <c:pt idx="24568">
                  <c:v>24870000</c:v>
                </c:pt>
                <c:pt idx="24569">
                  <c:v>24871000</c:v>
                </c:pt>
                <c:pt idx="24570">
                  <c:v>24872000</c:v>
                </c:pt>
                <c:pt idx="24571">
                  <c:v>24873000</c:v>
                </c:pt>
                <c:pt idx="24572">
                  <c:v>24874000</c:v>
                </c:pt>
                <c:pt idx="24573">
                  <c:v>24875000</c:v>
                </c:pt>
                <c:pt idx="24574">
                  <c:v>24876000</c:v>
                </c:pt>
                <c:pt idx="24575">
                  <c:v>24877000</c:v>
                </c:pt>
                <c:pt idx="24576">
                  <c:v>24878000</c:v>
                </c:pt>
                <c:pt idx="24577">
                  <c:v>24879000</c:v>
                </c:pt>
                <c:pt idx="24578">
                  <c:v>24880000</c:v>
                </c:pt>
                <c:pt idx="24579">
                  <c:v>24881000</c:v>
                </c:pt>
                <c:pt idx="24580">
                  <c:v>24882000</c:v>
                </c:pt>
                <c:pt idx="24581">
                  <c:v>24883000</c:v>
                </c:pt>
                <c:pt idx="24582">
                  <c:v>24884000</c:v>
                </c:pt>
                <c:pt idx="24583">
                  <c:v>24885000</c:v>
                </c:pt>
                <c:pt idx="24584">
                  <c:v>24886000</c:v>
                </c:pt>
                <c:pt idx="24585">
                  <c:v>24887000</c:v>
                </c:pt>
                <c:pt idx="24586">
                  <c:v>24888000</c:v>
                </c:pt>
                <c:pt idx="24587">
                  <c:v>24889000</c:v>
                </c:pt>
                <c:pt idx="24588">
                  <c:v>24890000</c:v>
                </c:pt>
                <c:pt idx="24589">
                  <c:v>24891000</c:v>
                </c:pt>
                <c:pt idx="24590">
                  <c:v>24892000</c:v>
                </c:pt>
                <c:pt idx="24591">
                  <c:v>24893000</c:v>
                </c:pt>
                <c:pt idx="24592">
                  <c:v>24894000</c:v>
                </c:pt>
                <c:pt idx="24593">
                  <c:v>24895000</c:v>
                </c:pt>
                <c:pt idx="24594">
                  <c:v>24896000</c:v>
                </c:pt>
                <c:pt idx="24595">
                  <c:v>24897000</c:v>
                </c:pt>
                <c:pt idx="24596">
                  <c:v>24898000</c:v>
                </c:pt>
                <c:pt idx="24597">
                  <c:v>24899000</c:v>
                </c:pt>
                <c:pt idx="24598">
                  <c:v>24900000</c:v>
                </c:pt>
                <c:pt idx="24599">
                  <c:v>24901000</c:v>
                </c:pt>
                <c:pt idx="24600">
                  <c:v>24902000</c:v>
                </c:pt>
                <c:pt idx="24601">
                  <c:v>24903000</c:v>
                </c:pt>
                <c:pt idx="24602">
                  <c:v>24904000</c:v>
                </c:pt>
                <c:pt idx="24603">
                  <c:v>24905000</c:v>
                </c:pt>
                <c:pt idx="24604">
                  <c:v>24906000</c:v>
                </c:pt>
                <c:pt idx="24605">
                  <c:v>24907000</c:v>
                </c:pt>
                <c:pt idx="24606">
                  <c:v>24908000</c:v>
                </c:pt>
                <c:pt idx="24607">
                  <c:v>24909000</c:v>
                </c:pt>
                <c:pt idx="24608">
                  <c:v>24910000</c:v>
                </c:pt>
                <c:pt idx="24609">
                  <c:v>24911000</c:v>
                </c:pt>
                <c:pt idx="24610">
                  <c:v>24912000</c:v>
                </c:pt>
                <c:pt idx="24611">
                  <c:v>24913000</c:v>
                </c:pt>
                <c:pt idx="24612">
                  <c:v>24914000</c:v>
                </c:pt>
                <c:pt idx="24613">
                  <c:v>24915000</c:v>
                </c:pt>
                <c:pt idx="24614">
                  <c:v>24916000</c:v>
                </c:pt>
                <c:pt idx="24615">
                  <c:v>24917000</c:v>
                </c:pt>
                <c:pt idx="24616">
                  <c:v>24918000</c:v>
                </c:pt>
                <c:pt idx="24617">
                  <c:v>24919000</c:v>
                </c:pt>
                <c:pt idx="24618">
                  <c:v>24920000</c:v>
                </c:pt>
                <c:pt idx="24619">
                  <c:v>24921000</c:v>
                </c:pt>
                <c:pt idx="24620">
                  <c:v>24922000</c:v>
                </c:pt>
                <c:pt idx="24621">
                  <c:v>24923000</c:v>
                </c:pt>
                <c:pt idx="24622">
                  <c:v>24924000</c:v>
                </c:pt>
                <c:pt idx="24623">
                  <c:v>24925000</c:v>
                </c:pt>
                <c:pt idx="24624">
                  <c:v>24926000</c:v>
                </c:pt>
                <c:pt idx="24625">
                  <c:v>24927000</c:v>
                </c:pt>
                <c:pt idx="24626">
                  <c:v>24928000</c:v>
                </c:pt>
                <c:pt idx="24627">
                  <c:v>24929000</c:v>
                </c:pt>
                <c:pt idx="24628">
                  <c:v>24930000</c:v>
                </c:pt>
                <c:pt idx="24629">
                  <c:v>24931000</c:v>
                </c:pt>
                <c:pt idx="24630">
                  <c:v>24932000</c:v>
                </c:pt>
                <c:pt idx="24631">
                  <c:v>24933000</c:v>
                </c:pt>
                <c:pt idx="24632">
                  <c:v>24934000</c:v>
                </c:pt>
                <c:pt idx="24633">
                  <c:v>24935000</c:v>
                </c:pt>
                <c:pt idx="24634">
                  <c:v>24936000</c:v>
                </c:pt>
                <c:pt idx="24635">
                  <c:v>24937000</c:v>
                </c:pt>
                <c:pt idx="24636">
                  <c:v>24938000</c:v>
                </c:pt>
                <c:pt idx="24637">
                  <c:v>24939000</c:v>
                </c:pt>
                <c:pt idx="24638">
                  <c:v>24940000</c:v>
                </c:pt>
                <c:pt idx="24639">
                  <c:v>24941000</c:v>
                </c:pt>
                <c:pt idx="24640">
                  <c:v>24942000</c:v>
                </c:pt>
                <c:pt idx="24641">
                  <c:v>24943000</c:v>
                </c:pt>
                <c:pt idx="24642">
                  <c:v>24944000</c:v>
                </c:pt>
                <c:pt idx="24643">
                  <c:v>24945000</c:v>
                </c:pt>
                <c:pt idx="24644">
                  <c:v>24946000</c:v>
                </c:pt>
                <c:pt idx="24645">
                  <c:v>24947000</c:v>
                </c:pt>
                <c:pt idx="24646">
                  <c:v>24948000</c:v>
                </c:pt>
                <c:pt idx="24647">
                  <c:v>24949000</c:v>
                </c:pt>
                <c:pt idx="24648">
                  <c:v>24950000</c:v>
                </c:pt>
                <c:pt idx="24649">
                  <c:v>24951000</c:v>
                </c:pt>
                <c:pt idx="24650">
                  <c:v>24952000</c:v>
                </c:pt>
                <c:pt idx="24651">
                  <c:v>24953000</c:v>
                </c:pt>
                <c:pt idx="24652">
                  <c:v>24954000</c:v>
                </c:pt>
                <c:pt idx="24653">
                  <c:v>24955000</c:v>
                </c:pt>
                <c:pt idx="24654">
                  <c:v>24956000</c:v>
                </c:pt>
                <c:pt idx="24655">
                  <c:v>24957000</c:v>
                </c:pt>
                <c:pt idx="24656">
                  <c:v>24958000</c:v>
                </c:pt>
                <c:pt idx="24657">
                  <c:v>24959000</c:v>
                </c:pt>
                <c:pt idx="24658">
                  <c:v>24960000</c:v>
                </c:pt>
                <c:pt idx="24659">
                  <c:v>24961000</c:v>
                </c:pt>
                <c:pt idx="24660">
                  <c:v>24962000</c:v>
                </c:pt>
                <c:pt idx="24661">
                  <c:v>24963000</c:v>
                </c:pt>
                <c:pt idx="24662">
                  <c:v>24964000</c:v>
                </c:pt>
                <c:pt idx="24663">
                  <c:v>24965000</c:v>
                </c:pt>
                <c:pt idx="24664">
                  <c:v>24966000</c:v>
                </c:pt>
                <c:pt idx="24665">
                  <c:v>24967000</c:v>
                </c:pt>
                <c:pt idx="24666">
                  <c:v>24968000</c:v>
                </c:pt>
                <c:pt idx="24667">
                  <c:v>24969000</c:v>
                </c:pt>
                <c:pt idx="24668">
                  <c:v>24970000</c:v>
                </c:pt>
                <c:pt idx="24669">
                  <c:v>24971000</c:v>
                </c:pt>
                <c:pt idx="24670">
                  <c:v>24972000</c:v>
                </c:pt>
                <c:pt idx="24671">
                  <c:v>24973000</c:v>
                </c:pt>
                <c:pt idx="24672">
                  <c:v>24974000</c:v>
                </c:pt>
                <c:pt idx="24673">
                  <c:v>24975000</c:v>
                </c:pt>
                <c:pt idx="24674">
                  <c:v>24976000</c:v>
                </c:pt>
                <c:pt idx="24675">
                  <c:v>24977000</c:v>
                </c:pt>
                <c:pt idx="24676">
                  <c:v>24978000</c:v>
                </c:pt>
                <c:pt idx="24677">
                  <c:v>24979000</c:v>
                </c:pt>
                <c:pt idx="24678">
                  <c:v>24980000</c:v>
                </c:pt>
                <c:pt idx="24679">
                  <c:v>24981000</c:v>
                </c:pt>
                <c:pt idx="24680">
                  <c:v>24982000</c:v>
                </c:pt>
                <c:pt idx="24681">
                  <c:v>24983000</c:v>
                </c:pt>
                <c:pt idx="24682">
                  <c:v>24984000</c:v>
                </c:pt>
                <c:pt idx="24683">
                  <c:v>24985000</c:v>
                </c:pt>
                <c:pt idx="24684">
                  <c:v>24986000</c:v>
                </c:pt>
                <c:pt idx="24685">
                  <c:v>24987000</c:v>
                </c:pt>
                <c:pt idx="24686">
                  <c:v>24988000</c:v>
                </c:pt>
                <c:pt idx="24687">
                  <c:v>24989000</c:v>
                </c:pt>
                <c:pt idx="24688">
                  <c:v>24990000</c:v>
                </c:pt>
                <c:pt idx="24689">
                  <c:v>24991000</c:v>
                </c:pt>
                <c:pt idx="24690">
                  <c:v>24992000</c:v>
                </c:pt>
                <c:pt idx="24691">
                  <c:v>24993000</c:v>
                </c:pt>
                <c:pt idx="24692">
                  <c:v>24994000</c:v>
                </c:pt>
                <c:pt idx="24693">
                  <c:v>24995000</c:v>
                </c:pt>
                <c:pt idx="24694">
                  <c:v>24996000</c:v>
                </c:pt>
                <c:pt idx="24695">
                  <c:v>24997000</c:v>
                </c:pt>
                <c:pt idx="24696">
                  <c:v>24998000</c:v>
                </c:pt>
                <c:pt idx="24697">
                  <c:v>24999000</c:v>
                </c:pt>
                <c:pt idx="24698">
                  <c:v>25000000</c:v>
                </c:pt>
                <c:pt idx="24699">
                  <c:v>25001000</c:v>
                </c:pt>
                <c:pt idx="24700">
                  <c:v>25002000</c:v>
                </c:pt>
                <c:pt idx="24701">
                  <c:v>25003000</c:v>
                </c:pt>
                <c:pt idx="24702">
                  <c:v>25004000</c:v>
                </c:pt>
                <c:pt idx="24703">
                  <c:v>25005000</c:v>
                </c:pt>
                <c:pt idx="24704">
                  <c:v>25006000</c:v>
                </c:pt>
                <c:pt idx="24705">
                  <c:v>25007000</c:v>
                </c:pt>
                <c:pt idx="24706">
                  <c:v>25008000</c:v>
                </c:pt>
                <c:pt idx="24707">
                  <c:v>25009000</c:v>
                </c:pt>
                <c:pt idx="24708">
                  <c:v>25010000</c:v>
                </c:pt>
                <c:pt idx="24709">
                  <c:v>25011000</c:v>
                </c:pt>
                <c:pt idx="24710">
                  <c:v>25012000</c:v>
                </c:pt>
                <c:pt idx="24711">
                  <c:v>25013000</c:v>
                </c:pt>
                <c:pt idx="24712">
                  <c:v>25014000</c:v>
                </c:pt>
                <c:pt idx="24713">
                  <c:v>25015000</c:v>
                </c:pt>
                <c:pt idx="24714">
                  <c:v>25016000</c:v>
                </c:pt>
                <c:pt idx="24715">
                  <c:v>25017000</c:v>
                </c:pt>
                <c:pt idx="24716">
                  <c:v>25018000</c:v>
                </c:pt>
                <c:pt idx="24717">
                  <c:v>25019000</c:v>
                </c:pt>
                <c:pt idx="24718">
                  <c:v>25020000</c:v>
                </c:pt>
                <c:pt idx="24719">
                  <c:v>25021000</c:v>
                </c:pt>
                <c:pt idx="24720">
                  <c:v>25022000</c:v>
                </c:pt>
                <c:pt idx="24721">
                  <c:v>25023000</c:v>
                </c:pt>
                <c:pt idx="24722">
                  <c:v>25024000</c:v>
                </c:pt>
                <c:pt idx="24723">
                  <c:v>25025000</c:v>
                </c:pt>
                <c:pt idx="24724">
                  <c:v>25026000</c:v>
                </c:pt>
                <c:pt idx="24725">
                  <c:v>25027000</c:v>
                </c:pt>
                <c:pt idx="24726">
                  <c:v>25028000</c:v>
                </c:pt>
                <c:pt idx="24727">
                  <c:v>25029000</c:v>
                </c:pt>
                <c:pt idx="24728">
                  <c:v>25030000</c:v>
                </c:pt>
                <c:pt idx="24729">
                  <c:v>25031000</c:v>
                </c:pt>
                <c:pt idx="24730">
                  <c:v>25032000</c:v>
                </c:pt>
                <c:pt idx="24731">
                  <c:v>25033000</c:v>
                </c:pt>
                <c:pt idx="24732">
                  <c:v>25034000</c:v>
                </c:pt>
                <c:pt idx="24733">
                  <c:v>25035000</c:v>
                </c:pt>
                <c:pt idx="24734">
                  <c:v>25036000</c:v>
                </c:pt>
                <c:pt idx="24735">
                  <c:v>25037000</c:v>
                </c:pt>
                <c:pt idx="24736">
                  <c:v>25038000</c:v>
                </c:pt>
                <c:pt idx="24737">
                  <c:v>25039000</c:v>
                </c:pt>
                <c:pt idx="24738">
                  <c:v>25040000</c:v>
                </c:pt>
                <c:pt idx="24739">
                  <c:v>25041000</c:v>
                </c:pt>
                <c:pt idx="24740">
                  <c:v>25042000</c:v>
                </c:pt>
                <c:pt idx="24741">
                  <c:v>25043000</c:v>
                </c:pt>
                <c:pt idx="24742">
                  <c:v>25044000</c:v>
                </c:pt>
                <c:pt idx="24743">
                  <c:v>25045000</c:v>
                </c:pt>
                <c:pt idx="24744">
                  <c:v>25046000</c:v>
                </c:pt>
                <c:pt idx="24745">
                  <c:v>25047000</c:v>
                </c:pt>
                <c:pt idx="24746">
                  <c:v>25048000</c:v>
                </c:pt>
                <c:pt idx="24747">
                  <c:v>25049000</c:v>
                </c:pt>
                <c:pt idx="24748">
                  <c:v>25050000</c:v>
                </c:pt>
                <c:pt idx="24749">
                  <c:v>25051000</c:v>
                </c:pt>
                <c:pt idx="24750">
                  <c:v>25052000</c:v>
                </c:pt>
                <c:pt idx="24751">
                  <c:v>25053000</c:v>
                </c:pt>
                <c:pt idx="24752">
                  <c:v>25054000</c:v>
                </c:pt>
                <c:pt idx="24753">
                  <c:v>25055000</c:v>
                </c:pt>
                <c:pt idx="24754">
                  <c:v>25056000</c:v>
                </c:pt>
                <c:pt idx="24755">
                  <c:v>25057000</c:v>
                </c:pt>
                <c:pt idx="24756">
                  <c:v>25058000</c:v>
                </c:pt>
                <c:pt idx="24757">
                  <c:v>25059000</c:v>
                </c:pt>
                <c:pt idx="24758">
                  <c:v>25060000</c:v>
                </c:pt>
                <c:pt idx="24759">
                  <c:v>25061000</c:v>
                </c:pt>
                <c:pt idx="24760">
                  <c:v>25062000</c:v>
                </c:pt>
                <c:pt idx="24761">
                  <c:v>25063000</c:v>
                </c:pt>
                <c:pt idx="24762">
                  <c:v>25064000</c:v>
                </c:pt>
                <c:pt idx="24763">
                  <c:v>25065000</c:v>
                </c:pt>
                <c:pt idx="24764">
                  <c:v>25066000</c:v>
                </c:pt>
                <c:pt idx="24765">
                  <c:v>25067000</c:v>
                </c:pt>
                <c:pt idx="24766">
                  <c:v>25068000</c:v>
                </c:pt>
                <c:pt idx="24767">
                  <c:v>25069000</c:v>
                </c:pt>
                <c:pt idx="24768">
                  <c:v>25070000</c:v>
                </c:pt>
                <c:pt idx="24769">
                  <c:v>25071000</c:v>
                </c:pt>
                <c:pt idx="24770">
                  <c:v>25072000</c:v>
                </c:pt>
                <c:pt idx="24771">
                  <c:v>25073000</c:v>
                </c:pt>
                <c:pt idx="24772">
                  <c:v>25074000</c:v>
                </c:pt>
                <c:pt idx="24773">
                  <c:v>25075000</c:v>
                </c:pt>
                <c:pt idx="24774">
                  <c:v>25076000</c:v>
                </c:pt>
                <c:pt idx="24775">
                  <c:v>25077000</c:v>
                </c:pt>
                <c:pt idx="24776">
                  <c:v>25078000</c:v>
                </c:pt>
                <c:pt idx="24777">
                  <c:v>25079000</c:v>
                </c:pt>
                <c:pt idx="24778">
                  <c:v>25080000</c:v>
                </c:pt>
                <c:pt idx="24779">
                  <c:v>25081000</c:v>
                </c:pt>
                <c:pt idx="24780">
                  <c:v>25082000</c:v>
                </c:pt>
                <c:pt idx="24781">
                  <c:v>25083000</c:v>
                </c:pt>
                <c:pt idx="24782">
                  <c:v>25084000</c:v>
                </c:pt>
                <c:pt idx="24783">
                  <c:v>25085000</c:v>
                </c:pt>
                <c:pt idx="24784">
                  <c:v>25086000</c:v>
                </c:pt>
                <c:pt idx="24785">
                  <c:v>25087000</c:v>
                </c:pt>
                <c:pt idx="24786">
                  <c:v>25088000</c:v>
                </c:pt>
                <c:pt idx="24787">
                  <c:v>25089000</c:v>
                </c:pt>
                <c:pt idx="24788">
                  <c:v>25090000</c:v>
                </c:pt>
                <c:pt idx="24789">
                  <c:v>25091000</c:v>
                </c:pt>
                <c:pt idx="24790">
                  <c:v>25092000</c:v>
                </c:pt>
                <c:pt idx="24791">
                  <c:v>25093000</c:v>
                </c:pt>
                <c:pt idx="24792">
                  <c:v>25094000</c:v>
                </c:pt>
                <c:pt idx="24793">
                  <c:v>25095000</c:v>
                </c:pt>
                <c:pt idx="24794">
                  <c:v>25096000</c:v>
                </c:pt>
                <c:pt idx="24795">
                  <c:v>25097000</c:v>
                </c:pt>
                <c:pt idx="24796">
                  <c:v>25098000</c:v>
                </c:pt>
                <c:pt idx="24797">
                  <c:v>25099000</c:v>
                </c:pt>
                <c:pt idx="24798">
                  <c:v>25100000</c:v>
                </c:pt>
                <c:pt idx="24799">
                  <c:v>25101000</c:v>
                </c:pt>
                <c:pt idx="24800">
                  <c:v>25102000</c:v>
                </c:pt>
                <c:pt idx="24801">
                  <c:v>25103000</c:v>
                </c:pt>
                <c:pt idx="24802">
                  <c:v>25104000</c:v>
                </c:pt>
                <c:pt idx="24803">
                  <c:v>25105000</c:v>
                </c:pt>
                <c:pt idx="24804">
                  <c:v>25106000</c:v>
                </c:pt>
                <c:pt idx="24805">
                  <c:v>25107000</c:v>
                </c:pt>
                <c:pt idx="24806">
                  <c:v>25108000</c:v>
                </c:pt>
                <c:pt idx="24807">
                  <c:v>25109000</c:v>
                </c:pt>
                <c:pt idx="24808">
                  <c:v>25110000</c:v>
                </c:pt>
                <c:pt idx="24809">
                  <c:v>25111000</c:v>
                </c:pt>
                <c:pt idx="24810">
                  <c:v>25112000</c:v>
                </c:pt>
                <c:pt idx="24811">
                  <c:v>25113000</c:v>
                </c:pt>
                <c:pt idx="24812">
                  <c:v>25114000</c:v>
                </c:pt>
                <c:pt idx="24813">
                  <c:v>25115000</c:v>
                </c:pt>
                <c:pt idx="24814">
                  <c:v>25116000</c:v>
                </c:pt>
                <c:pt idx="24815">
                  <c:v>25117000</c:v>
                </c:pt>
                <c:pt idx="24816">
                  <c:v>25118000</c:v>
                </c:pt>
                <c:pt idx="24817">
                  <c:v>25119000</c:v>
                </c:pt>
                <c:pt idx="24818">
                  <c:v>25120000</c:v>
                </c:pt>
                <c:pt idx="24819">
                  <c:v>25121000</c:v>
                </c:pt>
                <c:pt idx="24820">
                  <c:v>25122000</c:v>
                </c:pt>
                <c:pt idx="24821">
                  <c:v>25123000</c:v>
                </c:pt>
                <c:pt idx="24822">
                  <c:v>25124000</c:v>
                </c:pt>
                <c:pt idx="24823">
                  <c:v>25125000</c:v>
                </c:pt>
                <c:pt idx="24824">
                  <c:v>25126000</c:v>
                </c:pt>
                <c:pt idx="24825">
                  <c:v>25127000</c:v>
                </c:pt>
                <c:pt idx="24826">
                  <c:v>25128000</c:v>
                </c:pt>
                <c:pt idx="24827">
                  <c:v>25129000</c:v>
                </c:pt>
                <c:pt idx="24828">
                  <c:v>25130000</c:v>
                </c:pt>
                <c:pt idx="24829">
                  <c:v>25131000</c:v>
                </c:pt>
                <c:pt idx="24830">
                  <c:v>25132000</c:v>
                </c:pt>
                <c:pt idx="24831">
                  <c:v>25133000</c:v>
                </c:pt>
                <c:pt idx="24832">
                  <c:v>25134000</c:v>
                </c:pt>
                <c:pt idx="24833">
                  <c:v>25135000</c:v>
                </c:pt>
                <c:pt idx="24834">
                  <c:v>25136000</c:v>
                </c:pt>
                <c:pt idx="24835">
                  <c:v>25137000</c:v>
                </c:pt>
                <c:pt idx="24836">
                  <c:v>25139000</c:v>
                </c:pt>
                <c:pt idx="24837">
                  <c:v>25140000</c:v>
                </c:pt>
                <c:pt idx="24838">
                  <c:v>25141000</c:v>
                </c:pt>
                <c:pt idx="24839">
                  <c:v>25142000</c:v>
                </c:pt>
                <c:pt idx="24840">
                  <c:v>25143000</c:v>
                </c:pt>
                <c:pt idx="24841">
                  <c:v>25144000</c:v>
                </c:pt>
                <c:pt idx="24842">
                  <c:v>25145000</c:v>
                </c:pt>
                <c:pt idx="24843">
                  <c:v>25146000</c:v>
                </c:pt>
                <c:pt idx="24844">
                  <c:v>25147000</c:v>
                </c:pt>
                <c:pt idx="24845">
                  <c:v>25148000</c:v>
                </c:pt>
                <c:pt idx="24846">
                  <c:v>25149000</c:v>
                </c:pt>
                <c:pt idx="24847">
                  <c:v>25150000</c:v>
                </c:pt>
                <c:pt idx="24848">
                  <c:v>25151000</c:v>
                </c:pt>
                <c:pt idx="24849">
                  <c:v>25152000</c:v>
                </c:pt>
                <c:pt idx="24850">
                  <c:v>25153000</c:v>
                </c:pt>
                <c:pt idx="24851">
                  <c:v>25154000</c:v>
                </c:pt>
                <c:pt idx="24852">
                  <c:v>25155000</c:v>
                </c:pt>
                <c:pt idx="24853">
                  <c:v>25156000</c:v>
                </c:pt>
                <c:pt idx="24854">
                  <c:v>25157000</c:v>
                </c:pt>
                <c:pt idx="24855">
                  <c:v>25158000</c:v>
                </c:pt>
                <c:pt idx="24856">
                  <c:v>25159000</c:v>
                </c:pt>
                <c:pt idx="24857">
                  <c:v>25160000</c:v>
                </c:pt>
                <c:pt idx="24858">
                  <c:v>25161000</c:v>
                </c:pt>
                <c:pt idx="24859">
                  <c:v>25162000</c:v>
                </c:pt>
                <c:pt idx="24860">
                  <c:v>25163000</c:v>
                </c:pt>
                <c:pt idx="24861">
                  <c:v>25164000</c:v>
                </c:pt>
                <c:pt idx="24862">
                  <c:v>25165000</c:v>
                </c:pt>
                <c:pt idx="24863">
                  <c:v>25166000</c:v>
                </c:pt>
                <c:pt idx="24864">
                  <c:v>25167000</c:v>
                </c:pt>
                <c:pt idx="24865">
                  <c:v>25168000</c:v>
                </c:pt>
                <c:pt idx="24866">
                  <c:v>25169000</c:v>
                </c:pt>
                <c:pt idx="24867">
                  <c:v>25170000</c:v>
                </c:pt>
                <c:pt idx="24868">
                  <c:v>25171000</c:v>
                </c:pt>
                <c:pt idx="24869">
                  <c:v>25172000</c:v>
                </c:pt>
                <c:pt idx="24870">
                  <c:v>25173000</c:v>
                </c:pt>
                <c:pt idx="24871">
                  <c:v>25174000</c:v>
                </c:pt>
                <c:pt idx="24872">
                  <c:v>25175000</c:v>
                </c:pt>
                <c:pt idx="24873">
                  <c:v>25176000</c:v>
                </c:pt>
                <c:pt idx="24874">
                  <c:v>25177000</c:v>
                </c:pt>
                <c:pt idx="24875">
                  <c:v>25178000</c:v>
                </c:pt>
                <c:pt idx="24876">
                  <c:v>25179000</c:v>
                </c:pt>
                <c:pt idx="24877">
                  <c:v>25180000</c:v>
                </c:pt>
                <c:pt idx="24878">
                  <c:v>25181000</c:v>
                </c:pt>
                <c:pt idx="24879">
                  <c:v>25182000</c:v>
                </c:pt>
                <c:pt idx="24880">
                  <c:v>25183000</c:v>
                </c:pt>
                <c:pt idx="24881">
                  <c:v>25184000</c:v>
                </c:pt>
                <c:pt idx="24882">
                  <c:v>25185000</c:v>
                </c:pt>
                <c:pt idx="24883">
                  <c:v>25187000</c:v>
                </c:pt>
                <c:pt idx="24884">
                  <c:v>25188000</c:v>
                </c:pt>
                <c:pt idx="24885">
                  <c:v>25189000</c:v>
                </c:pt>
                <c:pt idx="24886">
                  <c:v>25190000</c:v>
                </c:pt>
                <c:pt idx="24887">
                  <c:v>25191000</c:v>
                </c:pt>
                <c:pt idx="24888">
                  <c:v>25192000</c:v>
                </c:pt>
                <c:pt idx="24889">
                  <c:v>25194000</c:v>
                </c:pt>
                <c:pt idx="24890">
                  <c:v>25195000</c:v>
                </c:pt>
                <c:pt idx="24891">
                  <c:v>25196000</c:v>
                </c:pt>
                <c:pt idx="24892">
                  <c:v>25197000</c:v>
                </c:pt>
                <c:pt idx="24893">
                  <c:v>25198000</c:v>
                </c:pt>
                <c:pt idx="24894">
                  <c:v>25199000</c:v>
                </c:pt>
                <c:pt idx="24895">
                  <c:v>25200000</c:v>
                </c:pt>
                <c:pt idx="24896">
                  <c:v>25201000</c:v>
                </c:pt>
                <c:pt idx="24897">
                  <c:v>25202000</c:v>
                </c:pt>
                <c:pt idx="24898">
                  <c:v>25203000</c:v>
                </c:pt>
                <c:pt idx="24899">
                  <c:v>25204000</c:v>
                </c:pt>
                <c:pt idx="24900">
                  <c:v>25205000</c:v>
                </c:pt>
                <c:pt idx="24901">
                  <c:v>25206000</c:v>
                </c:pt>
                <c:pt idx="24902">
                  <c:v>25207000</c:v>
                </c:pt>
                <c:pt idx="24903">
                  <c:v>25208000</c:v>
                </c:pt>
                <c:pt idx="24904">
                  <c:v>25209000</c:v>
                </c:pt>
                <c:pt idx="24905">
                  <c:v>25210000</c:v>
                </c:pt>
                <c:pt idx="24906">
                  <c:v>25211000</c:v>
                </c:pt>
                <c:pt idx="24907">
                  <c:v>25212000</c:v>
                </c:pt>
                <c:pt idx="24908">
                  <c:v>25213000</c:v>
                </c:pt>
                <c:pt idx="24909">
                  <c:v>25214000</c:v>
                </c:pt>
                <c:pt idx="24910">
                  <c:v>25215000</c:v>
                </c:pt>
                <c:pt idx="24911">
                  <c:v>25216000</c:v>
                </c:pt>
                <c:pt idx="24912">
                  <c:v>25217000</c:v>
                </c:pt>
                <c:pt idx="24913">
                  <c:v>25218000</c:v>
                </c:pt>
                <c:pt idx="24914">
                  <c:v>25219000</c:v>
                </c:pt>
                <c:pt idx="24915">
                  <c:v>25220000</c:v>
                </c:pt>
                <c:pt idx="24916">
                  <c:v>25222000</c:v>
                </c:pt>
                <c:pt idx="24917">
                  <c:v>25223000</c:v>
                </c:pt>
                <c:pt idx="24918">
                  <c:v>25224000</c:v>
                </c:pt>
                <c:pt idx="24919">
                  <c:v>25225000</c:v>
                </c:pt>
                <c:pt idx="24920">
                  <c:v>25226000</c:v>
                </c:pt>
                <c:pt idx="24921">
                  <c:v>25227000</c:v>
                </c:pt>
                <c:pt idx="24922">
                  <c:v>25228000</c:v>
                </c:pt>
                <c:pt idx="24923">
                  <c:v>25229000</c:v>
                </c:pt>
                <c:pt idx="24924">
                  <c:v>25230000</c:v>
                </c:pt>
                <c:pt idx="24925">
                  <c:v>25231000</c:v>
                </c:pt>
                <c:pt idx="24926">
                  <c:v>25232000</c:v>
                </c:pt>
                <c:pt idx="24927">
                  <c:v>25233000</c:v>
                </c:pt>
                <c:pt idx="24928">
                  <c:v>25234000</c:v>
                </c:pt>
                <c:pt idx="24929">
                  <c:v>25235000</c:v>
                </c:pt>
                <c:pt idx="24930">
                  <c:v>25236000</c:v>
                </c:pt>
                <c:pt idx="24931">
                  <c:v>25237000</c:v>
                </c:pt>
                <c:pt idx="24932">
                  <c:v>25238000</c:v>
                </c:pt>
                <c:pt idx="24933">
                  <c:v>25239000</c:v>
                </c:pt>
                <c:pt idx="24934">
                  <c:v>25240000</c:v>
                </c:pt>
                <c:pt idx="24935">
                  <c:v>25241000</c:v>
                </c:pt>
                <c:pt idx="24936">
                  <c:v>25242000</c:v>
                </c:pt>
                <c:pt idx="24937">
                  <c:v>25243000</c:v>
                </c:pt>
                <c:pt idx="24938">
                  <c:v>25244000</c:v>
                </c:pt>
                <c:pt idx="24939">
                  <c:v>25245000</c:v>
                </c:pt>
                <c:pt idx="24940">
                  <c:v>25246000</c:v>
                </c:pt>
                <c:pt idx="24941">
                  <c:v>25247000</c:v>
                </c:pt>
                <c:pt idx="24942">
                  <c:v>25248000</c:v>
                </c:pt>
                <c:pt idx="24943">
                  <c:v>25249000</c:v>
                </c:pt>
                <c:pt idx="24944">
                  <c:v>25250000</c:v>
                </c:pt>
                <c:pt idx="24945">
                  <c:v>25251000</c:v>
                </c:pt>
                <c:pt idx="24946">
                  <c:v>25252000</c:v>
                </c:pt>
                <c:pt idx="24947">
                  <c:v>25253000</c:v>
                </c:pt>
                <c:pt idx="24948">
                  <c:v>25254000</c:v>
                </c:pt>
                <c:pt idx="24949">
                  <c:v>25255000</c:v>
                </c:pt>
                <c:pt idx="24950">
                  <c:v>25256000</c:v>
                </c:pt>
                <c:pt idx="24951">
                  <c:v>25257000</c:v>
                </c:pt>
                <c:pt idx="24952">
                  <c:v>25258000</c:v>
                </c:pt>
                <c:pt idx="24953">
                  <c:v>25259000</c:v>
                </c:pt>
                <c:pt idx="24954">
                  <c:v>25260000</c:v>
                </c:pt>
                <c:pt idx="24955">
                  <c:v>25261000</c:v>
                </c:pt>
                <c:pt idx="24956">
                  <c:v>25262000</c:v>
                </c:pt>
                <c:pt idx="24957">
                  <c:v>25263000</c:v>
                </c:pt>
                <c:pt idx="24958">
                  <c:v>25264000</c:v>
                </c:pt>
                <c:pt idx="24959">
                  <c:v>25265000</c:v>
                </c:pt>
                <c:pt idx="24960">
                  <c:v>25266000</c:v>
                </c:pt>
                <c:pt idx="24961">
                  <c:v>25267000</c:v>
                </c:pt>
                <c:pt idx="24962">
                  <c:v>25268000</c:v>
                </c:pt>
                <c:pt idx="24963">
                  <c:v>25269000</c:v>
                </c:pt>
                <c:pt idx="24964">
                  <c:v>25270000</c:v>
                </c:pt>
                <c:pt idx="24965">
                  <c:v>25271000</c:v>
                </c:pt>
                <c:pt idx="24966">
                  <c:v>25272000</c:v>
                </c:pt>
                <c:pt idx="24967">
                  <c:v>25273000</c:v>
                </c:pt>
                <c:pt idx="24968">
                  <c:v>25274000</c:v>
                </c:pt>
                <c:pt idx="24969">
                  <c:v>25275000</c:v>
                </c:pt>
                <c:pt idx="24970">
                  <c:v>25276000</c:v>
                </c:pt>
                <c:pt idx="24971">
                  <c:v>25277000</c:v>
                </c:pt>
                <c:pt idx="24972">
                  <c:v>25278000</c:v>
                </c:pt>
                <c:pt idx="24973">
                  <c:v>25279000</c:v>
                </c:pt>
                <c:pt idx="24974">
                  <c:v>25280000</c:v>
                </c:pt>
                <c:pt idx="24975">
                  <c:v>25281000</c:v>
                </c:pt>
                <c:pt idx="24976">
                  <c:v>25282000</c:v>
                </c:pt>
                <c:pt idx="24977">
                  <c:v>25283000</c:v>
                </c:pt>
                <c:pt idx="24978">
                  <c:v>25284000</c:v>
                </c:pt>
                <c:pt idx="24979">
                  <c:v>25285000</c:v>
                </c:pt>
                <c:pt idx="24980">
                  <c:v>25286000</c:v>
                </c:pt>
                <c:pt idx="24981">
                  <c:v>25287000</c:v>
                </c:pt>
                <c:pt idx="24982">
                  <c:v>25288000</c:v>
                </c:pt>
                <c:pt idx="24983">
                  <c:v>25289000</c:v>
                </c:pt>
                <c:pt idx="24984">
                  <c:v>25290000</c:v>
                </c:pt>
                <c:pt idx="24985">
                  <c:v>25291000</c:v>
                </c:pt>
                <c:pt idx="24986">
                  <c:v>25292000</c:v>
                </c:pt>
                <c:pt idx="24987">
                  <c:v>25293000</c:v>
                </c:pt>
                <c:pt idx="24988">
                  <c:v>25294000</c:v>
                </c:pt>
                <c:pt idx="24989">
                  <c:v>25295000</c:v>
                </c:pt>
                <c:pt idx="24990">
                  <c:v>25296000</c:v>
                </c:pt>
                <c:pt idx="24991">
                  <c:v>25297000</c:v>
                </c:pt>
                <c:pt idx="24992">
                  <c:v>25298000</c:v>
                </c:pt>
                <c:pt idx="24993">
                  <c:v>25299000</c:v>
                </c:pt>
                <c:pt idx="24994">
                  <c:v>25300000</c:v>
                </c:pt>
                <c:pt idx="24995">
                  <c:v>25301000</c:v>
                </c:pt>
                <c:pt idx="24996">
                  <c:v>25303000</c:v>
                </c:pt>
                <c:pt idx="24997">
                  <c:v>25304000</c:v>
                </c:pt>
                <c:pt idx="24998">
                  <c:v>25305000</c:v>
                </c:pt>
                <c:pt idx="24999">
                  <c:v>25306000</c:v>
                </c:pt>
                <c:pt idx="25000">
                  <c:v>25307000</c:v>
                </c:pt>
                <c:pt idx="25001">
                  <c:v>25308000</c:v>
                </c:pt>
                <c:pt idx="25002">
                  <c:v>25309000</c:v>
                </c:pt>
                <c:pt idx="25003">
                  <c:v>25310000</c:v>
                </c:pt>
                <c:pt idx="25004">
                  <c:v>25311000</c:v>
                </c:pt>
                <c:pt idx="25005">
                  <c:v>25312000</c:v>
                </c:pt>
                <c:pt idx="25006">
                  <c:v>25313000</c:v>
                </c:pt>
                <c:pt idx="25007">
                  <c:v>25314000</c:v>
                </c:pt>
                <c:pt idx="25008">
                  <c:v>25315000</c:v>
                </c:pt>
                <c:pt idx="25009">
                  <c:v>25316000</c:v>
                </c:pt>
                <c:pt idx="25010">
                  <c:v>25317000</c:v>
                </c:pt>
                <c:pt idx="25011">
                  <c:v>25318000</c:v>
                </c:pt>
                <c:pt idx="25012">
                  <c:v>25319000</c:v>
                </c:pt>
                <c:pt idx="25013">
                  <c:v>25321000</c:v>
                </c:pt>
                <c:pt idx="25014">
                  <c:v>25322000</c:v>
                </c:pt>
                <c:pt idx="25015">
                  <c:v>25323000</c:v>
                </c:pt>
                <c:pt idx="25016">
                  <c:v>25324000</c:v>
                </c:pt>
                <c:pt idx="25017">
                  <c:v>25325000</c:v>
                </c:pt>
                <c:pt idx="25018">
                  <c:v>25326000</c:v>
                </c:pt>
                <c:pt idx="25019">
                  <c:v>25327000</c:v>
                </c:pt>
                <c:pt idx="25020">
                  <c:v>25328000</c:v>
                </c:pt>
                <c:pt idx="25021">
                  <c:v>25329000</c:v>
                </c:pt>
                <c:pt idx="25022">
                  <c:v>25330000</c:v>
                </c:pt>
                <c:pt idx="25023">
                  <c:v>25331000</c:v>
                </c:pt>
                <c:pt idx="25024">
                  <c:v>25332000</c:v>
                </c:pt>
                <c:pt idx="25025">
                  <c:v>25333000</c:v>
                </c:pt>
                <c:pt idx="25026">
                  <c:v>25334000</c:v>
                </c:pt>
                <c:pt idx="25027">
                  <c:v>25335000</c:v>
                </c:pt>
                <c:pt idx="25028">
                  <c:v>25336000</c:v>
                </c:pt>
                <c:pt idx="25029">
                  <c:v>25337000</c:v>
                </c:pt>
                <c:pt idx="25030">
                  <c:v>25338000</c:v>
                </c:pt>
                <c:pt idx="25031">
                  <c:v>25339000</c:v>
                </c:pt>
                <c:pt idx="25032">
                  <c:v>25340000</c:v>
                </c:pt>
                <c:pt idx="25033">
                  <c:v>25341000</c:v>
                </c:pt>
                <c:pt idx="25034">
                  <c:v>25342000</c:v>
                </c:pt>
                <c:pt idx="25035">
                  <c:v>25343000</c:v>
                </c:pt>
                <c:pt idx="25036">
                  <c:v>25344000</c:v>
                </c:pt>
                <c:pt idx="25037">
                  <c:v>25345000</c:v>
                </c:pt>
                <c:pt idx="25038">
                  <c:v>25347000</c:v>
                </c:pt>
                <c:pt idx="25039">
                  <c:v>25348000</c:v>
                </c:pt>
                <c:pt idx="25040">
                  <c:v>25349000</c:v>
                </c:pt>
                <c:pt idx="25041">
                  <c:v>25350000</c:v>
                </c:pt>
                <c:pt idx="25042">
                  <c:v>25351000</c:v>
                </c:pt>
                <c:pt idx="25043">
                  <c:v>25352000</c:v>
                </c:pt>
                <c:pt idx="25044">
                  <c:v>25353000</c:v>
                </c:pt>
                <c:pt idx="25045">
                  <c:v>25354000</c:v>
                </c:pt>
                <c:pt idx="25046">
                  <c:v>25355000</c:v>
                </c:pt>
                <c:pt idx="25047">
                  <c:v>25356000</c:v>
                </c:pt>
                <c:pt idx="25048">
                  <c:v>25357000</c:v>
                </c:pt>
                <c:pt idx="25049">
                  <c:v>25358000</c:v>
                </c:pt>
                <c:pt idx="25050">
                  <c:v>25359000</c:v>
                </c:pt>
                <c:pt idx="25051">
                  <c:v>25360000</c:v>
                </c:pt>
                <c:pt idx="25052">
                  <c:v>25361000</c:v>
                </c:pt>
                <c:pt idx="25053">
                  <c:v>25362000</c:v>
                </c:pt>
                <c:pt idx="25054">
                  <c:v>25363000</c:v>
                </c:pt>
                <c:pt idx="25055">
                  <c:v>25364000</c:v>
                </c:pt>
                <c:pt idx="25056">
                  <c:v>25365000</c:v>
                </c:pt>
                <c:pt idx="25057">
                  <c:v>25366000</c:v>
                </c:pt>
                <c:pt idx="25058">
                  <c:v>25367000</c:v>
                </c:pt>
                <c:pt idx="25059">
                  <c:v>25368000</c:v>
                </c:pt>
                <c:pt idx="25060">
                  <c:v>25369000</c:v>
                </c:pt>
                <c:pt idx="25061">
                  <c:v>25370000</c:v>
                </c:pt>
                <c:pt idx="25062">
                  <c:v>25371000</c:v>
                </c:pt>
                <c:pt idx="25063">
                  <c:v>25372000</c:v>
                </c:pt>
                <c:pt idx="25064">
                  <c:v>25373000</c:v>
                </c:pt>
                <c:pt idx="25065">
                  <c:v>25374000</c:v>
                </c:pt>
                <c:pt idx="25066">
                  <c:v>25375000</c:v>
                </c:pt>
                <c:pt idx="25067">
                  <c:v>25376000</c:v>
                </c:pt>
                <c:pt idx="25068">
                  <c:v>25377000</c:v>
                </c:pt>
                <c:pt idx="25069">
                  <c:v>25378000</c:v>
                </c:pt>
                <c:pt idx="25070">
                  <c:v>25379000</c:v>
                </c:pt>
                <c:pt idx="25071">
                  <c:v>25380000</c:v>
                </c:pt>
                <c:pt idx="25072">
                  <c:v>25381000</c:v>
                </c:pt>
                <c:pt idx="25073">
                  <c:v>25382000</c:v>
                </c:pt>
                <c:pt idx="25074">
                  <c:v>25383000</c:v>
                </c:pt>
                <c:pt idx="25075">
                  <c:v>25384000</c:v>
                </c:pt>
                <c:pt idx="25076">
                  <c:v>25385000</c:v>
                </c:pt>
                <c:pt idx="25077">
                  <c:v>25386000</c:v>
                </c:pt>
                <c:pt idx="25078">
                  <c:v>25387000</c:v>
                </c:pt>
                <c:pt idx="25079">
                  <c:v>25388000</c:v>
                </c:pt>
                <c:pt idx="25080">
                  <c:v>25389000</c:v>
                </c:pt>
                <c:pt idx="25081">
                  <c:v>25390000</c:v>
                </c:pt>
                <c:pt idx="25082">
                  <c:v>25391000</c:v>
                </c:pt>
                <c:pt idx="25083">
                  <c:v>25392000</c:v>
                </c:pt>
                <c:pt idx="25084">
                  <c:v>25393000</c:v>
                </c:pt>
                <c:pt idx="25085">
                  <c:v>25394000</c:v>
                </c:pt>
                <c:pt idx="25086">
                  <c:v>25395000</c:v>
                </c:pt>
                <c:pt idx="25087">
                  <c:v>25396000</c:v>
                </c:pt>
                <c:pt idx="25088">
                  <c:v>25397000</c:v>
                </c:pt>
                <c:pt idx="25089">
                  <c:v>25398000</c:v>
                </c:pt>
                <c:pt idx="25090">
                  <c:v>25399000</c:v>
                </c:pt>
                <c:pt idx="25091">
                  <c:v>25400000</c:v>
                </c:pt>
                <c:pt idx="25092">
                  <c:v>25401000</c:v>
                </c:pt>
                <c:pt idx="25093">
                  <c:v>25402000</c:v>
                </c:pt>
                <c:pt idx="25094">
                  <c:v>25403000</c:v>
                </c:pt>
                <c:pt idx="25095">
                  <c:v>25404000</c:v>
                </c:pt>
                <c:pt idx="25096">
                  <c:v>25405000</c:v>
                </c:pt>
                <c:pt idx="25097">
                  <c:v>25406000</c:v>
                </c:pt>
                <c:pt idx="25098">
                  <c:v>25407000</c:v>
                </c:pt>
                <c:pt idx="25099">
                  <c:v>25408000</c:v>
                </c:pt>
                <c:pt idx="25100">
                  <c:v>25409000</c:v>
                </c:pt>
                <c:pt idx="25101">
                  <c:v>25410000</c:v>
                </c:pt>
                <c:pt idx="25102">
                  <c:v>25411000</c:v>
                </c:pt>
                <c:pt idx="25103">
                  <c:v>25412000</c:v>
                </c:pt>
                <c:pt idx="25104">
                  <c:v>25413000</c:v>
                </c:pt>
                <c:pt idx="25105">
                  <c:v>25414000</c:v>
                </c:pt>
                <c:pt idx="25106">
                  <c:v>25415000</c:v>
                </c:pt>
                <c:pt idx="25107">
                  <c:v>25416000</c:v>
                </c:pt>
                <c:pt idx="25108">
                  <c:v>25417000</c:v>
                </c:pt>
                <c:pt idx="25109">
                  <c:v>25418000</c:v>
                </c:pt>
                <c:pt idx="25110">
                  <c:v>25419000</c:v>
                </c:pt>
                <c:pt idx="25111">
                  <c:v>25420000</c:v>
                </c:pt>
                <c:pt idx="25112">
                  <c:v>25421000</c:v>
                </c:pt>
                <c:pt idx="25113">
                  <c:v>25422000</c:v>
                </c:pt>
                <c:pt idx="25114">
                  <c:v>25423000</c:v>
                </c:pt>
                <c:pt idx="25115">
                  <c:v>25424000</c:v>
                </c:pt>
                <c:pt idx="25116">
                  <c:v>25425000</c:v>
                </c:pt>
                <c:pt idx="25117">
                  <c:v>25426000</c:v>
                </c:pt>
                <c:pt idx="25118">
                  <c:v>25427000</c:v>
                </c:pt>
                <c:pt idx="25119">
                  <c:v>25428000</c:v>
                </c:pt>
                <c:pt idx="25120">
                  <c:v>25429000</c:v>
                </c:pt>
                <c:pt idx="25121">
                  <c:v>25430000</c:v>
                </c:pt>
                <c:pt idx="25122">
                  <c:v>25431000</c:v>
                </c:pt>
                <c:pt idx="25123">
                  <c:v>25432000</c:v>
                </c:pt>
                <c:pt idx="25124">
                  <c:v>25433000</c:v>
                </c:pt>
                <c:pt idx="25125">
                  <c:v>25434000</c:v>
                </c:pt>
                <c:pt idx="25126">
                  <c:v>25435000</c:v>
                </c:pt>
                <c:pt idx="25127">
                  <c:v>25436000</c:v>
                </c:pt>
                <c:pt idx="25128">
                  <c:v>25437000</c:v>
                </c:pt>
                <c:pt idx="25129">
                  <c:v>25438000</c:v>
                </c:pt>
                <c:pt idx="25130">
                  <c:v>25439000</c:v>
                </c:pt>
                <c:pt idx="25131">
                  <c:v>25440000</c:v>
                </c:pt>
                <c:pt idx="25132">
                  <c:v>25441000</c:v>
                </c:pt>
                <c:pt idx="25133">
                  <c:v>25442000</c:v>
                </c:pt>
                <c:pt idx="25134">
                  <c:v>25443000</c:v>
                </c:pt>
                <c:pt idx="25135">
                  <c:v>25444000</c:v>
                </c:pt>
                <c:pt idx="25136">
                  <c:v>25445000</c:v>
                </c:pt>
                <c:pt idx="25137">
                  <c:v>25446000</c:v>
                </c:pt>
                <c:pt idx="25138">
                  <c:v>25447000</c:v>
                </c:pt>
                <c:pt idx="25139">
                  <c:v>25448000</c:v>
                </c:pt>
                <c:pt idx="25140">
                  <c:v>25449000</c:v>
                </c:pt>
                <c:pt idx="25141">
                  <c:v>25450000</c:v>
                </c:pt>
                <c:pt idx="25142">
                  <c:v>25451000</c:v>
                </c:pt>
                <c:pt idx="25143">
                  <c:v>25452000</c:v>
                </c:pt>
                <c:pt idx="25144">
                  <c:v>25453000</c:v>
                </c:pt>
                <c:pt idx="25145">
                  <c:v>25454000</c:v>
                </c:pt>
                <c:pt idx="25146">
                  <c:v>25455000</c:v>
                </c:pt>
                <c:pt idx="25147">
                  <c:v>25456000</c:v>
                </c:pt>
                <c:pt idx="25148">
                  <c:v>25457000</c:v>
                </c:pt>
                <c:pt idx="25149">
                  <c:v>25458000</c:v>
                </c:pt>
                <c:pt idx="25150">
                  <c:v>25459000</c:v>
                </c:pt>
                <c:pt idx="25151">
                  <c:v>25460000</c:v>
                </c:pt>
                <c:pt idx="25152">
                  <c:v>25461000</c:v>
                </c:pt>
                <c:pt idx="25153">
                  <c:v>25462000</c:v>
                </c:pt>
                <c:pt idx="25154">
                  <c:v>25463000</c:v>
                </c:pt>
                <c:pt idx="25155">
                  <c:v>25464000</c:v>
                </c:pt>
                <c:pt idx="25156">
                  <c:v>25465000</c:v>
                </c:pt>
                <c:pt idx="25157">
                  <c:v>25466000</c:v>
                </c:pt>
                <c:pt idx="25158">
                  <c:v>25467000</c:v>
                </c:pt>
                <c:pt idx="25159">
                  <c:v>25468000</c:v>
                </c:pt>
                <c:pt idx="25160">
                  <c:v>25469000</c:v>
                </c:pt>
                <c:pt idx="25161">
                  <c:v>25470000</c:v>
                </c:pt>
                <c:pt idx="25162">
                  <c:v>25471000</c:v>
                </c:pt>
                <c:pt idx="25163">
                  <c:v>25472000</c:v>
                </c:pt>
                <c:pt idx="25164">
                  <c:v>25473000</c:v>
                </c:pt>
                <c:pt idx="25165">
                  <c:v>25474000</c:v>
                </c:pt>
                <c:pt idx="25166">
                  <c:v>25475000</c:v>
                </c:pt>
                <c:pt idx="25167">
                  <c:v>25476000</c:v>
                </c:pt>
                <c:pt idx="25168">
                  <c:v>25477000</c:v>
                </c:pt>
                <c:pt idx="25169">
                  <c:v>25478000</c:v>
                </c:pt>
                <c:pt idx="25170">
                  <c:v>25479000</c:v>
                </c:pt>
                <c:pt idx="25171">
                  <c:v>25480000</c:v>
                </c:pt>
                <c:pt idx="25172">
                  <c:v>25481000</c:v>
                </c:pt>
                <c:pt idx="25173">
                  <c:v>25482000</c:v>
                </c:pt>
                <c:pt idx="25174">
                  <c:v>25483000</c:v>
                </c:pt>
                <c:pt idx="25175">
                  <c:v>25484000</c:v>
                </c:pt>
                <c:pt idx="25176">
                  <c:v>25485000</c:v>
                </c:pt>
                <c:pt idx="25177">
                  <c:v>25486000</c:v>
                </c:pt>
                <c:pt idx="25178">
                  <c:v>25487000</c:v>
                </c:pt>
                <c:pt idx="25179">
                  <c:v>25488000</c:v>
                </c:pt>
                <c:pt idx="25180">
                  <c:v>25489000</c:v>
                </c:pt>
                <c:pt idx="25181">
                  <c:v>25490000</c:v>
                </c:pt>
                <c:pt idx="25182">
                  <c:v>25491000</c:v>
                </c:pt>
                <c:pt idx="25183">
                  <c:v>25492000</c:v>
                </c:pt>
                <c:pt idx="25184">
                  <c:v>25493000</c:v>
                </c:pt>
                <c:pt idx="25185">
                  <c:v>25494000</c:v>
                </c:pt>
                <c:pt idx="25186">
                  <c:v>25495000</c:v>
                </c:pt>
                <c:pt idx="25187">
                  <c:v>25496000</c:v>
                </c:pt>
                <c:pt idx="25188">
                  <c:v>25497000</c:v>
                </c:pt>
                <c:pt idx="25189">
                  <c:v>25498000</c:v>
                </c:pt>
                <c:pt idx="25190">
                  <c:v>25499000</c:v>
                </c:pt>
                <c:pt idx="25191">
                  <c:v>25500000</c:v>
                </c:pt>
                <c:pt idx="25192">
                  <c:v>25501000</c:v>
                </c:pt>
                <c:pt idx="25193">
                  <c:v>25502000</c:v>
                </c:pt>
                <c:pt idx="25194">
                  <c:v>25503000</c:v>
                </c:pt>
                <c:pt idx="25195">
                  <c:v>25504000</c:v>
                </c:pt>
                <c:pt idx="25196">
                  <c:v>25505000</c:v>
                </c:pt>
                <c:pt idx="25197">
                  <c:v>25506000</c:v>
                </c:pt>
                <c:pt idx="25198">
                  <c:v>25507000</c:v>
                </c:pt>
                <c:pt idx="25199">
                  <c:v>25508000</c:v>
                </c:pt>
                <c:pt idx="25200">
                  <c:v>25509000</c:v>
                </c:pt>
                <c:pt idx="25201">
                  <c:v>25510000</c:v>
                </c:pt>
                <c:pt idx="25202">
                  <c:v>25511000</c:v>
                </c:pt>
                <c:pt idx="25203">
                  <c:v>25512000</c:v>
                </c:pt>
                <c:pt idx="25204">
                  <c:v>25513000</c:v>
                </c:pt>
                <c:pt idx="25205">
                  <c:v>25514000</c:v>
                </c:pt>
                <c:pt idx="25206">
                  <c:v>25515000</c:v>
                </c:pt>
                <c:pt idx="25207">
                  <c:v>25516000</c:v>
                </c:pt>
                <c:pt idx="25208">
                  <c:v>25517000</c:v>
                </c:pt>
                <c:pt idx="25209">
                  <c:v>25518000</c:v>
                </c:pt>
                <c:pt idx="25210">
                  <c:v>25519000</c:v>
                </c:pt>
                <c:pt idx="25211">
                  <c:v>25520000</c:v>
                </c:pt>
                <c:pt idx="25212">
                  <c:v>25521000</c:v>
                </c:pt>
                <c:pt idx="25213">
                  <c:v>25522000</c:v>
                </c:pt>
                <c:pt idx="25214">
                  <c:v>25523000</c:v>
                </c:pt>
                <c:pt idx="25215">
                  <c:v>25524000</c:v>
                </c:pt>
                <c:pt idx="25216">
                  <c:v>25525000</c:v>
                </c:pt>
                <c:pt idx="25217">
                  <c:v>25526000</c:v>
                </c:pt>
                <c:pt idx="25218">
                  <c:v>25527000</c:v>
                </c:pt>
                <c:pt idx="25219">
                  <c:v>25528000</c:v>
                </c:pt>
                <c:pt idx="25220">
                  <c:v>25529000</c:v>
                </c:pt>
                <c:pt idx="25221">
                  <c:v>25530000</c:v>
                </c:pt>
                <c:pt idx="25222">
                  <c:v>25531000</c:v>
                </c:pt>
                <c:pt idx="25223">
                  <c:v>25532000</c:v>
                </c:pt>
                <c:pt idx="25224">
                  <c:v>25533000</c:v>
                </c:pt>
                <c:pt idx="25225">
                  <c:v>25534000</c:v>
                </c:pt>
                <c:pt idx="25226">
                  <c:v>25535000</c:v>
                </c:pt>
                <c:pt idx="25227">
                  <c:v>25536000</c:v>
                </c:pt>
                <c:pt idx="25228">
                  <c:v>25537000</c:v>
                </c:pt>
                <c:pt idx="25229">
                  <c:v>25538000</c:v>
                </c:pt>
                <c:pt idx="25230">
                  <c:v>25539000</c:v>
                </c:pt>
                <c:pt idx="25231">
                  <c:v>25540000</c:v>
                </c:pt>
                <c:pt idx="25232">
                  <c:v>25541000</c:v>
                </c:pt>
                <c:pt idx="25233">
                  <c:v>25542000</c:v>
                </c:pt>
                <c:pt idx="25234">
                  <c:v>25543000</c:v>
                </c:pt>
                <c:pt idx="25235">
                  <c:v>25544000</c:v>
                </c:pt>
                <c:pt idx="25236">
                  <c:v>25545000</c:v>
                </c:pt>
                <c:pt idx="25237">
                  <c:v>25546000</c:v>
                </c:pt>
                <c:pt idx="25238">
                  <c:v>25547000</c:v>
                </c:pt>
                <c:pt idx="25239">
                  <c:v>25548000</c:v>
                </c:pt>
                <c:pt idx="25240">
                  <c:v>25549000</c:v>
                </c:pt>
                <c:pt idx="25241">
                  <c:v>25550000</c:v>
                </c:pt>
                <c:pt idx="25242">
                  <c:v>25551000</c:v>
                </c:pt>
                <c:pt idx="25243">
                  <c:v>25552000</c:v>
                </c:pt>
                <c:pt idx="25244">
                  <c:v>25553000</c:v>
                </c:pt>
                <c:pt idx="25245">
                  <c:v>25554000</c:v>
                </c:pt>
                <c:pt idx="25246">
                  <c:v>25555000</c:v>
                </c:pt>
                <c:pt idx="25247">
                  <c:v>25556000</c:v>
                </c:pt>
                <c:pt idx="25248">
                  <c:v>25557000</c:v>
                </c:pt>
                <c:pt idx="25249">
                  <c:v>25558000</c:v>
                </c:pt>
                <c:pt idx="25250">
                  <c:v>25559000</c:v>
                </c:pt>
                <c:pt idx="25251">
                  <c:v>25560000</c:v>
                </c:pt>
                <c:pt idx="25252">
                  <c:v>25561000</c:v>
                </c:pt>
                <c:pt idx="25253">
                  <c:v>25562000</c:v>
                </c:pt>
                <c:pt idx="25254">
                  <c:v>25563000</c:v>
                </c:pt>
                <c:pt idx="25255">
                  <c:v>25564000</c:v>
                </c:pt>
                <c:pt idx="25256">
                  <c:v>25565000</c:v>
                </c:pt>
                <c:pt idx="25257">
                  <c:v>25566000</c:v>
                </c:pt>
                <c:pt idx="25258">
                  <c:v>25567000</c:v>
                </c:pt>
                <c:pt idx="25259">
                  <c:v>25568000</c:v>
                </c:pt>
                <c:pt idx="25260">
                  <c:v>25569000</c:v>
                </c:pt>
                <c:pt idx="25261">
                  <c:v>25570000</c:v>
                </c:pt>
                <c:pt idx="25262">
                  <c:v>25571000</c:v>
                </c:pt>
                <c:pt idx="25263">
                  <c:v>25572000</c:v>
                </c:pt>
                <c:pt idx="25264">
                  <c:v>25573000</c:v>
                </c:pt>
                <c:pt idx="25265">
                  <c:v>25574000</c:v>
                </c:pt>
                <c:pt idx="25266">
                  <c:v>25575000</c:v>
                </c:pt>
                <c:pt idx="25267">
                  <c:v>25576000</c:v>
                </c:pt>
                <c:pt idx="25268">
                  <c:v>25577000</c:v>
                </c:pt>
                <c:pt idx="25269">
                  <c:v>25578000</c:v>
                </c:pt>
                <c:pt idx="25270">
                  <c:v>25579000</c:v>
                </c:pt>
                <c:pt idx="25271">
                  <c:v>25580000</c:v>
                </c:pt>
                <c:pt idx="25272">
                  <c:v>25581000</c:v>
                </c:pt>
                <c:pt idx="25273">
                  <c:v>25583000</c:v>
                </c:pt>
                <c:pt idx="25274">
                  <c:v>25584000</c:v>
                </c:pt>
                <c:pt idx="25275">
                  <c:v>25585000</c:v>
                </c:pt>
                <c:pt idx="25276">
                  <c:v>25586000</c:v>
                </c:pt>
                <c:pt idx="25277">
                  <c:v>25587000</c:v>
                </c:pt>
                <c:pt idx="25278">
                  <c:v>25588000</c:v>
                </c:pt>
                <c:pt idx="25279">
                  <c:v>25589000</c:v>
                </c:pt>
                <c:pt idx="25280">
                  <c:v>25590000</c:v>
                </c:pt>
                <c:pt idx="25281">
                  <c:v>25591000</c:v>
                </c:pt>
                <c:pt idx="25282">
                  <c:v>25592000</c:v>
                </c:pt>
                <c:pt idx="25283">
                  <c:v>25593000</c:v>
                </c:pt>
                <c:pt idx="25284">
                  <c:v>25594000</c:v>
                </c:pt>
                <c:pt idx="25285">
                  <c:v>25595000</c:v>
                </c:pt>
                <c:pt idx="25286">
                  <c:v>25596000</c:v>
                </c:pt>
                <c:pt idx="25287">
                  <c:v>25597000</c:v>
                </c:pt>
                <c:pt idx="25288">
                  <c:v>25598000</c:v>
                </c:pt>
                <c:pt idx="25289">
                  <c:v>25599000</c:v>
                </c:pt>
                <c:pt idx="25290">
                  <c:v>25600000</c:v>
                </c:pt>
                <c:pt idx="25291">
                  <c:v>25601000</c:v>
                </c:pt>
                <c:pt idx="25292">
                  <c:v>25602000</c:v>
                </c:pt>
                <c:pt idx="25293">
                  <c:v>25603000</c:v>
                </c:pt>
                <c:pt idx="25294">
                  <c:v>25604000</c:v>
                </c:pt>
                <c:pt idx="25295">
                  <c:v>25605000</c:v>
                </c:pt>
                <c:pt idx="25296">
                  <c:v>25606000</c:v>
                </c:pt>
                <c:pt idx="25297">
                  <c:v>25607000</c:v>
                </c:pt>
                <c:pt idx="25298">
                  <c:v>25608000</c:v>
                </c:pt>
                <c:pt idx="25299">
                  <c:v>25609000</c:v>
                </c:pt>
                <c:pt idx="25300">
                  <c:v>25610000</c:v>
                </c:pt>
                <c:pt idx="25301">
                  <c:v>25611000</c:v>
                </c:pt>
                <c:pt idx="25302">
                  <c:v>25612000</c:v>
                </c:pt>
                <c:pt idx="25303">
                  <c:v>25613000</c:v>
                </c:pt>
                <c:pt idx="25304">
                  <c:v>25614000</c:v>
                </c:pt>
                <c:pt idx="25305">
                  <c:v>25615000</c:v>
                </c:pt>
                <c:pt idx="25306">
                  <c:v>25616000</c:v>
                </c:pt>
                <c:pt idx="25307">
                  <c:v>25617000</c:v>
                </c:pt>
                <c:pt idx="25308">
                  <c:v>25618000</c:v>
                </c:pt>
                <c:pt idx="25309">
                  <c:v>25619000</c:v>
                </c:pt>
                <c:pt idx="25310">
                  <c:v>25620000</c:v>
                </c:pt>
                <c:pt idx="25311">
                  <c:v>25621000</c:v>
                </c:pt>
                <c:pt idx="25312">
                  <c:v>25622000</c:v>
                </c:pt>
                <c:pt idx="25313">
                  <c:v>25623000</c:v>
                </c:pt>
                <c:pt idx="25314">
                  <c:v>25624000</c:v>
                </c:pt>
                <c:pt idx="25315">
                  <c:v>25625000</c:v>
                </c:pt>
                <c:pt idx="25316">
                  <c:v>25626000</c:v>
                </c:pt>
                <c:pt idx="25317">
                  <c:v>25627000</c:v>
                </c:pt>
                <c:pt idx="25318">
                  <c:v>25628000</c:v>
                </c:pt>
                <c:pt idx="25319">
                  <c:v>25629000</c:v>
                </c:pt>
                <c:pt idx="25320">
                  <c:v>25630000</c:v>
                </c:pt>
                <c:pt idx="25321">
                  <c:v>25631000</c:v>
                </c:pt>
                <c:pt idx="25322">
                  <c:v>25632000</c:v>
                </c:pt>
                <c:pt idx="25323">
                  <c:v>25633000</c:v>
                </c:pt>
                <c:pt idx="25324">
                  <c:v>25634000</c:v>
                </c:pt>
                <c:pt idx="25325">
                  <c:v>25635000</c:v>
                </c:pt>
                <c:pt idx="25326">
                  <c:v>25636000</c:v>
                </c:pt>
                <c:pt idx="25327">
                  <c:v>25637000</c:v>
                </c:pt>
                <c:pt idx="25328">
                  <c:v>25638000</c:v>
                </c:pt>
                <c:pt idx="25329">
                  <c:v>25639000</c:v>
                </c:pt>
                <c:pt idx="25330">
                  <c:v>25640000</c:v>
                </c:pt>
                <c:pt idx="25331">
                  <c:v>25641000</c:v>
                </c:pt>
                <c:pt idx="25332">
                  <c:v>25642000</c:v>
                </c:pt>
                <c:pt idx="25333">
                  <c:v>25643000</c:v>
                </c:pt>
                <c:pt idx="25334">
                  <c:v>25644000</c:v>
                </c:pt>
                <c:pt idx="25335">
                  <c:v>25645000</c:v>
                </c:pt>
                <c:pt idx="25336">
                  <c:v>25646000</c:v>
                </c:pt>
                <c:pt idx="25337">
                  <c:v>25647000</c:v>
                </c:pt>
                <c:pt idx="25338">
                  <c:v>25648000</c:v>
                </c:pt>
                <c:pt idx="25339">
                  <c:v>25649000</c:v>
                </c:pt>
                <c:pt idx="25340">
                  <c:v>25650000</c:v>
                </c:pt>
                <c:pt idx="25341">
                  <c:v>25651000</c:v>
                </c:pt>
                <c:pt idx="25342">
                  <c:v>25652000</c:v>
                </c:pt>
                <c:pt idx="25343">
                  <c:v>25653000</c:v>
                </c:pt>
                <c:pt idx="25344">
                  <c:v>25654000</c:v>
                </c:pt>
                <c:pt idx="25345">
                  <c:v>25655000</c:v>
                </c:pt>
                <c:pt idx="25346">
                  <c:v>25656000</c:v>
                </c:pt>
                <c:pt idx="25347">
                  <c:v>25657000</c:v>
                </c:pt>
                <c:pt idx="25348">
                  <c:v>25658000</c:v>
                </c:pt>
                <c:pt idx="25349">
                  <c:v>25659000</c:v>
                </c:pt>
                <c:pt idx="25350">
                  <c:v>25660000</c:v>
                </c:pt>
                <c:pt idx="25351">
                  <c:v>25661000</c:v>
                </c:pt>
                <c:pt idx="25352">
                  <c:v>25662000</c:v>
                </c:pt>
                <c:pt idx="25353">
                  <c:v>25663000</c:v>
                </c:pt>
                <c:pt idx="25354">
                  <c:v>25664000</c:v>
                </c:pt>
                <c:pt idx="25355">
                  <c:v>25665000</c:v>
                </c:pt>
                <c:pt idx="25356">
                  <c:v>25666000</c:v>
                </c:pt>
                <c:pt idx="25357">
                  <c:v>25667000</c:v>
                </c:pt>
                <c:pt idx="25358">
                  <c:v>25668000</c:v>
                </c:pt>
                <c:pt idx="25359">
                  <c:v>25669000</c:v>
                </c:pt>
                <c:pt idx="25360">
                  <c:v>25670000</c:v>
                </c:pt>
                <c:pt idx="25361">
                  <c:v>25671000</c:v>
                </c:pt>
                <c:pt idx="25362">
                  <c:v>25672000</c:v>
                </c:pt>
                <c:pt idx="25363">
                  <c:v>25673000</c:v>
                </c:pt>
                <c:pt idx="25364">
                  <c:v>25674000</c:v>
                </c:pt>
                <c:pt idx="25365">
                  <c:v>25675000</c:v>
                </c:pt>
                <c:pt idx="25366">
                  <c:v>25676000</c:v>
                </c:pt>
                <c:pt idx="25367">
                  <c:v>25677000</c:v>
                </c:pt>
                <c:pt idx="25368">
                  <c:v>25678000</c:v>
                </c:pt>
                <c:pt idx="25369">
                  <c:v>25679000</c:v>
                </c:pt>
                <c:pt idx="25370">
                  <c:v>25680000</c:v>
                </c:pt>
                <c:pt idx="25371">
                  <c:v>25681000</c:v>
                </c:pt>
                <c:pt idx="25372">
                  <c:v>25682000</c:v>
                </c:pt>
                <c:pt idx="25373">
                  <c:v>25683000</c:v>
                </c:pt>
                <c:pt idx="25374">
                  <c:v>25684000</c:v>
                </c:pt>
                <c:pt idx="25375">
                  <c:v>25685000</c:v>
                </c:pt>
                <c:pt idx="25376">
                  <c:v>25686000</c:v>
                </c:pt>
                <c:pt idx="25377">
                  <c:v>25687000</c:v>
                </c:pt>
                <c:pt idx="25378">
                  <c:v>25688000</c:v>
                </c:pt>
                <c:pt idx="25379">
                  <c:v>25689000</c:v>
                </c:pt>
                <c:pt idx="25380">
                  <c:v>25690000</c:v>
                </c:pt>
                <c:pt idx="25381">
                  <c:v>25691000</c:v>
                </c:pt>
                <c:pt idx="25382">
                  <c:v>25692000</c:v>
                </c:pt>
                <c:pt idx="25383">
                  <c:v>25694000</c:v>
                </c:pt>
                <c:pt idx="25384">
                  <c:v>25695000</c:v>
                </c:pt>
                <c:pt idx="25385">
                  <c:v>25696000</c:v>
                </c:pt>
                <c:pt idx="25386">
                  <c:v>25698000</c:v>
                </c:pt>
                <c:pt idx="25387">
                  <c:v>25699000</c:v>
                </c:pt>
                <c:pt idx="25388">
                  <c:v>25700000</c:v>
                </c:pt>
                <c:pt idx="25389">
                  <c:v>25701000</c:v>
                </c:pt>
                <c:pt idx="25390">
                  <c:v>25702000</c:v>
                </c:pt>
                <c:pt idx="25391">
                  <c:v>25703000</c:v>
                </c:pt>
                <c:pt idx="25392">
                  <c:v>25704000</c:v>
                </c:pt>
                <c:pt idx="25393">
                  <c:v>25705000</c:v>
                </c:pt>
                <c:pt idx="25394">
                  <c:v>25706000</c:v>
                </c:pt>
                <c:pt idx="25395">
                  <c:v>25707000</c:v>
                </c:pt>
                <c:pt idx="25396">
                  <c:v>25708000</c:v>
                </c:pt>
                <c:pt idx="25397">
                  <c:v>25709000</c:v>
                </c:pt>
                <c:pt idx="25398">
                  <c:v>25710000</c:v>
                </c:pt>
                <c:pt idx="25399">
                  <c:v>25711000</c:v>
                </c:pt>
                <c:pt idx="25400">
                  <c:v>25712000</c:v>
                </c:pt>
                <c:pt idx="25401">
                  <c:v>25713000</c:v>
                </c:pt>
                <c:pt idx="25402">
                  <c:v>25714000</c:v>
                </c:pt>
                <c:pt idx="25403">
                  <c:v>25715000</c:v>
                </c:pt>
                <c:pt idx="25404">
                  <c:v>25716000</c:v>
                </c:pt>
                <c:pt idx="25405">
                  <c:v>25717000</c:v>
                </c:pt>
                <c:pt idx="25406">
                  <c:v>25718000</c:v>
                </c:pt>
                <c:pt idx="25407">
                  <c:v>25719000</c:v>
                </c:pt>
                <c:pt idx="25408">
                  <c:v>25720000</c:v>
                </c:pt>
                <c:pt idx="25409">
                  <c:v>25721000</c:v>
                </c:pt>
                <c:pt idx="25410">
                  <c:v>25722000</c:v>
                </c:pt>
                <c:pt idx="25411">
                  <c:v>25723000</c:v>
                </c:pt>
                <c:pt idx="25412">
                  <c:v>25724000</c:v>
                </c:pt>
                <c:pt idx="25413">
                  <c:v>25725000</c:v>
                </c:pt>
                <c:pt idx="25414">
                  <c:v>25726000</c:v>
                </c:pt>
                <c:pt idx="25415">
                  <c:v>25727000</c:v>
                </c:pt>
                <c:pt idx="25416">
                  <c:v>25728000</c:v>
                </c:pt>
                <c:pt idx="25417">
                  <c:v>25729000</c:v>
                </c:pt>
                <c:pt idx="25418">
                  <c:v>25730000</c:v>
                </c:pt>
                <c:pt idx="25419">
                  <c:v>25731000</c:v>
                </c:pt>
                <c:pt idx="25420">
                  <c:v>25732000</c:v>
                </c:pt>
                <c:pt idx="25421">
                  <c:v>25733000</c:v>
                </c:pt>
                <c:pt idx="25422">
                  <c:v>25734000</c:v>
                </c:pt>
                <c:pt idx="25423">
                  <c:v>25735000</c:v>
                </c:pt>
                <c:pt idx="25424">
                  <c:v>25736000</c:v>
                </c:pt>
                <c:pt idx="25425">
                  <c:v>25737000</c:v>
                </c:pt>
                <c:pt idx="25426">
                  <c:v>25738000</c:v>
                </c:pt>
                <c:pt idx="25427">
                  <c:v>25739000</c:v>
                </c:pt>
                <c:pt idx="25428">
                  <c:v>25740000</c:v>
                </c:pt>
                <c:pt idx="25429">
                  <c:v>25741000</c:v>
                </c:pt>
                <c:pt idx="25430">
                  <c:v>25742000</c:v>
                </c:pt>
                <c:pt idx="25431">
                  <c:v>25743000</c:v>
                </c:pt>
                <c:pt idx="25432">
                  <c:v>25744000</c:v>
                </c:pt>
                <c:pt idx="25433">
                  <c:v>25745000</c:v>
                </c:pt>
                <c:pt idx="25434">
                  <c:v>25746000</c:v>
                </c:pt>
                <c:pt idx="25435">
                  <c:v>25747000</c:v>
                </c:pt>
                <c:pt idx="25436">
                  <c:v>25748000</c:v>
                </c:pt>
                <c:pt idx="25437">
                  <c:v>25749000</c:v>
                </c:pt>
                <c:pt idx="25438">
                  <c:v>25750000</c:v>
                </c:pt>
                <c:pt idx="25439">
                  <c:v>25751000</c:v>
                </c:pt>
                <c:pt idx="25440">
                  <c:v>25752000</c:v>
                </c:pt>
                <c:pt idx="25441">
                  <c:v>25753000</c:v>
                </c:pt>
                <c:pt idx="25442">
                  <c:v>25754000</c:v>
                </c:pt>
                <c:pt idx="25443">
                  <c:v>25755000</c:v>
                </c:pt>
                <c:pt idx="25444">
                  <c:v>25757000</c:v>
                </c:pt>
                <c:pt idx="25445">
                  <c:v>25758000</c:v>
                </c:pt>
                <c:pt idx="25446">
                  <c:v>25759000</c:v>
                </c:pt>
                <c:pt idx="25447">
                  <c:v>25760000</c:v>
                </c:pt>
                <c:pt idx="25448">
                  <c:v>25761000</c:v>
                </c:pt>
                <c:pt idx="25449">
                  <c:v>25762000</c:v>
                </c:pt>
                <c:pt idx="25450">
                  <c:v>25763000</c:v>
                </c:pt>
                <c:pt idx="25451">
                  <c:v>25764000</c:v>
                </c:pt>
                <c:pt idx="25452">
                  <c:v>25765000</c:v>
                </c:pt>
                <c:pt idx="25453">
                  <c:v>25766000</c:v>
                </c:pt>
                <c:pt idx="25454">
                  <c:v>25767000</c:v>
                </c:pt>
                <c:pt idx="25455">
                  <c:v>25768000</c:v>
                </c:pt>
                <c:pt idx="25456">
                  <c:v>25769000</c:v>
                </c:pt>
                <c:pt idx="25457">
                  <c:v>25770000</c:v>
                </c:pt>
                <c:pt idx="25458">
                  <c:v>25771000</c:v>
                </c:pt>
                <c:pt idx="25459">
                  <c:v>25772000</c:v>
                </c:pt>
                <c:pt idx="25460">
                  <c:v>25773000</c:v>
                </c:pt>
                <c:pt idx="25461">
                  <c:v>25774000</c:v>
                </c:pt>
                <c:pt idx="25462">
                  <c:v>25775000</c:v>
                </c:pt>
                <c:pt idx="25463">
                  <c:v>25776000</c:v>
                </c:pt>
                <c:pt idx="25464">
                  <c:v>25777000</c:v>
                </c:pt>
                <c:pt idx="25465">
                  <c:v>25778000</c:v>
                </c:pt>
                <c:pt idx="25466">
                  <c:v>25779000</c:v>
                </c:pt>
                <c:pt idx="25467">
                  <c:v>25780000</c:v>
                </c:pt>
                <c:pt idx="25468">
                  <c:v>25781000</c:v>
                </c:pt>
                <c:pt idx="25469">
                  <c:v>25782000</c:v>
                </c:pt>
                <c:pt idx="25470">
                  <c:v>25783000</c:v>
                </c:pt>
                <c:pt idx="25471">
                  <c:v>25784000</c:v>
                </c:pt>
                <c:pt idx="25472">
                  <c:v>25785000</c:v>
                </c:pt>
                <c:pt idx="25473">
                  <c:v>25786000</c:v>
                </c:pt>
                <c:pt idx="25474">
                  <c:v>25787000</c:v>
                </c:pt>
                <c:pt idx="25475">
                  <c:v>25788000</c:v>
                </c:pt>
                <c:pt idx="25476">
                  <c:v>25789000</c:v>
                </c:pt>
                <c:pt idx="25477">
                  <c:v>25790000</c:v>
                </c:pt>
                <c:pt idx="25478">
                  <c:v>25791000</c:v>
                </c:pt>
                <c:pt idx="25479">
                  <c:v>25792000</c:v>
                </c:pt>
                <c:pt idx="25480">
                  <c:v>25793000</c:v>
                </c:pt>
                <c:pt idx="25481">
                  <c:v>25794000</c:v>
                </c:pt>
                <c:pt idx="25482">
                  <c:v>25795000</c:v>
                </c:pt>
                <c:pt idx="25483">
                  <c:v>25796000</c:v>
                </c:pt>
                <c:pt idx="25484">
                  <c:v>25797000</c:v>
                </c:pt>
                <c:pt idx="25485">
                  <c:v>25798000</c:v>
                </c:pt>
                <c:pt idx="25486">
                  <c:v>25799000</c:v>
                </c:pt>
                <c:pt idx="25487">
                  <c:v>25800000</c:v>
                </c:pt>
                <c:pt idx="25488">
                  <c:v>25801000</c:v>
                </c:pt>
                <c:pt idx="25489">
                  <c:v>25802000</c:v>
                </c:pt>
                <c:pt idx="25490">
                  <c:v>25803000</c:v>
                </c:pt>
                <c:pt idx="25491">
                  <c:v>25804000</c:v>
                </c:pt>
                <c:pt idx="25492">
                  <c:v>25805000</c:v>
                </c:pt>
                <c:pt idx="25493">
                  <c:v>25806000</c:v>
                </c:pt>
                <c:pt idx="25494">
                  <c:v>25807000</c:v>
                </c:pt>
                <c:pt idx="25495">
                  <c:v>25808000</c:v>
                </c:pt>
                <c:pt idx="25496">
                  <c:v>25809000</c:v>
                </c:pt>
                <c:pt idx="25497">
                  <c:v>25810000</c:v>
                </c:pt>
                <c:pt idx="25498">
                  <c:v>25811000</c:v>
                </c:pt>
                <c:pt idx="25499">
                  <c:v>25812000</c:v>
                </c:pt>
                <c:pt idx="25500">
                  <c:v>25813000</c:v>
                </c:pt>
                <c:pt idx="25501">
                  <c:v>25814000</c:v>
                </c:pt>
                <c:pt idx="25502">
                  <c:v>25815000</c:v>
                </c:pt>
                <c:pt idx="25503">
                  <c:v>25816000</c:v>
                </c:pt>
                <c:pt idx="25504">
                  <c:v>25817000</c:v>
                </c:pt>
                <c:pt idx="25505">
                  <c:v>25818000</c:v>
                </c:pt>
                <c:pt idx="25506">
                  <c:v>25819000</c:v>
                </c:pt>
                <c:pt idx="25507">
                  <c:v>25820000</c:v>
                </c:pt>
                <c:pt idx="25508">
                  <c:v>25821000</c:v>
                </c:pt>
                <c:pt idx="25509">
                  <c:v>25822000</c:v>
                </c:pt>
                <c:pt idx="25510">
                  <c:v>25823000</c:v>
                </c:pt>
                <c:pt idx="25511">
                  <c:v>25824000</c:v>
                </c:pt>
                <c:pt idx="25512">
                  <c:v>25825000</c:v>
                </c:pt>
                <c:pt idx="25513">
                  <c:v>25826000</c:v>
                </c:pt>
                <c:pt idx="25514">
                  <c:v>25827000</c:v>
                </c:pt>
                <c:pt idx="25515">
                  <c:v>25828000</c:v>
                </c:pt>
                <c:pt idx="25516">
                  <c:v>25829000</c:v>
                </c:pt>
                <c:pt idx="25517">
                  <c:v>25830000</c:v>
                </c:pt>
                <c:pt idx="25518">
                  <c:v>25831000</c:v>
                </c:pt>
                <c:pt idx="25519">
                  <c:v>25832000</c:v>
                </c:pt>
                <c:pt idx="25520">
                  <c:v>25833000</c:v>
                </c:pt>
                <c:pt idx="25521">
                  <c:v>25834000</c:v>
                </c:pt>
                <c:pt idx="25522">
                  <c:v>25835000</c:v>
                </c:pt>
                <c:pt idx="25523">
                  <c:v>25836000</c:v>
                </c:pt>
                <c:pt idx="25524">
                  <c:v>25837000</c:v>
                </c:pt>
                <c:pt idx="25525">
                  <c:v>25838000</c:v>
                </c:pt>
                <c:pt idx="25526">
                  <c:v>25839000</c:v>
                </c:pt>
                <c:pt idx="25527">
                  <c:v>25840000</c:v>
                </c:pt>
                <c:pt idx="25528">
                  <c:v>25841000</c:v>
                </c:pt>
                <c:pt idx="25529">
                  <c:v>25842000</c:v>
                </c:pt>
                <c:pt idx="25530">
                  <c:v>25843000</c:v>
                </c:pt>
                <c:pt idx="25531">
                  <c:v>25845000</c:v>
                </c:pt>
                <c:pt idx="25532">
                  <c:v>25846000</c:v>
                </c:pt>
                <c:pt idx="25533">
                  <c:v>25847000</c:v>
                </c:pt>
                <c:pt idx="25534">
                  <c:v>25848000</c:v>
                </c:pt>
                <c:pt idx="25535">
                  <c:v>25849000</c:v>
                </c:pt>
                <c:pt idx="25536">
                  <c:v>25851000</c:v>
                </c:pt>
                <c:pt idx="25537">
                  <c:v>25852000</c:v>
                </c:pt>
                <c:pt idx="25538">
                  <c:v>25853000</c:v>
                </c:pt>
                <c:pt idx="25539">
                  <c:v>25854000</c:v>
                </c:pt>
                <c:pt idx="25540">
                  <c:v>25855000</c:v>
                </c:pt>
                <c:pt idx="25541">
                  <c:v>25856000</c:v>
                </c:pt>
                <c:pt idx="25542">
                  <c:v>25857000</c:v>
                </c:pt>
                <c:pt idx="25543">
                  <c:v>25858000</c:v>
                </c:pt>
                <c:pt idx="25544">
                  <c:v>25859000</c:v>
                </c:pt>
                <c:pt idx="25545">
                  <c:v>25860000</c:v>
                </c:pt>
                <c:pt idx="25546">
                  <c:v>25861000</c:v>
                </c:pt>
                <c:pt idx="25547">
                  <c:v>25862000</c:v>
                </c:pt>
                <c:pt idx="25548">
                  <c:v>25863000</c:v>
                </c:pt>
                <c:pt idx="25549">
                  <c:v>25864000</c:v>
                </c:pt>
                <c:pt idx="25550">
                  <c:v>25865000</c:v>
                </c:pt>
                <c:pt idx="25551">
                  <c:v>25866000</c:v>
                </c:pt>
                <c:pt idx="25552">
                  <c:v>25867000</c:v>
                </c:pt>
                <c:pt idx="25553">
                  <c:v>25868000</c:v>
                </c:pt>
                <c:pt idx="25554">
                  <c:v>25869000</c:v>
                </c:pt>
                <c:pt idx="25555">
                  <c:v>25870000</c:v>
                </c:pt>
                <c:pt idx="25556">
                  <c:v>25871000</c:v>
                </c:pt>
                <c:pt idx="25557">
                  <c:v>25872000</c:v>
                </c:pt>
                <c:pt idx="25558">
                  <c:v>25873000</c:v>
                </c:pt>
                <c:pt idx="25559">
                  <c:v>25874000</c:v>
                </c:pt>
                <c:pt idx="25560">
                  <c:v>25875000</c:v>
                </c:pt>
                <c:pt idx="25561">
                  <c:v>25876000</c:v>
                </c:pt>
                <c:pt idx="25562">
                  <c:v>25877000</c:v>
                </c:pt>
                <c:pt idx="25563">
                  <c:v>25878000</c:v>
                </c:pt>
                <c:pt idx="25564">
                  <c:v>25879000</c:v>
                </c:pt>
                <c:pt idx="25565">
                  <c:v>25880000</c:v>
                </c:pt>
                <c:pt idx="25566">
                  <c:v>25881000</c:v>
                </c:pt>
                <c:pt idx="25567">
                  <c:v>25882000</c:v>
                </c:pt>
                <c:pt idx="25568">
                  <c:v>25883000</c:v>
                </c:pt>
                <c:pt idx="25569">
                  <c:v>25885000</c:v>
                </c:pt>
                <c:pt idx="25570">
                  <c:v>25886000</c:v>
                </c:pt>
                <c:pt idx="25571">
                  <c:v>25887000</c:v>
                </c:pt>
                <c:pt idx="25572">
                  <c:v>25888000</c:v>
                </c:pt>
                <c:pt idx="25573">
                  <c:v>25889000</c:v>
                </c:pt>
                <c:pt idx="25574">
                  <c:v>25890000</c:v>
                </c:pt>
                <c:pt idx="25575">
                  <c:v>25891000</c:v>
                </c:pt>
                <c:pt idx="25576">
                  <c:v>25892000</c:v>
                </c:pt>
                <c:pt idx="25577">
                  <c:v>25893000</c:v>
                </c:pt>
                <c:pt idx="25578">
                  <c:v>25894000</c:v>
                </c:pt>
                <c:pt idx="25579">
                  <c:v>25895000</c:v>
                </c:pt>
                <c:pt idx="25580">
                  <c:v>25896000</c:v>
                </c:pt>
                <c:pt idx="25581">
                  <c:v>25897000</c:v>
                </c:pt>
                <c:pt idx="25582">
                  <c:v>25898000</c:v>
                </c:pt>
                <c:pt idx="25583">
                  <c:v>25899000</c:v>
                </c:pt>
                <c:pt idx="25584">
                  <c:v>25900000</c:v>
                </c:pt>
                <c:pt idx="25585">
                  <c:v>25901000</c:v>
                </c:pt>
                <c:pt idx="25586">
                  <c:v>25902000</c:v>
                </c:pt>
                <c:pt idx="25587">
                  <c:v>25903000</c:v>
                </c:pt>
                <c:pt idx="25588">
                  <c:v>25904000</c:v>
                </c:pt>
                <c:pt idx="25589">
                  <c:v>25905000</c:v>
                </c:pt>
                <c:pt idx="25590">
                  <c:v>25906000</c:v>
                </c:pt>
                <c:pt idx="25591">
                  <c:v>25907000</c:v>
                </c:pt>
                <c:pt idx="25592">
                  <c:v>25908000</c:v>
                </c:pt>
                <c:pt idx="25593">
                  <c:v>25909000</c:v>
                </c:pt>
                <c:pt idx="25594">
                  <c:v>25910000</c:v>
                </c:pt>
                <c:pt idx="25595">
                  <c:v>25911000</c:v>
                </c:pt>
                <c:pt idx="25596">
                  <c:v>25912000</c:v>
                </c:pt>
                <c:pt idx="25597">
                  <c:v>25913000</c:v>
                </c:pt>
                <c:pt idx="25598">
                  <c:v>25914000</c:v>
                </c:pt>
                <c:pt idx="25599">
                  <c:v>25915000</c:v>
                </c:pt>
                <c:pt idx="25600">
                  <c:v>25916000</c:v>
                </c:pt>
                <c:pt idx="25601">
                  <c:v>25917000</c:v>
                </c:pt>
                <c:pt idx="25602">
                  <c:v>25918000</c:v>
                </c:pt>
                <c:pt idx="25603">
                  <c:v>25919000</c:v>
                </c:pt>
                <c:pt idx="25604">
                  <c:v>25920000</c:v>
                </c:pt>
                <c:pt idx="25605">
                  <c:v>25921000</c:v>
                </c:pt>
                <c:pt idx="25606">
                  <c:v>25922000</c:v>
                </c:pt>
                <c:pt idx="25607">
                  <c:v>25923000</c:v>
                </c:pt>
                <c:pt idx="25608">
                  <c:v>25924000</c:v>
                </c:pt>
                <c:pt idx="25609">
                  <c:v>25925000</c:v>
                </c:pt>
                <c:pt idx="25610">
                  <c:v>25926000</c:v>
                </c:pt>
                <c:pt idx="25611">
                  <c:v>25927000</c:v>
                </c:pt>
                <c:pt idx="25612">
                  <c:v>25928000</c:v>
                </c:pt>
                <c:pt idx="25613">
                  <c:v>25929000</c:v>
                </c:pt>
                <c:pt idx="25614">
                  <c:v>25930000</c:v>
                </c:pt>
                <c:pt idx="25615">
                  <c:v>25931000</c:v>
                </c:pt>
                <c:pt idx="25616">
                  <c:v>25932000</c:v>
                </c:pt>
                <c:pt idx="25617">
                  <c:v>25933000</c:v>
                </c:pt>
                <c:pt idx="25618">
                  <c:v>25934000</c:v>
                </c:pt>
                <c:pt idx="25619">
                  <c:v>25935000</c:v>
                </c:pt>
                <c:pt idx="25620">
                  <c:v>25936000</c:v>
                </c:pt>
                <c:pt idx="25621">
                  <c:v>25937000</c:v>
                </c:pt>
                <c:pt idx="25622">
                  <c:v>25938000</c:v>
                </c:pt>
                <c:pt idx="25623">
                  <c:v>25939000</c:v>
                </c:pt>
                <c:pt idx="25624">
                  <c:v>25940000</c:v>
                </c:pt>
                <c:pt idx="25625">
                  <c:v>25941000</c:v>
                </c:pt>
                <c:pt idx="25626">
                  <c:v>25943000</c:v>
                </c:pt>
                <c:pt idx="25627">
                  <c:v>25944000</c:v>
                </c:pt>
                <c:pt idx="25628">
                  <c:v>25946000</c:v>
                </c:pt>
                <c:pt idx="25629">
                  <c:v>25947000</c:v>
                </c:pt>
                <c:pt idx="25630">
                  <c:v>25948000</c:v>
                </c:pt>
                <c:pt idx="25631">
                  <c:v>25949000</c:v>
                </c:pt>
                <c:pt idx="25632">
                  <c:v>25950000</c:v>
                </c:pt>
                <c:pt idx="25633">
                  <c:v>25951000</c:v>
                </c:pt>
                <c:pt idx="25634">
                  <c:v>25952000</c:v>
                </c:pt>
                <c:pt idx="25635">
                  <c:v>25953000</c:v>
                </c:pt>
                <c:pt idx="25636">
                  <c:v>25954000</c:v>
                </c:pt>
                <c:pt idx="25637">
                  <c:v>25956000</c:v>
                </c:pt>
                <c:pt idx="25638">
                  <c:v>25957000</c:v>
                </c:pt>
                <c:pt idx="25639">
                  <c:v>25958000</c:v>
                </c:pt>
                <c:pt idx="25640">
                  <c:v>25959000</c:v>
                </c:pt>
                <c:pt idx="25641">
                  <c:v>25960000</c:v>
                </c:pt>
                <c:pt idx="25642">
                  <c:v>25961000</c:v>
                </c:pt>
                <c:pt idx="25643">
                  <c:v>25962000</c:v>
                </c:pt>
                <c:pt idx="25644">
                  <c:v>25963000</c:v>
                </c:pt>
                <c:pt idx="25645">
                  <c:v>25964000</c:v>
                </c:pt>
                <c:pt idx="25646">
                  <c:v>25965000</c:v>
                </c:pt>
                <c:pt idx="25647">
                  <c:v>25966000</c:v>
                </c:pt>
                <c:pt idx="25648">
                  <c:v>25967000</c:v>
                </c:pt>
                <c:pt idx="25649">
                  <c:v>25968000</c:v>
                </c:pt>
                <c:pt idx="25650">
                  <c:v>25969000</c:v>
                </c:pt>
                <c:pt idx="25651">
                  <c:v>25970000</c:v>
                </c:pt>
                <c:pt idx="25652">
                  <c:v>25971000</c:v>
                </c:pt>
                <c:pt idx="25653">
                  <c:v>25972000</c:v>
                </c:pt>
                <c:pt idx="25654">
                  <c:v>25973000</c:v>
                </c:pt>
                <c:pt idx="25655">
                  <c:v>25974000</c:v>
                </c:pt>
                <c:pt idx="25656">
                  <c:v>25975000</c:v>
                </c:pt>
                <c:pt idx="25657">
                  <c:v>25976000</c:v>
                </c:pt>
                <c:pt idx="25658">
                  <c:v>25977000</c:v>
                </c:pt>
                <c:pt idx="25659">
                  <c:v>25978000</c:v>
                </c:pt>
                <c:pt idx="25660">
                  <c:v>25979000</c:v>
                </c:pt>
                <c:pt idx="25661">
                  <c:v>25980000</c:v>
                </c:pt>
                <c:pt idx="25662">
                  <c:v>25981000</c:v>
                </c:pt>
                <c:pt idx="25663">
                  <c:v>25982000</c:v>
                </c:pt>
                <c:pt idx="25664">
                  <c:v>25983000</c:v>
                </c:pt>
                <c:pt idx="25665">
                  <c:v>25984000</c:v>
                </c:pt>
                <c:pt idx="25666">
                  <c:v>25985000</c:v>
                </c:pt>
                <c:pt idx="25667">
                  <c:v>25986000</c:v>
                </c:pt>
                <c:pt idx="25668">
                  <c:v>25987000</c:v>
                </c:pt>
                <c:pt idx="25669">
                  <c:v>25988000</c:v>
                </c:pt>
                <c:pt idx="25670">
                  <c:v>25989000</c:v>
                </c:pt>
                <c:pt idx="25671">
                  <c:v>25990000</c:v>
                </c:pt>
                <c:pt idx="25672">
                  <c:v>25991000</c:v>
                </c:pt>
                <c:pt idx="25673">
                  <c:v>25992000</c:v>
                </c:pt>
                <c:pt idx="25674">
                  <c:v>25993000</c:v>
                </c:pt>
                <c:pt idx="25675">
                  <c:v>25994000</c:v>
                </c:pt>
                <c:pt idx="25676">
                  <c:v>25995000</c:v>
                </c:pt>
                <c:pt idx="25677">
                  <c:v>25996000</c:v>
                </c:pt>
                <c:pt idx="25678">
                  <c:v>25997000</c:v>
                </c:pt>
                <c:pt idx="25679">
                  <c:v>25998000</c:v>
                </c:pt>
                <c:pt idx="25680">
                  <c:v>25999000</c:v>
                </c:pt>
                <c:pt idx="25681">
                  <c:v>26000000</c:v>
                </c:pt>
                <c:pt idx="25682">
                  <c:v>26001000</c:v>
                </c:pt>
                <c:pt idx="25683">
                  <c:v>26002000</c:v>
                </c:pt>
                <c:pt idx="25684">
                  <c:v>26003000</c:v>
                </c:pt>
                <c:pt idx="25685">
                  <c:v>26004000</c:v>
                </c:pt>
                <c:pt idx="25686">
                  <c:v>26005000</c:v>
                </c:pt>
                <c:pt idx="25687">
                  <c:v>26006000</c:v>
                </c:pt>
                <c:pt idx="25688">
                  <c:v>26007000</c:v>
                </c:pt>
                <c:pt idx="25689">
                  <c:v>26008000</c:v>
                </c:pt>
                <c:pt idx="25690">
                  <c:v>26009000</c:v>
                </c:pt>
                <c:pt idx="25691">
                  <c:v>26010000</c:v>
                </c:pt>
                <c:pt idx="25692">
                  <c:v>26011000</c:v>
                </c:pt>
                <c:pt idx="25693">
                  <c:v>26012000</c:v>
                </c:pt>
                <c:pt idx="25694">
                  <c:v>26013000</c:v>
                </c:pt>
                <c:pt idx="25695">
                  <c:v>26014000</c:v>
                </c:pt>
                <c:pt idx="25696">
                  <c:v>26015000</c:v>
                </c:pt>
                <c:pt idx="25697">
                  <c:v>26016000</c:v>
                </c:pt>
                <c:pt idx="25698">
                  <c:v>26017000</c:v>
                </c:pt>
                <c:pt idx="25699">
                  <c:v>26018000</c:v>
                </c:pt>
                <c:pt idx="25700">
                  <c:v>26019000</c:v>
                </c:pt>
                <c:pt idx="25701">
                  <c:v>26020000</c:v>
                </c:pt>
                <c:pt idx="25702">
                  <c:v>26021000</c:v>
                </c:pt>
                <c:pt idx="25703">
                  <c:v>26023000</c:v>
                </c:pt>
                <c:pt idx="25704">
                  <c:v>26024000</c:v>
                </c:pt>
                <c:pt idx="25705">
                  <c:v>26025000</c:v>
                </c:pt>
                <c:pt idx="25706">
                  <c:v>26026000</c:v>
                </c:pt>
                <c:pt idx="25707">
                  <c:v>26027000</c:v>
                </c:pt>
                <c:pt idx="25708">
                  <c:v>26028000</c:v>
                </c:pt>
                <c:pt idx="25709">
                  <c:v>26029000</c:v>
                </c:pt>
                <c:pt idx="25710">
                  <c:v>26030000</c:v>
                </c:pt>
                <c:pt idx="25711">
                  <c:v>26031000</c:v>
                </c:pt>
                <c:pt idx="25712">
                  <c:v>26032000</c:v>
                </c:pt>
                <c:pt idx="25713">
                  <c:v>26033000</c:v>
                </c:pt>
                <c:pt idx="25714">
                  <c:v>26034000</c:v>
                </c:pt>
                <c:pt idx="25715">
                  <c:v>26035000</c:v>
                </c:pt>
                <c:pt idx="25716">
                  <c:v>26036000</c:v>
                </c:pt>
                <c:pt idx="25717">
                  <c:v>26037000</c:v>
                </c:pt>
                <c:pt idx="25718">
                  <c:v>26038000</c:v>
                </c:pt>
                <c:pt idx="25719">
                  <c:v>26039000</c:v>
                </c:pt>
                <c:pt idx="25720">
                  <c:v>26040000</c:v>
                </c:pt>
                <c:pt idx="25721">
                  <c:v>26041000</c:v>
                </c:pt>
                <c:pt idx="25722">
                  <c:v>26042000</c:v>
                </c:pt>
                <c:pt idx="25723">
                  <c:v>26043000</c:v>
                </c:pt>
                <c:pt idx="25724">
                  <c:v>26044000</c:v>
                </c:pt>
                <c:pt idx="25725">
                  <c:v>26045000</c:v>
                </c:pt>
                <c:pt idx="25726">
                  <c:v>26046000</c:v>
                </c:pt>
                <c:pt idx="25727">
                  <c:v>26047000</c:v>
                </c:pt>
                <c:pt idx="25728">
                  <c:v>26048000</c:v>
                </c:pt>
                <c:pt idx="25729">
                  <c:v>26049000</c:v>
                </c:pt>
                <c:pt idx="25730">
                  <c:v>26050000</c:v>
                </c:pt>
                <c:pt idx="25731">
                  <c:v>26051000</c:v>
                </c:pt>
                <c:pt idx="25732">
                  <c:v>26052000</c:v>
                </c:pt>
                <c:pt idx="25733">
                  <c:v>26053000</c:v>
                </c:pt>
                <c:pt idx="25734">
                  <c:v>26054000</c:v>
                </c:pt>
                <c:pt idx="25735">
                  <c:v>26055000</c:v>
                </c:pt>
                <c:pt idx="25736">
                  <c:v>26056000</c:v>
                </c:pt>
                <c:pt idx="25737">
                  <c:v>26057000</c:v>
                </c:pt>
                <c:pt idx="25738">
                  <c:v>26058000</c:v>
                </c:pt>
                <c:pt idx="25739">
                  <c:v>26059000</c:v>
                </c:pt>
                <c:pt idx="25740">
                  <c:v>26060000</c:v>
                </c:pt>
                <c:pt idx="25741">
                  <c:v>26061000</c:v>
                </c:pt>
                <c:pt idx="25742">
                  <c:v>26062000</c:v>
                </c:pt>
                <c:pt idx="25743">
                  <c:v>26063000</c:v>
                </c:pt>
                <c:pt idx="25744">
                  <c:v>26064000</c:v>
                </c:pt>
                <c:pt idx="25745">
                  <c:v>26065000</c:v>
                </c:pt>
                <c:pt idx="25746">
                  <c:v>26066000</c:v>
                </c:pt>
                <c:pt idx="25747">
                  <c:v>26067000</c:v>
                </c:pt>
                <c:pt idx="25748">
                  <c:v>26068000</c:v>
                </c:pt>
                <c:pt idx="25749">
                  <c:v>26069000</c:v>
                </c:pt>
                <c:pt idx="25750">
                  <c:v>26070000</c:v>
                </c:pt>
                <c:pt idx="25751">
                  <c:v>26071000</c:v>
                </c:pt>
                <c:pt idx="25752">
                  <c:v>26072000</c:v>
                </c:pt>
                <c:pt idx="25753">
                  <c:v>26073000</c:v>
                </c:pt>
                <c:pt idx="25754">
                  <c:v>26074000</c:v>
                </c:pt>
                <c:pt idx="25755">
                  <c:v>26075000</c:v>
                </c:pt>
                <c:pt idx="25756">
                  <c:v>26076000</c:v>
                </c:pt>
                <c:pt idx="25757">
                  <c:v>26077000</c:v>
                </c:pt>
                <c:pt idx="25758">
                  <c:v>26078000</c:v>
                </c:pt>
                <c:pt idx="25759">
                  <c:v>26079000</c:v>
                </c:pt>
                <c:pt idx="25760">
                  <c:v>26080000</c:v>
                </c:pt>
                <c:pt idx="25761">
                  <c:v>26081000</c:v>
                </c:pt>
                <c:pt idx="25762">
                  <c:v>26082000</c:v>
                </c:pt>
                <c:pt idx="25763">
                  <c:v>26083000</c:v>
                </c:pt>
                <c:pt idx="25764">
                  <c:v>26084000</c:v>
                </c:pt>
                <c:pt idx="25765">
                  <c:v>26085000</c:v>
                </c:pt>
                <c:pt idx="25766">
                  <c:v>26086000</c:v>
                </c:pt>
                <c:pt idx="25767">
                  <c:v>26087000</c:v>
                </c:pt>
                <c:pt idx="25768">
                  <c:v>26088000</c:v>
                </c:pt>
                <c:pt idx="25769">
                  <c:v>26089000</c:v>
                </c:pt>
                <c:pt idx="25770">
                  <c:v>26090000</c:v>
                </c:pt>
                <c:pt idx="25771">
                  <c:v>26091000</c:v>
                </c:pt>
                <c:pt idx="25772">
                  <c:v>26092000</c:v>
                </c:pt>
                <c:pt idx="25773">
                  <c:v>26093000</c:v>
                </c:pt>
                <c:pt idx="25774">
                  <c:v>26094000</c:v>
                </c:pt>
                <c:pt idx="25775">
                  <c:v>26095000</c:v>
                </c:pt>
                <c:pt idx="25776">
                  <c:v>26096000</c:v>
                </c:pt>
                <c:pt idx="25777">
                  <c:v>26097000</c:v>
                </c:pt>
                <c:pt idx="25778">
                  <c:v>26098000</c:v>
                </c:pt>
                <c:pt idx="25779">
                  <c:v>26099000</c:v>
                </c:pt>
                <c:pt idx="25780">
                  <c:v>26100000</c:v>
                </c:pt>
                <c:pt idx="25781">
                  <c:v>26101000</c:v>
                </c:pt>
                <c:pt idx="25782">
                  <c:v>26102000</c:v>
                </c:pt>
                <c:pt idx="25783">
                  <c:v>26103000</c:v>
                </c:pt>
                <c:pt idx="25784">
                  <c:v>26104000</c:v>
                </c:pt>
                <c:pt idx="25785">
                  <c:v>26105000</c:v>
                </c:pt>
                <c:pt idx="25786">
                  <c:v>26106000</c:v>
                </c:pt>
                <c:pt idx="25787">
                  <c:v>26107000</c:v>
                </c:pt>
                <c:pt idx="25788">
                  <c:v>26108000</c:v>
                </c:pt>
                <c:pt idx="25789">
                  <c:v>26109000</c:v>
                </c:pt>
                <c:pt idx="25790">
                  <c:v>26111000</c:v>
                </c:pt>
                <c:pt idx="25791">
                  <c:v>26112000</c:v>
                </c:pt>
                <c:pt idx="25792">
                  <c:v>26113000</c:v>
                </c:pt>
                <c:pt idx="25793">
                  <c:v>26114000</c:v>
                </c:pt>
                <c:pt idx="25794">
                  <c:v>26115000</c:v>
                </c:pt>
                <c:pt idx="25795">
                  <c:v>26116000</c:v>
                </c:pt>
                <c:pt idx="25796">
                  <c:v>26117000</c:v>
                </c:pt>
                <c:pt idx="25797">
                  <c:v>26118000</c:v>
                </c:pt>
                <c:pt idx="25798">
                  <c:v>26119000</c:v>
                </c:pt>
                <c:pt idx="25799">
                  <c:v>26120000</c:v>
                </c:pt>
                <c:pt idx="25800">
                  <c:v>26121000</c:v>
                </c:pt>
                <c:pt idx="25801">
                  <c:v>26122000</c:v>
                </c:pt>
                <c:pt idx="25802">
                  <c:v>26123000</c:v>
                </c:pt>
                <c:pt idx="25803">
                  <c:v>26124000</c:v>
                </c:pt>
                <c:pt idx="25804">
                  <c:v>26125000</c:v>
                </c:pt>
                <c:pt idx="25805">
                  <c:v>26126000</c:v>
                </c:pt>
                <c:pt idx="25806">
                  <c:v>26127000</c:v>
                </c:pt>
                <c:pt idx="25807">
                  <c:v>26128000</c:v>
                </c:pt>
                <c:pt idx="25808">
                  <c:v>26129000</c:v>
                </c:pt>
                <c:pt idx="25809">
                  <c:v>26130000</c:v>
                </c:pt>
                <c:pt idx="25810">
                  <c:v>26131000</c:v>
                </c:pt>
                <c:pt idx="25811">
                  <c:v>26132000</c:v>
                </c:pt>
                <c:pt idx="25812">
                  <c:v>26133000</c:v>
                </c:pt>
                <c:pt idx="25813">
                  <c:v>26134000</c:v>
                </c:pt>
                <c:pt idx="25814">
                  <c:v>26135000</c:v>
                </c:pt>
                <c:pt idx="25815">
                  <c:v>26136000</c:v>
                </c:pt>
                <c:pt idx="25816">
                  <c:v>26137000</c:v>
                </c:pt>
                <c:pt idx="25817">
                  <c:v>26138000</c:v>
                </c:pt>
                <c:pt idx="25818">
                  <c:v>26139000</c:v>
                </c:pt>
                <c:pt idx="25819">
                  <c:v>26140000</c:v>
                </c:pt>
                <c:pt idx="25820">
                  <c:v>26141000</c:v>
                </c:pt>
                <c:pt idx="25821">
                  <c:v>26142000</c:v>
                </c:pt>
                <c:pt idx="25822">
                  <c:v>26143000</c:v>
                </c:pt>
                <c:pt idx="25823">
                  <c:v>26144000</c:v>
                </c:pt>
                <c:pt idx="25824">
                  <c:v>26145000</c:v>
                </c:pt>
                <c:pt idx="25825">
                  <c:v>26146000</c:v>
                </c:pt>
                <c:pt idx="25826">
                  <c:v>26147000</c:v>
                </c:pt>
                <c:pt idx="25827">
                  <c:v>26148000</c:v>
                </c:pt>
                <c:pt idx="25828">
                  <c:v>26149000</c:v>
                </c:pt>
                <c:pt idx="25829">
                  <c:v>26150000</c:v>
                </c:pt>
                <c:pt idx="25830">
                  <c:v>26151000</c:v>
                </c:pt>
                <c:pt idx="25831">
                  <c:v>26152000</c:v>
                </c:pt>
                <c:pt idx="25832">
                  <c:v>26153000</c:v>
                </c:pt>
                <c:pt idx="25833">
                  <c:v>26154000</c:v>
                </c:pt>
                <c:pt idx="25834">
                  <c:v>26155000</c:v>
                </c:pt>
                <c:pt idx="25835">
                  <c:v>26156000</c:v>
                </c:pt>
                <c:pt idx="25836">
                  <c:v>26157000</c:v>
                </c:pt>
                <c:pt idx="25837">
                  <c:v>26158000</c:v>
                </c:pt>
                <c:pt idx="25838">
                  <c:v>26159000</c:v>
                </c:pt>
                <c:pt idx="25839">
                  <c:v>26160000</c:v>
                </c:pt>
                <c:pt idx="25840">
                  <c:v>26161000</c:v>
                </c:pt>
                <c:pt idx="25841">
                  <c:v>26162000</c:v>
                </c:pt>
                <c:pt idx="25842">
                  <c:v>26163000</c:v>
                </c:pt>
                <c:pt idx="25843">
                  <c:v>26164000</c:v>
                </c:pt>
                <c:pt idx="25844">
                  <c:v>26165000</c:v>
                </c:pt>
                <c:pt idx="25845">
                  <c:v>26166000</c:v>
                </c:pt>
                <c:pt idx="25846">
                  <c:v>26167000</c:v>
                </c:pt>
                <c:pt idx="25847">
                  <c:v>26168000</c:v>
                </c:pt>
                <c:pt idx="25848">
                  <c:v>26169000</c:v>
                </c:pt>
                <c:pt idx="25849">
                  <c:v>26170000</c:v>
                </c:pt>
                <c:pt idx="25850">
                  <c:v>26171000</c:v>
                </c:pt>
                <c:pt idx="25851">
                  <c:v>26172000</c:v>
                </c:pt>
                <c:pt idx="25852">
                  <c:v>26173000</c:v>
                </c:pt>
                <c:pt idx="25853">
                  <c:v>26174000</c:v>
                </c:pt>
                <c:pt idx="25854">
                  <c:v>26175000</c:v>
                </c:pt>
                <c:pt idx="25855">
                  <c:v>26176000</c:v>
                </c:pt>
                <c:pt idx="25856">
                  <c:v>26177000</c:v>
                </c:pt>
                <c:pt idx="25857">
                  <c:v>26178000</c:v>
                </c:pt>
                <c:pt idx="25858">
                  <c:v>26179000</c:v>
                </c:pt>
                <c:pt idx="25859">
                  <c:v>26180000</c:v>
                </c:pt>
                <c:pt idx="25860">
                  <c:v>26182000</c:v>
                </c:pt>
                <c:pt idx="25861">
                  <c:v>26183000</c:v>
                </c:pt>
                <c:pt idx="25862">
                  <c:v>26184000</c:v>
                </c:pt>
                <c:pt idx="25863">
                  <c:v>26185000</c:v>
                </c:pt>
                <c:pt idx="25864">
                  <c:v>26186000</c:v>
                </c:pt>
                <c:pt idx="25865">
                  <c:v>26187000</c:v>
                </c:pt>
                <c:pt idx="25866">
                  <c:v>26188000</c:v>
                </c:pt>
                <c:pt idx="25867">
                  <c:v>26189000</c:v>
                </c:pt>
                <c:pt idx="25868">
                  <c:v>26190000</c:v>
                </c:pt>
                <c:pt idx="25869">
                  <c:v>26191000</c:v>
                </c:pt>
                <c:pt idx="25870">
                  <c:v>26192000</c:v>
                </c:pt>
                <c:pt idx="25871">
                  <c:v>26193000</c:v>
                </c:pt>
                <c:pt idx="25872">
                  <c:v>26194000</c:v>
                </c:pt>
                <c:pt idx="25873">
                  <c:v>26195000</c:v>
                </c:pt>
                <c:pt idx="25874">
                  <c:v>26196000</c:v>
                </c:pt>
                <c:pt idx="25875">
                  <c:v>26197000</c:v>
                </c:pt>
                <c:pt idx="25876">
                  <c:v>26198000</c:v>
                </c:pt>
                <c:pt idx="25877">
                  <c:v>26199000</c:v>
                </c:pt>
                <c:pt idx="25878">
                  <c:v>26200000</c:v>
                </c:pt>
                <c:pt idx="25879">
                  <c:v>26201000</c:v>
                </c:pt>
                <c:pt idx="25880">
                  <c:v>26202000</c:v>
                </c:pt>
                <c:pt idx="25881">
                  <c:v>26203000</c:v>
                </c:pt>
                <c:pt idx="25882">
                  <c:v>26204000</c:v>
                </c:pt>
                <c:pt idx="25883">
                  <c:v>26205000</c:v>
                </c:pt>
                <c:pt idx="25884">
                  <c:v>26206000</c:v>
                </c:pt>
                <c:pt idx="25885">
                  <c:v>26207000</c:v>
                </c:pt>
                <c:pt idx="25886">
                  <c:v>26208000</c:v>
                </c:pt>
                <c:pt idx="25887">
                  <c:v>26209000</c:v>
                </c:pt>
                <c:pt idx="25888">
                  <c:v>26210000</c:v>
                </c:pt>
                <c:pt idx="25889">
                  <c:v>26211000</c:v>
                </c:pt>
                <c:pt idx="25890">
                  <c:v>26212000</c:v>
                </c:pt>
                <c:pt idx="25891">
                  <c:v>26213000</c:v>
                </c:pt>
                <c:pt idx="25892">
                  <c:v>26214000</c:v>
                </c:pt>
                <c:pt idx="25893">
                  <c:v>26215000</c:v>
                </c:pt>
                <c:pt idx="25894">
                  <c:v>26216000</c:v>
                </c:pt>
                <c:pt idx="25895">
                  <c:v>26217000</c:v>
                </c:pt>
                <c:pt idx="25896">
                  <c:v>26218000</c:v>
                </c:pt>
                <c:pt idx="25897">
                  <c:v>26219000</c:v>
                </c:pt>
                <c:pt idx="25898">
                  <c:v>26220000</c:v>
                </c:pt>
                <c:pt idx="25899">
                  <c:v>26221000</c:v>
                </c:pt>
                <c:pt idx="25900">
                  <c:v>26222000</c:v>
                </c:pt>
                <c:pt idx="25901">
                  <c:v>26223000</c:v>
                </c:pt>
                <c:pt idx="25902">
                  <c:v>26224000</c:v>
                </c:pt>
                <c:pt idx="25903">
                  <c:v>26225000</c:v>
                </c:pt>
                <c:pt idx="25904">
                  <c:v>26226000</c:v>
                </c:pt>
                <c:pt idx="25905">
                  <c:v>26227000</c:v>
                </c:pt>
                <c:pt idx="25906">
                  <c:v>26228000</c:v>
                </c:pt>
                <c:pt idx="25907">
                  <c:v>26229000</c:v>
                </c:pt>
                <c:pt idx="25908">
                  <c:v>26230000</c:v>
                </c:pt>
                <c:pt idx="25909">
                  <c:v>26231000</c:v>
                </c:pt>
                <c:pt idx="25910">
                  <c:v>26232000</c:v>
                </c:pt>
                <c:pt idx="25911">
                  <c:v>26233000</c:v>
                </c:pt>
                <c:pt idx="25912">
                  <c:v>26234000</c:v>
                </c:pt>
                <c:pt idx="25913">
                  <c:v>26235000</c:v>
                </c:pt>
                <c:pt idx="25914">
                  <c:v>26237000</c:v>
                </c:pt>
                <c:pt idx="25915">
                  <c:v>26238000</c:v>
                </c:pt>
                <c:pt idx="25916">
                  <c:v>26239000</c:v>
                </c:pt>
                <c:pt idx="25917">
                  <c:v>26240000</c:v>
                </c:pt>
                <c:pt idx="25918">
                  <c:v>26241000</c:v>
                </c:pt>
                <c:pt idx="25919">
                  <c:v>26242000</c:v>
                </c:pt>
                <c:pt idx="25920">
                  <c:v>26243000</c:v>
                </c:pt>
                <c:pt idx="25921">
                  <c:v>26244000</c:v>
                </c:pt>
                <c:pt idx="25922">
                  <c:v>26245000</c:v>
                </c:pt>
                <c:pt idx="25923">
                  <c:v>26246000</c:v>
                </c:pt>
                <c:pt idx="25924">
                  <c:v>26247000</c:v>
                </c:pt>
                <c:pt idx="25925">
                  <c:v>26248000</c:v>
                </c:pt>
                <c:pt idx="25926">
                  <c:v>26249000</c:v>
                </c:pt>
                <c:pt idx="25927">
                  <c:v>26250000</c:v>
                </c:pt>
                <c:pt idx="25928">
                  <c:v>26251000</c:v>
                </c:pt>
                <c:pt idx="25929">
                  <c:v>26252000</c:v>
                </c:pt>
                <c:pt idx="25930">
                  <c:v>26253000</c:v>
                </c:pt>
                <c:pt idx="25931">
                  <c:v>26254000</c:v>
                </c:pt>
                <c:pt idx="25932">
                  <c:v>26255000</c:v>
                </c:pt>
                <c:pt idx="25933">
                  <c:v>26256000</c:v>
                </c:pt>
                <c:pt idx="25934">
                  <c:v>26258000</c:v>
                </c:pt>
                <c:pt idx="25935">
                  <c:v>26259000</c:v>
                </c:pt>
                <c:pt idx="25936">
                  <c:v>26260000</c:v>
                </c:pt>
                <c:pt idx="25937">
                  <c:v>26261000</c:v>
                </c:pt>
                <c:pt idx="25938">
                  <c:v>26262000</c:v>
                </c:pt>
                <c:pt idx="25939">
                  <c:v>26263000</c:v>
                </c:pt>
                <c:pt idx="25940">
                  <c:v>26264000</c:v>
                </c:pt>
                <c:pt idx="25941">
                  <c:v>26265000</c:v>
                </c:pt>
                <c:pt idx="25942">
                  <c:v>26266000</c:v>
                </c:pt>
                <c:pt idx="25943">
                  <c:v>26267000</c:v>
                </c:pt>
                <c:pt idx="25944">
                  <c:v>26268000</c:v>
                </c:pt>
                <c:pt idx="25945">
                  <c:v>26269000</c:v>
                </c:pt>
                <c:pt idx="25946">
                  <c:v>26270000</c:v>
                </c:pt>
                <c:pt idx="25947">
                  <c:v>26271000</c:v>
                </c:pt>
                <c:pt idx="25948">
                  <c:v>26272000</c:v>
                </c:pt>
                <c:pt idx="25949">
                  <c:v>26273000</c:v>
                </c:pt>
                <c:pt idx="25950">
                  <c:v>26274000</c:v>
                </c:pt>
                <c:pt idx="25951">
                  <c:v>26275000</c:v>
                </c:pt>
                <c:pt idx="25952">
                  <c:v>26276000</c:v>
                </c:pt>
                <c:pt idx="25953">
                  <c:v>26277000</c:v>
                </c:pt>
                <c:pt idx="25954">
                  <c:v>26278000</c:v>
                </c:pt>
                <c:pt idx="25955">
                  <c:v>26279000</c:v>
                </c:pt>
                <c:pt idx="25956">
                  <c:v>26280000</c:v>
                </c:pt>
                <c:pt idx="25957">
                  <c:v>26281000</c:v>
                </c:pt>
                <c:pt idx="25958">
                  <c:v>26282000</c:v>
                </c:pt>
                <c:pt idx="25959">
                  <c:v>26283000</c:v>
                </c:pt>
                <c:pt idx="25960">
                  <c:v>26284000</c:v>
                </c:pt>
                <c:pt idx="25961">
                  <c:v>26285000</c:v>
                </c:pt>
                <c:pt idx="25962">
                  <c:v>26286000</c:v>
                </c:pt>
                <c:pt idx="25963">
                  <c:v>26287000</c:v>
                </c:pt>
                <c:pt idx="25964">
                  <c:v>26288000</c:v>
                </c:pt>
                <c:pt idx="25965">
                  <c:v>26289000</c:v>
                </c:pt>
                <c:pt idx="25966">
                  <c:v>26290000</c:v>
                </c:pt>
                <c:pt idx="25967">
                  <c:v>26291000</c:v>
                </c:pt>
                <c:pt idx="25968">
                  <c:v>26292000</c:v>
                </c:pt>
                <c:pt idx="25969">
                  <c:v>26293000</c:v>
                </c:pt>
                <c:pt idx="25970">
                  <c:v>26294000</c:v>
                </c:pt>
                <c:pt idx="25971">
                  <c:v>26295000</c:v>
                </c:pt>
                <c:pt idx="25972">
                  <c:v>26296000</c:v>
                </c:pt>
                <c:pt idx="25973">
                  <c:v>26297000</c:v>
                </c:pt>
                <c:pt idx="25974">
                  <c:v>26298000</c:v>
                </c:pt>
                <c:pt idx="25975">
                  <c:v>26299000</c:v>
                </c:pt>
                <c:pt idx="25976">
                  <c:v>26300000</c:v>
                </c:pt>
                <c:pt idx="25977">
                  <c:v>26301000</c:v>
                </c:pt>
                <c:pt idx="25978">
                  <c:v>26302000</c:v>
                </c:pt>
                <c:pt idx="25979">
                  <c:v>26303000</c:v>
                </c:pt>
                <c:pt idx="25980">
                  <c:v>26304000</c:v>
                </c:pt>
                <c:pt idx="25981">
                  <c:v>26305000</c:v>
                </c:pt>
                <c:pt idx="25982">
                  <c:v>26306000</c:v>
                </c:pt>
                <c:pt idx="25983">
                  <c:v>26307000</c:v>
                </c:pt>
                <c:pt idx="25984">
                  <c:v>26308000</c:v>
                </c:pt>
                <c:pt idx="25985">
                  <c:v>26309000</c:v>
                </c:pt>
                <c:pt idx="25986">
                  <c:v>26310000</c:v>
                </c:pt>
                <c:pt idx="25987">
                  <c:v>26311000</c:v>
                </c:pt>
                <c:pt idx="25988">
                  <c:v>26312000</c:v>
                </c:pt>
                <c:pt idx="25989">
                  <c:v>26313000</c:v>
                </c:pt>
                <c:pt idx="25990">
                  <c:v>26314000</c:v>
                </c:pt>
                <c:pt idx="25991">
                  <c:v>26315000</c:v>
                </c:pt>
                <c:pt idx="25992">
                  <c:v>26316000</c:v>
                </c:pt>
                <c:pt idx="25993">
                  <c:v>26317000</c:v>
                </c:pt>
                <c:pt idx="25994">
                  <c:v>26318000</c:v>
                </c:pt>
                <c:pt idx="25995">
                  <c:v>26319000</c:v>
                </c:pt>
                <c:pt idx="25996">
                  <c:v>26320000</c:v>
                </c:pt>
                <c:pt idx="25997">
                  <c:v>26321000</c:v>
                </c:pt>
                <c:pt idx="25998">
                  <c:v>26322000</c:v>
                </c:pt>
                <c:pt idx="25999">
                  <c:v>26323000</c:v>
                </c:pt>
                <c:pt idx="26000">
                  <c:v>26324000</c:v>
                </c:pt>
                <c:pt idx="26001">
                  <c:v>26325000</c:v>
                </c:pt>
                <c:pt idx="26002">
                  <c:v>26326000</c:v>
                </c:pt>
                <c:pt idx="26003">
                  <c:v>26327000</c:v>
                </c:pt>
                <c:pt idx="26004">
                  <c:v>26328000</c:v>
                </c:pt>
                <c:pt idx="26005">
                  <c:v>26329000</c:v>
                </c:pt>
                <c:pt idx="26006">
                  <c:v>26330000</c:v>
                </c:pt>
                <c:pt idx="26007">
                  <c:v>26331000</c:v>
                </c:pt>
                <c:pt idx="26008">
                  <c:v>26332000</c:v>
                </c:pt>
                <c:pt idx="26009">
                  <c:v>26333000</c:v>
                </c:pt>
                <c:pt idx="26010">
                  <c:v>26334000</c:v>
                </c:pt>
                <c:pt idx="26011">
                  <c:v>26335000</c:v>
                </c:pt>
                <c:pt idx="26012">
                  <c:v>26336000</c:v>
                </c:pt>
                <c:pt idx="26013">
                  <c:v>26337000</c:v>
                </c:pt>
                <c:pt idx="26014">
                  <c:v>26338000</c:v>
                </c:pt>
                <c:pt idx="26015">
                  <c:v>26339000</c:v>
                </c:pt>
                <c:pt idx="26016">
                  <c:v>26340000</c:v>
                </c:pt>
                <c:pt idx="26017">
                  <c:v>26341000</c:v>
                </c:pt>
                <c:pt idx="26018">
                  <c:v>26342000</c:v>
                </c:pt>
                <c:pt idx="26019">
                  <c:v>26343000</c:v>
                </c:pt>
                <c:pt idx="26020">
                  <c:v>26344000</c:v>
                </c:pt>
                <c:pt idx="26021">
                  <c:v>26345000</c:v>
                </c:pt>
                <c:pt idx="26022">
                  <c:v>26346000</c:v>
                </c:pt>
                <c:pt idx="26023">
                  <c:v>26347000</c:v>
                </c:pt>
                <c:pt idx="26024">
                  <c:v>26348000</c:v>
                </c:pt>
                <c:pt idx="26025">
                  <c:v>26349000</c:v>
                </c:pt>
                <c:pt idx="26026">
                  <c:v>26350000</c:v>
                </c:pt>
                <c:pt idx="26027">
                  <c:v>26351000</c:v>
                </c:pt>
                <c:pt idx="26028">
                  <c:v>26352000</c:v>
                </c:pt>
                <c:pt idx="26029">
                  <c:v>26353000</c:v>
                </c:pt>
                <c:pt idx="26030">
                  <c:v>26354000</c:v>
                </c:pt>
                <c:pt idx="26031">
                  <c:v>26356000</c:v>
                </c:pt>
                <c:pt idx="26032">
                  <c:v>26357000</c:v>
                </c:pt>
                <c:pt idx="26033">
                  <c:v>26358000</c:v>
                </c:pt>
                <c:pt idx="26034">
                  <c:v>26359000</c:v>
                </c:pt>
                <c:pt idx="26035">
                  <c:v>26360000</c:v>
                </c:pt>
                <c:pt idx="26036">
                  <c:v>26361000</c:v>
                </c:pt>
                <c:pt idx="26037">
                  <c:v>26362000</c:v>
                </c:pt>
                <c:pt idx="26038">
                  <c:v>26363000</c:v>
                </c:pt>
                <c:pt idx="26039">
                  <c:v>26364000</c:v>
                </c:pt>
                <c:pt idx="26040">
                  <c:v>26365000</c:v>
                </c:pt>
                <c:pt idx="26041">
                  <c:v>26366000</c:v>
                </c:pt>
                <c:pt idx="26042">
                  <c:v>26367000</c:v>
                </c:pt>
                <c:pt idx="26043">
                  <c:v>26368000</c:v>
                </c:pt>
                <c:pt idx="26044">
                  <c:v>26369000</c:v>
                </c:pt>
                <c:pt idx="26045">
                  <c:v>26370000</c:v>
                </c:pt>
                <c:pt idx="26046">
                  <c:v>26371000</c:v>
                </c:pt>
                <c:pt idx="26047">
                  <c:v>26372000</c:v>
                </c:pt>
                <c:pt idx="26048">
                  <c:v>26373000</c:v>
                </c:pt>
                <c:pt idx="26049">
                  <c:v>26375000</c:v>
                </c:pt>
                <c:pt idx="26050">
                  <c:v>26376000</c:v>
                </c:pt>
                <c:pt idx="26051">
                  <c:v>26377000</c:v>
                </c:pt>
                <c:pt idx="26052">
                  <c:v>26378000</c:v>
                </c:pt>
                <c:pt idx="26053">
                  <c:v>26379000</c:v>
                </c:pt>
                <c:pt idx="26054">
                  <c:v>26380000</c:v>
                </c:pt>
                <c:pt idx="26055">
                  <c:v>26381000</c:v>
                </c:pt>
                <c:pt idx="26056">
                  <c:v>26382000</c:v>
                </c:pt>
                <c:pt idx="26057">
                  <c:v>26383000</c:v>
                </c:pt>
                <c:pt idx="26058">
                  <c:v>26384000</c:v>
                </c:pt>
                <c:pt idx="26059">
                  <c:v>26385000</c:v>
                </c:pt>
                <c:pt idx="26060">
                  <c:v>26386000</c:v>
                </c:pt>
                <c:pt idx="26061">
                  <c:v>26387000</c:v>
                </c:pt>
                <c:pt idx="26062">
                  <c:v>26388000</c:v>
                </c:pt>
                <c:pt idx="26063">
                  <c:v>26389000</c:v>
                </c:pt>
                <c:pt idx="26064">
                  <c:v>26391000</c:v>
                </c:pt>
                <c:pt idx="26065">
                  <c:v>26392000</c:v>
                </c:pt>
                <c:pt idx="26066">
                  <c:v>26393000</c:v>
                </c:pt>
                <c:pt idx="26067">
                  <c:v>26394000</c:v>
                </c:pt>
                <c:pt idx="26068">
                  <c:v>26395000</c:v>
                </c:pt>
                <c:pt idx="26069">
                  <c:v>26396000</c:v>
                </c:pt>
                <c:pt idx="26070">
                  <c:v>26397000</c:v>
                </c:pt>
                <c:pt idx="26071">
                  <c:v>26398000</c:v>
                </c:pt>
                <c:pt idx="26072">
                  <c:v>26399000</c:v>
                </c:pt>
                <c:pt idx="26073">
                  <c:v>26400000</c:v>
                </c:pt>
                <c:pt idx="26074">
                  <c:v>26401000</c:v>
                </c:pt>
                <c:pt idx="26075">
                  <c:v>26402000</c:v>
                </c:pt>
                <c:pt idx="26076">
                  <c:v>26403000</c:v>
                </c:pt>
                <c:pt idx="26077">
                  <c:v>26404000</c:v>
                </c:pt>
                <c:pt idx="26078">
                  <c:v>26405000</c:v>
                </c:pt>
                <c:pt idx="26079">
                  <c:v>26406000</c:v>
                </c:pt>
                <c:pt idx="26080">
                  <c:v>26407000</c:v>
                </c:pt>
                <c:pt idx="26081">
                  <c:v>26408000</c:v>
                </c:pt>
                <c:pt idx="26082">
                  <c:v>26409000</c:v>
                </c:pt>
                <c:pt idx="26083">
                  <c:v>26410000</c:v>
                </c:pt>
                <c:pt idx="26084">
                  <c:v>26411000</c:v>
                </c:pt>
                <c:pt idx="26085">
                  <c:v>26412000</c:v>
                </c:pt>
                <c:pt idx="26086">
                  <c:v>26413000</c:v>
                </c:pt>
                <c:pt idx="26087">
                  <c:v>26414000</c:v>
                </c:pt>
                <c:pt idx="26088">
                  <c:v>26415000</c:v>
                </c:pt>
                <c:pt idx="26089">
                  <c:v>26416000</c:v>
                </c:pt>
                <c:pt idx="26090">
                  <c:v>26417000</c:v>
                </c:pt>
                <c:pt idx="26091">
                  <c:v>26418000</c:v>
                </c:pt>
                <c:pt idx="26092">
                  <c:v>26419000</c:v>
                </c:pt>
                <c:pt idx="26093">
                  <c:v>26420000</c:v>
                </c:pt>
                <c:pt idx="26094">
                  <c:v>26421000</c:v>
                </c:pt>
                <c:pt idx="26095">
                  <c:v>26422000</c:v>
                </c:pt>
                <c:pt idx="26096">
                  <c:v>26423000</c:v>
                </c:pt>
                <c:pt idx="26097">
                  <c:v>26424000</c:v>
                </c:pt>
                <c:pt idx="26098">
                  <c:v>26425000</c:v>
                </c:pt>
                <c:pt idx="26099">
                  <c:v>26426000</c:v>
                </c:pt>
                <c:pt idx="26100">
                  <c:v>26427000</c:v>
                </c:pt>
                <c:pt idx="26101">
                  <c:v>26428000</c:v>
                </c:pt>
                <c:pt idx="26102">
                  <c:v>26429000</c:v>
                </c:pt>
                <c:pt idx="26103">
                  <c:v>26430000</c:v>
                </c:pt>
                <c:pt idx="26104">
                  <c:v>26431000</c:v>
                </c:pt>
                <c:pt idx="26105">
                  <c:v>26432000</c:v>
                </c:pt>
                <c:pt idx="26106">
                  <c:v>26433000</c:v>
                </c:pt>
                <c:pt idx="26107">
                  <c:v>26434000</c:v>
                </c:pt>
                <c:pt idx="26108">
                  <c:v>26435000</c:v>
                </c:pt>
                <c:pt idx="26109">
                  <c:v>26436000</c:v>
                </c:pt>
                <c:pt idx="26110">
                  <c:v>26437000</c:v>
                </c:pt>
                <c:pt idx="26111">
                  <c:v>26438000</c:v>
                </c:pt>
                <c:pt idx="26112">
                  <c:v>26439000</c:v>
                </c:pt>
                <c:pt idx="26113">
                  <c:v>26440000</c:v>
                </c:pt>
                <c:pt idx="26114">
                  <c:v>26441000</c:v>
                </c:pt>
                <c:pt idx="26115">
                  <c:v>26442000</c:v>
                </c:pt>
                <c:pt idx="26116">
                  <c:v>26443000</c:v>
                </c:pt>
                <c:pt idx="26117">
                  <c:v>26444000</c:v>
                </c:pt>
                <c:pt idx="26118">
                  <c:v>26445000</c:v>
                </c:pt>
                <c:pt idx="26119">
                  <c:v>26446000</c:v>
                </c:pt>
                <c:pt idx="26120">
                  <c:v>26447000</c:v>
                </c:pt>
                <c:pt idx="26121">
                  <c:v>26448000</c:v>
                </c:pt>
                <c:pt idx="26122">
                  <c:v>26449000</c:v>
                </c:pt>
                <c:pt idx="26123">
                  <c:v>26450000</c:v>
                </c:pt>
                <c:pt idx="26124">
                  <c:v>26451000</c:v>
                </c:pt>
                <c:pt idx="26125">
                  <c:v>26452000</c:v>
                </c:pt>
                <c:pt idx="26126">
                  <c:v>26453000</c:v>
                </c:pt>
                <c:pt idx="26127">
                  <c:v>26454000</c:v>
                </c:pt>
                <c:pt idx="26128">
                  <c:v>26455000</c:v>
                </c:pt>
                <c:pt idx="26129">
                  <c:v>26456000</c:v>
                </c:pt>
                <c:pt idx="26130">
                  <c:v>26457000</c:v>
                </c:pt>
                <c:pt idx="26131">
                  <c:v>26458000</c:v>
                </c:pt>
                <c:pt idx="26132">
                  <c:v>26459000</c:v>
                </c:pt>
                <c:pt idx="26133">
                  <c:v>26460000</c:v>
                </c:pt>
                <c:pt idx="26134">
                  <c:v>26461000</c:v>
                </c:pt>
                <c:pt idx="26135">
                  <c:v>26462000</c:v>
                </c:pt>
                <c:pt idx="26136">
                  <c:v>26463000</c:v>
                </c:pt>
                <c:pt idx="26137">
                  <c:v>26464000</c:v>
                </c:pt>
                <c:pt idx="26138">
                  <c:v>26465000</c:v>
                </c:pt>
                <c:pt idx="26139">
                  <c:v>26466000</c:v>
                </c:pt>
                <c:pt idx="26140">
                  <c:v>26467000</c:v>
                </c:pt>
                <c:pt idx="26141">
                  <c:v>26468000</c:v>
                </c:pt>
                <c:pt idx="26142">
                  <c:v>26469000</c:v>
                </c:pt>
                <c:pt idx="26143">
                  <c:v>26470000</c:v>
                </c:pt>
                <c:pt idx="26144">
                  <c:v>26471000</c:v>
                </c:pt>
                <c:pt idx="26145">
                  <c:v>26472000</c:v>
                </c:pt>
                <c:pt idx="26146">
                  <c:v>26473000</c:v>
                </c:pt>
                <c:pt idx="26147">
                  <c:v>26474000</c:v>
                </c:pt>
                <c:pt idx="26148">
                  <c:v>26475000</c:v>
                </c:pt>
                <c:pt idx="26149">
                  <c:v>26476000</c:v>
                </c:pt>
                <c:pt idx="26150">
                  <c:v>26477000</c:v>
                </c:pt>
                <c:pt idx="26151">
                  <c:v>26478000</c:v>
                </c:pt>
                <c:pt idx="26152">
                  <c:v>26479000</c:v>
                </c:pt>
                <c:pt idx="26153">
                  <c:v>26480000</c:v>
                </c:pt>
                <c:pt idx="26154">
                  <c:v>26481000</c:v>
                </c:pt>
                <c:pt idx="26155">
                  <c:v>26482000</c:v>
                </c:pt>
                <c:pt idx="26156">
                  <c:v>26483000</c:v>
                </c:pt>
                <c:pt idx="26157">
                  <c:v>26484000</c:v>
                </c:pt>
                <c:pt idx="26158">
                  <c:v>26485000</c:v>
                </c:pt>
                <c:pt idx="26159">
                  <c:v>26486000</c:v>
                </c:pt>
                <c:pt idx="26160">
                  <c:v>26487000</c:v>
                </c:pt>
                <c:pt idx="26161">
                  <c:v>26488000</c:v>
                </c:pt>
                <c:pt idx="26162">
                  <c:v>26489000</c:v>
                </c:pt>
                <c:pt idx="26163">
                  <c:v>26490000</c:v>
                </c:pt>
                <c:pt idx="26164">
                  <c:v>26491000</c:v>
                </c:pt>
                <c:pt idx="26165">
                  <c:v>26492000</c:v>
                </c:pt>
                <c:pt idx="26166">
                  <c:v>26493000</c:v>
                </c:pt>
                <c:pt idx="26167">
                  <c:v>26494000</c:v>
                </c:pt>
                <c:pt idx="26168">
                  <c:v>26495000</c:v>
                </c:pt>
                <c:pt idx="26169">
                  <c:v>26496000</c:v>
                </c:pt>
                <c:pt idx="26170">
                  <c:v>26497000</c:v>
                </c:pt>
                <c:pt idx="26171">
                  <c:v>26498000</c:v>
                </c:pt>
                <c:pt idx="26172">
                  <c:v>26499000</c:v>
                </c:pt>
                <c:pt idx="26173">
                  <c:v>26500000</c:v>
                </c:pt>
                <c:pt idx="26174">
                  <c:v>26501000</c:v>
                </c:pt>
                <c:pt idx="26175">
                  <c:v>26502000</c:v>
                </c:pt>
                <c:pt idx="26176">
                  <c:v>26503000</c:v>
                </c:pt>
                <c:pt idx="26177">
                  <c:v>26504000</c:v>
                </c:pt>
                <c:pt idx="26178">
                  <c:v>26505000</c:v>
                </c:pt>
                <c:pt idx="26179">
                  <c:v>26506000</c:v>
                </c:pt>
                <c:pt idx="26180">
                  <c:v>26507000</c:v>
                </c:pt>
                <c:pt idx="26181">
                  <c:v>26508000</c:v>
                </c:pt>
                <c:pt idx="26182">
                  <c:v>26509000</c:v>
                </c:pt>
                <c:pt idx="26183">
                  <c:v>26510000</c:v>
                </c:pt>
                <c:pt idx="26184">
                  <c:v>26511000</c:v>
                </c:pt>
                <c:pt idx="26185">
                  <c:v>26512000</c:v>
                </c:pt>
                <c:pt idx="26186">
                  <c:v>26514000</c:v>
                </c:pt>
                <c:pt idx="26187">
                  <c:v>26515000</c:v>
                </c:pt>
                <c:pt idx="26188">
                  <c:v>26516000</c:v>
                </c:pt>
                <c:pt idx="26189">
                  <c:v>26517000</c:v>
                </c:pt>
                <c:pt idx="26190">
                  <c:v>26518000</c:v>
                </c:pt>
                <c:pt idx="26191">
                  <c:v>26519000</c:v>
                </c:pt>
                <c:pt idx="26192">
                  <c:v>26520000</c:v>
                </c:pt>
                <c:pt idx="26193">
                  <c:v>26521000</c:v>
                </c:pt>
                <c:pt idx="26194">
                  <c:v>26522000</c:v>
                </c:pt>
                <c:pt idx="26195">
                  <c:v>26523000</c:v>
                </c:pt>
                <c:pt idx="26196">
                  <c:v>26524000</c:v>
                </c:pt>
                <c:pt idx="26197">
                  <c:v>26525000</c:v>
                </c:pt>
                <c:pt idx="26198">
                  <c:v>26526000</c:v>
                </c:pt>
                <c:pt idx="26199">
                  <c:v>26527000</c:v>
                </c:pt>
                <c:pt idx="26200">
                  <c:v>26528000</c:v>
                </c:pt>
                <c:pt idx="26201">
                  <c:v>26529000</c:v>
                </c:pt>
                <c:pt idx="26202">
                  <c:v>26530000</c:v>
                </c:pt>
                <c:pt idx="26203">
                  <c:v>26531000</c:v>
                </c:pt>
                <c:pt idx="26204">
                  <c:v>26532000</c:v>
                </c:pt>
                <c:pt idx="26205">
                  <c:v>26533000</c:v>
                </c:pt>
                <c:pt idx="26206">
                  <c:v>26534000</c:v>
                </c:pt>
                <c:pt idx="26207">
                  <c:v>26535000</c:v>
                </c:pt>
                <c:pt idx="26208">
                  <c:v>26536000</c:v>
                </c:pt>
                <c:pt idx="26209">
                  <c:v>26537000</c:v>
                </c:pt>
                <c:pt idx="26210">
                  <c:v>26538000</c:v>
                </c:pt>
                <c:pt idx="26211">
                  <c:v>26539000</c:v>
                </c:pt>
                <c:pt idx="26212">
                  <c:v>26541000</c:v>
                </c:pt>
                <c:pt idx="26213">
                  <c:v>26542000</c:v>
                </c:pt>
                <c:pt idx="26214">
                  <c:v>26543000</c:v>
                </c:pt>
                <c:pt idx="26215">
                  <c:v>26544000</c:v>
                </c:pt>
                <c:pt idx="26216">
                  <c:v>26545000</c:v>
                </c:pt>
                <c:pt idx="26217">
                  <c:v>26546000</c:v>
                </c:pt>
                <c:pt idx="26218">
                  <c:v>26547000</c:v>
                </c:pt>
                <c:pt idx="26219">
                  <c:v>26548000</c:v>
                </c:pt>
                <c:pt idx="26220">
                  <c:v>26549000</c:v>
                </c:pt>
                <c:pt idx="26221">
                  <c:v>26550000</c:v>
                </c:pt>
                <c:pt idx="26222">
                  <c:v>26551000</c:v>
                </c:pt>
                <c:pt idx="26223">
                  <c:v>26552000</c:v>
                </c:pt>
                <c:pt idx="26224">
                  <c:v>26553000</c:v>
                </c:pt>
                <c:pt idx="26225">
                  <c:v>26554000</c:v>
                </c:pt>
                <c:pt idx="26226">
                  <c:v>26555000</c:v>
                </c:pt>
                <c:pt idx="26227">
                  <c:v>26556000</c:v>
                </c:pt>
                <c:pt idx="26228">
                  <c:v>26557000</c:v>
                </c:pt>
                <c:pt idx="26229">
                  <c:v>26558000</c:v>
                </c:pt>
                <c:pt idx="26230">
                  <c:v>26559000</c:v>
                </c:pt>
                <c:pt idx="26231">
                  <c:v>26560000</c:v>
                </c:pt>
                <c:pt idx="26232">
                  <c:v>26561000</c:v>
                </c:pt>
                <c:pt idx="26233">
                  <c:v>26562000</c:v>
                </c:pt>
                <c:pt idx="26234">
                  <c:v>26563000</c:v>
                </c:pt>
                <c:pt idx="26235">
                  <c:v>26564000</c:v>
                </c:pt>
                <c:pt idx="26236">
                  <c:v>26565000</c:v>
                </c:pt>
                <c:pt idx="26237">
                  <c:v>26566000</c:v>
                </c:pt>
                <c:pt idx="26238">
                  <c:v>26567000</c:v>
                </c:pt>
                <c:pt idx="26239">
                  <c:v>26568000</c:v>
                </c:pt>
                <c:pt idx="26240">
                  <c:v>26569000</c:v>
                </c:pt>
                <c:pt idx="26241">
                  <c:v>26570000</c:v>
                </c:pt>
                <c:pt idx="26242">
                  <c:v>26571000</c:v>
                </c:pt>
                <c:pt idx="26243">
                  <c:v>26572000</c:v>
                </c:pt>
                <c:pt idx="26244">
                  <c:v>26573000</c:v>
                </c:pt>
                <c:pt idx="26245">
                  <c:v>26574000</c:v>
                </c:pt>
                <c:pt idx="26246">
                  <c:v>26575000</c:v>
                </c:pt>
                <c:pt idx="26247">
                  <c:v>26576000</c:v>
                </c:pt>
                <c:pt idx="26248">
                  <c:v>26577000</c:v>
                </c:pt>
                <c:pt idx="26249">
                  <c:v>26578000</c:v>
                </c:pt>
                <c:pt idx="26250">
                  <c:v>26579000</c:v>
                </c:pt>
                <c:pt idx="26251">
                  <c:v>26580000</c:v>
                </c:pt>
                <c:pt idx="26252">
                  <c:v>26581000</c:v>
                </c:pt>
                <c:pt idx="26253">
                  <c:v>26582000</c:v>
                </c:pt>
                <c:pt idx="26254">
                  <c:v>26583000</c:v>
                </c:pt>
                <c:pt idx="26255">
                  <c:v>26584000</c:v>
                </c:pt>
                <c:pt idx="26256">
                  <c:v>26585000</c:v>
                </c:pt>
                <c:pt idx="26257">
                  <c:v>26586000</c:v>
                </c:pt>
                <c:pt idx="26258">
                  <c:v>26587000</c:v>
                </c:pt>
                <c:pt idx="26259">
                  <c:v>26588000</c:v>
                </c:pt>
                <c:pt idx="26260">
                  <c:v>26589000</c:v>
                </c:pt>
                <c:pt idx="26261">
                  <c:v>26590000</c:v>
                </c:pt>
                <c:pt idx="26262">
                  <c:v>26591000</c:v>
                </c:pt>
                <c:pt idx="26263">
                  <c:v>26592000</c:v>
                </c:pt>
                <c:pt idx="26264">
                  <c:v>26593000</c:v>
                </c:pt>
                <c:pt idx="26265">
                  <c:v>26594000</c:v>
                </c:pt>
                <c:pt idx="26266">
                  <c:v>26595000</c:v>
                </c:pt>
                <c:pt idx="26267">
                  <c:v>26596000</c:v>
                </c:pt>
                <c:pt idx="26268">
                  <c:v>26597000</c:v>
                </c:pt>
                <c:pt idx="26269">
                  <c:v>26598000</c:v>
                </c:pt>
                <c:pt idx="26270">
                  <c:v>26599000</c:v>
                </c:pt>
                <c:pt idx="26271">
                  <c:v>26600000</c:v>
                </c:pt>
                <c:pt idx="26272">
                  <c:v>26601000</c:v>
                </c:pt>
                <c:pt idx="26273">
                  <c:v>26602000</c:v>
                </c:pt>
                <c:pt idx="26274">
                  <c:v>26603000</c:v>
                </c:pt>
                <c:pt idx="26275">
                  <c:v>26604000</c:v>
                </c:pt>
                <c:pt idx="26276">
                  <c:v>26605000</c:v>
                </c:pt>
                <c:pt idx="26277">
                  <c:v>26606000</c:v>
                </c:pt>
                <c:pt idx="26278">
                  <c:v>26607000</c:v>
                </c:pt>
                <c:pt idx="26279">
                  <c:v>26608000</c:v>
                </c:pt>
                <c:pt idx="26280">
                  <c:v>26609000</c:v>
                </c:pt>
                <c:pt idx="26281">
                  <c:v>26610000</c:v>
                </c:pt>
                <c:pt idx="26282">
                  <c:v>26611000</c:v>
                </c:pt>
                <c:pt idx="26283">
                  <c:v>26612000</c:v>
                </c:pt>
                <c:pt idx="26284">
                  <c:v>26613000</c:v>
                </c:pt>
                <c:pt idx="26285">
                  <c:v>26614000</c:v>
                </c:pt>
                <c:pt idx="26286">
                  <c:v>26615000</c:v>
                </c:pt>
                <c:pt idx="26287">
                  <c:v>26616000</c:v>
                </c:pt>
                <c:pt idx="26288">
                  <c:v>26617000</c:v>
                </c:pt>
                <c:pt idx="26289">
                  <c:v>26618000</c:v>
                </c:pt>
                <c:pt idx="26290">
                  <c:v>26619000</c:v>
                </c:pt>
                <c:pt idx="26291">
                  <c:v>26620000</c:v>
                </c:pt>
                <c:pt idx="26292">
                  <c:v>26621000</c:v>
                </c:pt>
                <c:pt idx="26293">
                  <c:v>26622000</c:v>
                </c:pt>
                <c:pt idx="26294">
                  <c:v>26623000</c:v>
                </c:pt>
                <c:pt idx="26295">
                  <c:v>26624000</c:v>
                </c:pt>
                <c:pt idx="26296">
                  <c:v>26625000</c:v>
                </c:pt>
                <c:pt idx="26297">
                  <c:v>26626000</c:v>
                </c:pt>
                <c:pt idx="26298">
                  <c:v>26627000</c:v>
                </c:pt>
                <c:pt idx="26299">
                  <c:v>26628000</c:v>
                </c:pt>
                <c:pt idx="26300">
                  <c:v>26629000</c:v>
                </c:pt>
                <c:pt idx="26301">
                  <c:v>26630000</c:v>
                </c:pt>
                <c:pt idx="26302">
                  <c:v>26631000</c:v>
                </c:pt>
                <c:pt idx="26303">
                  <c:v>26632000</c:v>
                </c:pt>
                <c:pt idx="26304">
                  <c:v>26633000</c:v>
                </c:pt>
                <c:pt idx="26305">
                  <c:v>26634000</c:v>
                </c:pt>
                <c:pt idx="26306">
                  <c:v>26635000</c:v>
                </c:pt>
                <c:pt idx="26307">
                  <c:v>26636000</c:v>
                </c:pt>
                <c:pt idx="26308">
                  <c:v>26637000</c:v>
                </c:pt>
                <c:pt idx="26309">
                  <c:v>26638000</c:v>
                </c:pt>
                <c:pt idx="26310">
                  <c:v>26639000</c:v>
                </c:pt>
                <c:pt idx="26311">
                  <c:v>26640000</c:v>
                </c:pt>
                <c:pt idx="26312">
                  <c:v>26641000</c:v>
                </c:pt>
                <c:pt idx="26313">
                  <c:v>26642000</c:v>
                </c:pt>
                <c:pt idx="26314">
                  <c:v>26643000</c:v>
                </c:pt>
                <c:pt idx="26315">
                  <c:v>26644000</c:v>
                </c:pt>
                <c:pt idx="26316">
                  <c:v>26645000</c:v>
                </c:pt>
                <c:pt idx="26317">
                  <c:v>26646000</c:v>
                </c:pt>
                <c:pt idx="26318">
                  <c:v>26647000</c:v>
                </c:pt>
                <c:pt idx="26319">
                  <c:v>26648000</c:v>
                </c:pt>
                <c:pt idx="26320">
                  <c:v>26650000</c:v>
                </c:pt>
                <c:pt idx="26321">
                  <c:v>26651000</c:v>
                </c:pt>
                <c:pt idx="26322">
                  <c:v>26652000</c:v>
                </c:pt>
                <c:pt idx="26323">
                  <c:v>26653000</c:v>
                </c:pt>
                <c:pt idx="26324">
                  <c:v>26654000</c:v>
                </c:pt>
                <c:pt idx="26325">
                  <c:v>26655000</c:v>
                </c:pt>
                <c:pt idx="26326">
                  <c:v>26656000</c:v>
                </c:pt>
                <c:pt idx="26327">
                  <c:v>26657000</c:v>
                </c:pt>
                <c:pt idx="26328">
                  <c:v>26658000</c:v>
                </c:pt>
                <c:pt idx="26329">
                  <c:v>26659000</c:v>
                </c:pt>
                <c:pt idx="26330">
                  <c:v>26660000</c:v>
                </c:pt>
                <c:pt idx="26331">
                  <c:v>26661000</c:v>
                </c:pt>
                <c:pt idx="26332">
                  <c:v>26662000</c:v>
                </c:pt>
                <c:pt idx="26333">
                  <c:v>26663000</c:v>
                </c:pt>
                <c:pt idx="26334">
                  <c:v>26664000</c:v>
                </c:pt>
                <c:pt idx="26335">
                  <c:v>26665000</c:v>
                </c:pt>
                <c:pt idx="26336">
                  <c:v>26666000</c:v>
                </c:pt>
                <c:pt idx="26337">
                  <c:v>26667000</c:v>
                </c:pt>
                <c:pt idx="26338">
                  <c:v>26668000</c:v>
                </c:pt>
                <c:pt idx="26339">
                  <c:v>26669000</c:v>
                </c:pt>
                <c:pt idx="26340">
                  <c:v>26670000</c:v>
                </c:pt>
                <c:pt idx="26341">
                  <c:v>26671000</c:v>
                </c:pt>
                <c:pt idx="26342">
                  <c:v>26672000</c:v>
                </c:pt>
                <c:pt idx="26343">
                  <c:v>26673000</c:v>
                </c:pt>
                <c:pt idx="26344">
                  <c:v>26674000</c:v>
                </c:pt>
                <c:pt idx="26345">
                  <c:v>26675000</c:v>
                </c:pt>
                <c:pt idx="26346">
                  <c:v>26676000</c:v>
                </c:pt>
                <c:pt idx="26347">
                  <c:v>26677000</c:v>
                </c:pt>
                <c:pt idx="26348">
                  <c:v>26678000</c:v>
                </c:pt>
                <c:pt idx="26349">
                  <c:v>26679000</c:v>
                </c:pt>
                <c:pt idx="26350">
                  <c:v>26680000</c:v>
                </c:pt>
                <c:pt idx="26351">
                  <c:v>26681000</c:v>
                </c:pt>
                <c:pt idx="26352">
                  <c:v>26682000</c:v>
                </c:pt>
                <c:pt idx="26353">
                  <c:v>26683000</c:v>
                </c:pt>
                <c:pt idx="26354">
                  <c:v>26684000</c:v>
                </c:pt>
                <c:pt idx="26355">
                  <c:v>26685000</c:v>
                </c:pt>
                <c:pt idx="26356">
                  <c:v>26686000</c:v>
                </c:pt>
                <c:pt idx="26357">
                  <c:v>26687000</c:v>
                </c:pt>
                <c:pt idx="26358">
                  <c:v>26688000</c:v>
                </c:pt>
                <c:pt idx="26359">
                  <c:v>26689000</c:v>
                </c:pt>
                <c:pt idx="26360">
                  <c:v>26690000</c:v>
                </c:pt>
                <c:pt idx="26361">
                  <c:v>26691000</c:v>
                </c:pt>
                <c:pt idx="26362">
                  <c:v>26692000</c:v>
                </c:pt>
                <c:pt idx="26363">
                  <c:v>26693000</c:v>
                </c:pt>
                <c:pt idx="26364">
                  <c:v>26694000</c:v>
                </c:pt>
                <c:pt idx="26365">
                  <c:v>26695000</c:v>
                </c:pt>
                <c:pt idx="26366">
                  <c:v>26696000</c:v>
                </c:pt>
                <c:pt idx="26367">
                  <c:v>26697000</c:v>
                </c:pt>
                <c:pt idx="26368">
                  <c:v>26698000</c:v>
                </c:pt>
                <c:pt idx="26369">
                  <c:v>26699000</c:v>
                </c:pt>
                <c:pt idx="26370">
                  <c:v>26700000</c:v>
                </c:pt>
                <c:pt idx="26371">
                  <c:v>26701000</c:v>
                </c:pt>
                <c:pt idx="26372">
                  <c:v>26702000</c:v>
                </c:pt>
                <c:pt idx="26373">
                  <c:v>26703000</c:v>
                </c:pt>
                <c:pt idx="26374">
                  <c:v>26704000</c:v>
                </c:pt>
                <c:pt idx="26375">
                  <c:v>26705000</c:v>
                </c:pt>
                <c:pt idx="26376">
                  <c:v>26706000</c:v>
                </c:pt>
                <c:pt idx="26377">
                  <c:v>26707000</c:v>
                </c:pt>
                <c:pt idx="26378">
                  <c:v>26708000</c:v>
                </c:pt>
                <c:pt idx="26379">
                  <c:v>26709000</c:v>
                </c:pt>
                <c:pt idx="26380">
                  <c:v>26710000</c:v>
                </c:pt>
                <c:pt idx="26381">
                  <c:v>26711000</c:v>
                </c:pt>
                <c:pt idx="26382">
                  <c:v>26712000</c:v>
                </c:pt>
                <c:pt idx="26383">
                  <c:v>26713000</c:v>
                </c:pt>
                <c:pt idx="26384">
                  <c:v>26714000</c:v>
                </c:pt>
                <c:pt idx="26385">
                  <c:v>26715000</c:v>
                </c:pt>
                <c:pt idx="26386">
                  <c:v>26716000</c:v>
                </c:pt>
                <c:pt idx="26387">
                  <c:v>26717000</c:v>
                </c:pt>
                <c:pt idx="26388">
                  <c:v>26718000</c:v>
                </c:pt>
                <c:pt idx="26389">
                  <c:v>26719000</c:v>
                </c:pt>
                <c:pt idx="26390">
                  <c:v>26720000</c:v>
                </c:pt>
                <c:pt idx="26391">
                  <c:v>26721000</c:v>
                </c:pt>
                <c:pt idx="26392">
                  <c:v>26722000</c:v>
                </c:pt>
                <c:pt idx="26393">
                  <c:v>26723000</c:v>
                </c:pt>
                <c:pt idx="26394">
                  <c:v>26724000</c:v>
                </c:pt>
                <c:pt idx="26395">
                  <c:v>26725000</c:v>
                </c:pt>
                <c:pt idx="26396">
                  <c:v>26726000</c:v>
                </c:pt>
                <c:pt idx="26397">
                  <c:v>26727000</c:v>
                </c:pt>
                <c:pt idx="26398">
                  <c:v>26728000</c:v>
                </c:pt>
                <c:pt idx="26399">
                  <c:v>26729000</c:v>
                </c:pt>
                <c:pt idx="26400">
                  <c:v>26730000</c:v>
                </c:pt>
                <c:pt idx="26401">
                  <c:v>26731000</c:v>
                </c:pt>
                <c:pt idx="26402">
                  <c:v>26733000</c:v>
                </c:pt>
                <c:pt idx="26403">
                  <c:v>26734000</c:v>
                </c:pt>
                <c:pt idx="26404">
                  <c:v>26735000</c:v>
                </c:pt>
                <c:pt idx="26405">
                  <c:v>26736000</c:v>
                </c:pt>
                <c:pt idx="26406">
                  <c:v>26737000</c:v>
                </c:pt>
                <c:pt idx="26407">
                  <c:v>26738000</c:v>
                </c:pt>
                <c:pt idx="26408">
                  <c:v>26739000</c:v>
                </c:pt>
                <c:pt idx="26409">
                  <c:v>26740000</c:v>
                </c:pt>
                <c:pt idx="26410">
                  <c:v>26741000</c:v>
                </c:pt>
                <c:pt idx="26411">
                  <c:v>26742000</c:v>
                </c:pt>
                <c:pt idx="26412">
                  <c:v>26743000</c:v>
                </c:pt>
                <c:pt idx="26413">
                  <c:v>26744000</c:v>
                </c:pt>
                <c:pt idx="26414">
                  <c:v>26745000</c:v>
                </c:pt>
                <c:pt idx="26415">
                  <c:v>26746000</c:v>
                </c:pt>
                <c:pt idx="26416">
                  <c:v>26747000</c:v>
                </c:pt>
                <c:pt idx="26417">
                  <c:v>26748000</c:v>
                </c:pt>
                <c:pt idx="26418">
                  <c:v>26749000</c:v>
                </c:pt>
                <c:pt idx="26419">
                  <c:v>26750000</c:v>
                </c:pt>
                <c:pt idx="26420">
                  <c:v>26751000</c:v>
                </c:pt>
                <c:pt idx="26421">
                  <c:v>26752000</c:v>
                </c:pt>
                <c:pt idx="26422">
                  <c:v>26753000</c:v>
                </c:pt>
                <c:pt idx="26423">
                  <c:v>26754000</c:v>
                </c:pt>
                <c:pt idx="26424">
                  <c:v>26755000</c:v>
                </c:pt>
                <c:pt idx="26425">
                  <c:v>26756000</c:v>
                </c:pt>
                <c:pt idx="26426">
                  <c:v>26757000</c:v>
                </c:pt>
                <c:pt idx="26427">
                  <c:v>26758000</c:v>
                </c:pt>
                <c:pt idx="26428">
                  <c:v>26759000</c:v>
                </c:pt>
                <c:pt idx="26429">
                  <c:v>26760000</c:v>
                </c:pt>
                <c:pt idx="26430">
                  <c:v>26761000</c:v>
                </c:pt>
                <c:pt idx="26431">
                  <c:v>26762000</c:v>
                </c:pt>
                <c:pt idx="26432">
                  <c:v>26763000</c:v>
                </c:pt>
                <c:pt idx="26433">
                  <c:v>26764000</c:v>
                </c:pt>
                <c:pt idx="26434">
                  <c:v>26765000</c:v>
                </c:pt>
                <c:pt idx="26435">
                  <c:v>26766000</c:v>
                </c:pt>
                <c:pt idx="26436">
                  <c:v>26767000</c:v>
                </c:pt>
                <c:pt idx="26437">
                  <c:v>26768000</c:v>
                </c:pt>
                <c:pt idx="26438">
                  <c:v>26769000</c:v>
                </c:pt>
                <c:pt idx="26439">
                  <c:v>26770000</c:v>
                </c:pt>
                <c:pt idx="26440">
                  <c:v>26771000</c:v>
                </c:pt>
                <c:pt idx="26441">
                  <c:v>26772000</c:v>
                </c:pt>
                <c:pt idx="26442">
                  <c:v>26773000</c:v>
                </c:pt>
                <c:pt idx="26443">
                  <c:v>26774000</c:v>
                </c:pt>
                <c:pt idx="26444">
                  <c:v>26775000</c:v>
                </c:pt>
                <c:pt idx="26445">
                  <c:v>26776000</c:v>
                </c:pt>
                <c:pt idx="26446">
                  <c:v>26777000</c:v>
                </c:pt>
                <c:pt idx="26447">
                  <c:v>26778000</c:v>
                </c:pt>
                <c:pt idx="26448">
                  <c:v>26779000</c:v>
                </c:pt>
                <c:pt idx="26449">
                  <c:v>26780000</c:v>
                </c:pt>
                <c:pt idx="26450">
                  <c:v>26781000</c:v>
                </c:pt>
                <c:pt idx="26451">
                  <c:v>26782000</c:v>
                </c:pt>
                <c:pt idx="26452">
                  <c:v>26783000</c:v>
                </c:pt>
                <c:pt idx="26453">
                  <c:v>26784000</c:v>
                </c:pt>
                <c:pt idx="26454">
                  <c:v>26785000</c:v>
                </c:pt>
                <c:pt idx="26455">
                  <c:v>26786000</c:v>
                </c:pt>
                <c:pt idx="26456">
                  <c:v>26787000</c:v>
                </c:pt>
                <c:pt idx="26457">
                  <c:v>26788000</c:v>
                </c:pt>
                <c:pt idx="26458">
                  <c:v>26789000</c:v>
                </c:pt>
                <c:pt idx="26459">
                  <c:v>26790000</c:v>
                </c:pt>
                <c:pt idx="26460">
                  <c:v>26791000</c:v>
                </c:pt>
                <c:pt idx="26461">
                  <c:v>26792000</c:v>
                </c:pt>
                <c:pt idx="26462">
                  <c:v>26793000</c:v>
                </c:pt>
                <c:pt idx="26463">
                  <c:v>26794000</c:v>
                </c:pt>
                <c:pt idx="26464">
                  <c:v>26795000</c:v>
                </c:pt>
                <c:pt idx="26465">
                  <c:v>26796000</c:v>
                </c:pt>
                <c:pt idx="26466">
                  <c:v>26797000</c:v>
                </c:pt>
                <c:pt idx="26467">
                  <c:v>26798000</c:v>
                </c:pt>
                <c:pt idx="26468">
                  <c:v>26799000</c:v>
                </c:pt>
                <c:pt idx="26469">
                  <c:v>26800000</c:v>
                </c:pt>
                <c:pt idx="26470">
                  <c:v>26801000</c:v>
                </c:pt>
                <c:pt idx="26471">
                  <c:v>26802000</c:v>
                </c:pt>
                <c:pt idx="26472">
                  <c:v>26803000</c:v>
                </c:pt>
                <c:pt idx="26473">
                  <c:v>26804000</c:v>
                </c:pt>
                <c:pt idx="26474">
                  <c:v>26805000</c:v>
                </c:pt>
                <c:pt idx="26475">
                  <c:v>26806000</c:v>
                </c:pt>
                <c:pt idx="26476">
                  <c:v>26807000</c:v>
                </c:pt>
                <c:pt idx="26477">
                  <c:v>26808000</c:v>
                </c:pt>
                <c:pt idx="26478">
                  <c:v>26809000</c:v>
                </c:pt>
                <c:pt idx="26479">
                  <c:v>26810000</c:v>
                </c:pt>
                <c:pt idx="26480">
                  <c:v>26811000</c:v>
                </c:pt>
                <c:pt idx="26481">
                  <c:v>26812000</c:v>
                </c:pt>
                <c:pt idx="26482">
                  <c:v>26813000</c:v>
                </c:pt>
                <c:pt idx="26483">
                  <c:v>26814000</c:v>
                </c:pt>
                <c:pt idx="26484">
                  <c:v>26815000</c:v>
                </c:pt>
                <c:pt idx="26485">
                  <c:v>26816000</c:v>
                </c:pt>
                <c:pt idx="26486">
                  <c:v>26817000</c:v>
                </c:pt>
                <c:pt idx="26487">
                  <c:v>26818000</c:v>
                </c:pt>
                <c:pt idx="26488">
                  <c:v>26819000</c:v>
                </c:pt>
                <c:pt idx="26489">
                  <c:v>26820000</c:v>
                </c:pt>
                <c:pt idx="26490">
                  <c:v>26821000</c:v>
                </c:pt>
                <c:pt idx="26491">
                  <c:v>26822000</c:v>
                </c:pt>
                <c:pt idx="26492">
                  <c:v>26823000</c:v>
                </c:pt>
                <c:pt idx="26493">
                  <c:v>26824000</c:v>
                </c:pt>
                <c:pt idx="26494">
                  <c:v>26825000</c:v>
                </c:pt>
                <c:pt idx="26495">
                  <c:v>26826000</c:v>
                </c:pt>
                <c:pt idx="26496">
                  <c:v>26827000</c:v>
                </c:pt>
                <c:pt idx="26497">
                  <c:v>26828000</c:v>
                </c:pt>
                <c:pt idx="26498">
                  <c:v>26829000</c:v>
                </c:pt>
                <c:pt idx="26499">
                  <c:v>26830000</c:v>
                </c:pt>
                <c:pt idx="26500">
                  <c:v>26831000</c:v>
                </c:pt>
                <c:pt idx="26501">
                  <c:v>26832000</c:v>
                </c:pt>
                <c:pt idx="26502">
                  <c:v>26833000</c:v>
                </c:pt>
                <c:pt idx="26503">
                  <c:v>26834000</c:v>
                </c:pt>
                <c:pt idx="26504">
                  <c:v>26835000</c:v>
                </c:pt>
                <c:pt idx="26505">
                  <c:v>26836000</c:v>
                </c:pt>
                <c:pt idx="26506">
                  <c:v>26838000</c:v>
                </c:pt>
                <c:pt idx="26507">
                  <c:v>26839000</c:v>
                </c:pt>
                <c:pt idx="26508">
                  <c:v>26840000</c:v>
                </c:pt>
                <c:pt idx="26509">
                  <c:v>26841000</c:v>
                </c:pt>
                <c:pt idx="26510">
                  <c:v>26842000</c:v>
                </c:pt>
                <c:pt idx="26511">
                  <c:v>26843000</c:v>
                </c:pt>
                <c:pt idx="26512">
                  <c:v>26844000</c:v>
                </c:pt>
                <c:pt idx="26513">
                  <c:v>26845000</c:v>
                </c:pt>
                <c:pt idx="26514">
                  <c:v>26846000</c:v>
                </c:pt>
                <c:pt idx="26515">
                  <c:v>26847000</c:v>
                </c:pt>
                <c:pt idx="26516">
                  <c:v>26848000</c:v>
                </c:pt>
                <c:pt idx="26517">
                  <c:v>26849000</c:v>
                </c:pt>
                <c:pt idx="26518">
                  <c:v>26850000</c:v>
                </c:pt>
                <c:pt idx="26519">
                  <c:v>26851000</c:v>
                </c:pt>
                <c:pt idx="26520">
                  <c:v>26852000</c:v>
                </c:pt>
                <c:pt idx="26521">
                  <c:v>26853000</c:v>
                </c:pt>
                <c:pt idx="26522">
                  <c:v>26854000</c:v>
                </c:pt>
                <c:pt idx="26523">
                  <c:v>26855000</c:v>
                </c:pt>
                <c:pt idx="26524">
                  <c:v>26856000</c:v>
                </c:pt>
                <c:pt idx="26525">
                  <c:v>26857000</c:v>
                </c:pt>
                <c:pt idx="26526">
                  <c:v>26858000</c:v>
                </c:pt>
                <c:pt idx="26527">
                  <c:v>26859000</c:v>
                </c:pt>
                <c:pt idx="26528">
                  <c:v>26860000</c:v>
                </c:pt>
                <c:pt idx="26529">
                  <c:v>26861000</c:v>
                </c:pt>
                <c:pt idx="26530">
                  <c:v>26862000</c:v>
                </c:pt>
                <c:pt idx="26531">
                  <c:v>26863000</c:v>
                </c:pt>
                <c:pt idx="26532">
                  <c:v>26864000</c:v>
                </c:pt>
                <c:pt idx="26533">
                  <c:v>26865000</c:v>
                </c:pt>
                <c:pt idx="26534">
                  <c:v>26866000</c:v>
                </c:pt>
                <c:pt idx="26535">
                  <c:v>26867000</c:v>
                </c:pt>
                <c:pt idx="26536">
                  <c:v>26868000</c:v>
                </c:pt>
                <c:pt idx="26537">
                  <c:v>26869000</c:v>
                </c:pt>
                <c:pt idx="26538">
                  <c:v>26870000</c:v>
                </c:pt>
                <c:pt idx="26539">
                  <c:v>26871000</c:v>
                </c:pt>
                <c:pt idx="26540">
                  <c:v>26872000</c:v>
                </c:pt>
                <c:pt idx="26541">
                  <c:v>26873000</c:v>
                </c:pt>
                <c:pt idx="26542">
                  <c:v>26874000</c:v>
                </c:pt>
                <c:pt idx="26543">
                  <c:v>26875000</c:v>
                </c:pt>
                <c:pt idx="26544">
                  <c:v>26876000</c:v>
                </c:pt>
                <c:pt idx="26545">
                  <c:v>26877000</c:v>
                </c:pt>
                <c:pt idx="26546">
                  <c:v>26878000</c:v>
                </c:pt>
                <c:pt idx="26547">
                  <c:v>26879000</c:v>
                </c:pt>
                <c:pt idx="26548">
                  <c:v>26880000</c:v>
                </c:pt>
                <c:pt idx="26549">
                  <c:v>26881000</c:v>
                </c:pt>
                <c:pt idx="26550">
                  <c:v>26882000</c:v>
                </c:pt>
                <c:pt idx="26551">
                  <c:v>26883000</c:v>
                </c:pt>
                <c:pt idx="26552">
                  <c:v>26884000</c:v>
                </c:pt>
                <c:pt idx="26553">
                  <c:v>26885000</c:v>
                </c:pt>
                <c:pt idx="26554">
                  <c:v>26886000</c:v>
                </c:pt>
                <c:pt idx="26555">
                  <c:v>26887000</c:v>
                </c:pt>
                <c:pt idx="26556">
                  <c:v>26888000</c:v>
                </c:pt>
                <c:pt idx="26557">
                  <c:v>26889000</c:v>
                </c:pt>
                <c:pt idx="26558">
                  <c:v>26890000</c:v>
                </c:pt>
                <c:pt idx="26559">
                  <c:v>26891000</c:v>
                </c:pt>
                <c:pt idx="26560">
                  <c:v>26892000</c:v>
                </c:pt>
                <c:pt idx="26561">
                  <c:v>26893000</c:v>
                </c:pt>
                <c:pt idx="26562">
                  <c:v>26894000</c:v>
                </c:pt>
                <c:pt idx="26563">
                  <c:v>26895000</c:v>
                </c:pt>
                <c:pt idx="26564">
                  <c:v>26896000</c:v>
                </c:pt>
                <c:pt idx="26565">
                  <c:v>26897000</c:v>
                </c:pt>
                <c:pt idx="26566">
                  <c:v>26898000</c:v>
                </c:pt>
                <c:pt idx="26567">
                  <c:v>26899000</c:v>
                </c:pt>
                <c:pt idx="26568">
                  <c:v>26900000</c:v>
                </c:pt>
                <c:pt idx="26569">
                  <c:v>26901000</c:v>
                </c:pt>
                <c:pt idx="26570">
                  <c:v>26902000</c:v>
                </c:pt>
                <c:pt idx="26571">
                  <c:v>26903000</c:v>
                </c:pt>
                <c:pt idx="26572">
                  <c:v>26904000</c:v>
                </c:pt>
                <c:pt idx="26573">
                  <c:v>26905000</c:v>
                </c:pt>
                <c:pt idx="26574">
                  <c:v>26906000</c:v>
                </c:pt>
                <c:pt idx="26575">
                  <c:v>26907000</c:v>
                </c:pt>
                <c:pt idx="26576">
                  <c:v>26908000</c:v>
                </c:pt>
                <c:pt idx="26577">
                  <c:v>26909000</c:v>
                </c:pt>
                <c:pt idx="26578">
                  <c:v>26910000</c:v>
                </c:pt>
                <c:pt idx="26579">
                  <c:v>26911000</c:v>
                </c:pt>
                <c:pt idx="26580">
                  <c:v>26912000</c:v>
                </c:pt>
                <c:pt idx="26581">
                  <c:v>26913000</c:v>
                </c:pt>
                <c:pt idx="26582">
                  <c:v>26914000</c:v>
                </c:pt>
                <c:pt idx="26583">
                  <c:v>26915000</c:v>
                </c:pt>
                <c:pt idx="26584">
                  <c:v>26916000</c:v>
                </c:pt>
                <c:pt idx="26585">
                  <c:v>26917000</c:v>
                </c:pt>
                <c:pt idx="26586">
                  <c:v>26918000</c:v>
                </c:pt>
                <c:pt idx="26587">
                  <c:v>26919000</c:v>
                </c:pt>
                <c:pt idx="26588">
                  <c:v>26920000</c:v>
                </c:pt>
                <c:pt idx="26589">
                  <c:v>26921000</c:v>
                </c:pt>
                <c:pt idx="26590">
                  <c:v>26922000</c:v>
                </c:pt>
                <c:pt idx="26591">
                  <c:v>26923000</c:v>
                </c:pt>
                <c:pt idx="26592">
                  <c:v>26924000</c:v>
                </c:pt>
                <c:pt idx="26593">
                  <c:v>26925000</c:v>
                </c:pt>
                <c:pt idx="26594">
                  <c:v>26926000</c:v>
                </c:pt>
                <c:pt idx="26595">
                  <c:v>26927000</c:v>
                </c:pt>
                <c:pt idx="26596">
                  <c:v>26928000</c:v>
                </c:pt>
                <c:pt idx="26597">
                  <c:v>26929000</c:v>
                </c:pt>
                <c:pt idx="26598">
                  <c:v>26930000</c:v>
                </c:pt>
                <c:pt idx="26599">
                  <c:v>26931000</c:v>
                </c:pt>
                <c:pt idx="26600">
                  <c:v>26932000</c:v>
                </c:pt>
                <c:pt idx="26601">
                  <c:v>26933000</c:v>
                </c:pt>
                <c:pt idx="26602">
                  <c:v>26934000</c:v>
                </c:pt>
                <c:pt idx="26603">
                  <c:v>26935000</c:v>
                </c:pt>
                <c:pt idx="26604">
                  <c:v>26936000</c:v>
                </c:pt>
                <c:pt idx="26605">
                  <c:v>26937000</c:v>
                </c:pt>
                <c:pt idx="26606">
                  <c:v>26938000</c:v>
                </c:pt>
                <c:pt idx="26607">
                  <c:v>26939000</c:v>
                </c:pt>
                <c:pt idx="26608">
                  <c:v>26940000</c:v>
                </c:pt>
                <c:pt idx="26609">
                  <c:v>26941000</c:v>
                </c:pt>
                <c:pt idx="26610">
                  <c:v>26942000</c:v>
                </c:pt>
                <c:pt idx="26611">
                  <c:v>26943000</c:v>
                </c:pt>
                <c:pt idx="26612">
                  <c:v>26944000</c:v>
                </c:pt>
                <c:pt idx="26613">
                  <c:v>26945000</c:v>
                </c:pt>
                <c:pt idx="26614">
                  <c:v>26946000</c:v>
                </c:pt>
                <c:pt idx="26615">
                  <c:v>26947000</c:v>
                </c:pt>
                <c:pt idx="26616">
                  <c:v>26948000</c:v>
                </c:pt>
                <c:pt idx="26617">
                  <c:v>26949000</c:v>
                </c:pt>
                <c:pt idx="26618">
                  <c:v>26950000</c:v>
                </c:pt>
                <c:pt idx="26619">
                  <c:v>26951000</c:v>
                </c:pt>
                <c:pt idx="26620">
                  <c:v>26952000</c:v>
                </c:pt>
                <c:pt idx="26621">
                  <c:v>26954000</c:v>
                </c:pt>
                <c:pt idx="26622">
                  <c:v>26955000</c:v>
                </c:pt>
                <c:pt idx="26623">
                  <c:v>26956000</c:v>
                </c:pt>
                <c:pt idx="26624">
                  <c:v>26958000</c:v>
                </c:pt>
                <c:pt idx="26625">
                  <c:v>26959000</c:v>
                </c:pt>
                <c:pt idx="26626">
                  <c:v>26960000</c:v>
                </c:pt>
                <c:pt idx="26627">
                  <c:v>26961000</c:v>
                </c:pt>
                <c:pt idx="26628">
                  <c:v>26962000</c:v>
                </c:pt>
                <c:pt idx="26629">
                  <c:v>26963000</c:v>
                </c:pt>
                <c:pt idx="26630">
                  <c:v>26964000</c:v>
                </c:pt>
                <c:pt idx="26631">
                  <c:v>26965000</c:v>
                </c:pt>
                <c:pt idx="26632">
                  <c:v>26966000</c:v>
                </c:pt>
                <c:pt idx="26633">
                  <c:v>26967000</c:v>
                </c:pt>
                <c:pt idx="26634">
                  <c:v>26968000</c:v>
                </c:pt>
                <c:pt idx="26635">
                  <c:v>26969000</c:v>
                </c:pt>
                <c:pt idx="26636">
                  <c:v>26970000</c:v>
                </c:pt>
                <c:pt idx="26637">
                  <c:v>26971000</c:v>
                </c:pt>
                <c:pt idx="26638">
                  <c:v>26972000</c:v>
                </c:pt>
                <c:pt idx="26639">
                  <c:v>26973000</c:v>
                </c:pt>
                <c:pt idx="26640">
                  <c:v>26974000</c:v>
                </c:pt>
                <c:pt idx="26641">
                  <c:v>26975000</c:v>
                </c:pt>
                <c:pt idx="26642">
                  <c:v>26976000</c:v>
                </c:pt>
                <c:pt idx="26643">
                  <c:v>26977000</c:v>
                </c:pt>
                <c:pt idx="26644">
                  <c:v>26978000</c:v>
                </c:pt>
                <c:pt idx="26645">
                  <c:v>26979000</c:v>
                </c:pt>
                <c:pt idx="26646">
                  <c:v>26980000</c:v>
                </c:pt>
                <c:pt idx="26647">
                  <c:v>26981000</c:v>
                </c:pt>
                <c:pt idx="26648">
                  <c:v>26982000</c:v>
                </c:pt>
                <c:pt idx="26649">
                  <c:v>26983000</c:v>
                </c:pt>
                <c:pt idx="26650">
                  <c:v>26984000</c:v>
                </c:pt>
                <c:pt idx="26651">
                  <c:v>26985000</c:v>
                </c:pt>
                <c:pt idx="26652">
                  <c:v>26986000</c:v>
                </c:pt>
                <c:pt idx="26653">
                  <c:v>26987000</c:v>
                </c:pt>
                <c:pt idx="26654">
                  <c:v>26988000</c:v>
                </c:pt>
                <c:pt idx="26655">
                  <c:v>26989000</c:v>
                </c:pt>
                <c:pt idx="26656">
                  <c:v>26990000</c:v>
                </c:pt>
                <c:pt idx="26657">
                  <c:v>26991000</c:v>
                </c:pt>
                <c:pt idx="26658">
                  <c:v>26992000</c:v>
                </c:pt>
                <c:pt idx="26659">
                  <c:v>26993000</c:v>
                </c:pt>
                <c:pt idx="26660">
                  <c:v>26994000</c:v>
                </c:pt>
                <c:pt idx="26661">
                  <c:v>26995000</c:v>
                </c:pt>
                <c:pt idx="26662">
                  <c:v>26996000</c:v>
                </c:pt>
                <c:pt idx="26663">
                  <c:v>26997000</c:v>
                </c:pt>
                <c:pt idx="26664">
                  <c:v>26998000</c:v>
                </c:pt>
                <c:pt idx="26665">
                  <c:v>27000000</c:v>
                </c:pt>
                <c:pt idx="26666">
                  <c:v>27001000</c:v>
                </c:pt>
                <c:pt idx="26667">
                  <c:v>27002000</c:v>
                </c:pt>
                <c:pt idx="26668">
                  <c:v>27003000</c:v>
                </c:pt>
                <c:pt idx="26669">
                  <c:v>27004000</c:v>
                </c:pt>
                <c:pt idx="26670">
                  <c:v>27005000</c:v>
                </c:pt>
                <c:pt idx="26671">
                  <c:v>27006000</c:v>
                </c:pt>
                <c:pt idx="26672">
                  <c:v>27007000</c:v>
                </c:pt>
                <c:pt idx="26673">
                  <c:v>27008000</c:v>
                </c:pt>
                <c:pt idx="26674">
                  <c:v>27009000</c:v>
                </c:pt>
                <c:pt idx="26675">
                  <c:v>27010000</c:v>
                </c:pt>
                <c:pt idx="26676">
                  <c:v>27011000</c:v>
                </c:pt>
                <c:pt idx="26677">
                  <c:v>27012000</c:v>
                </c:pt>
                <c:pt idx="26678">
                  <c:v>27013000</c:v>
                </c:pt>
                <c:pt idx="26679">
                  <c:v>27014000</c:v>
                </c:pt>
                <c:pt idx="26680">
                  <c:v>27015000</c:v>
                </c:pt>
                <c:pt idx="26681">
                  <c:v>27016000</c:v>
                </c:pt>
                <c:pt idx="26682">
                  <c:v>27017000</c:v>
                </c:pt>
                <c:pt idx="26683">
                  <c:v>27018000</c:v>
                </c:pt>
                <c:pt idx="26684">
                  <c:v>27019000</c:v>
                </c:pt>
                <c:pt idx="26685">
                  <c:v>27020000</c:v>
                </c:pt>
                <c:pt idx="26686">
                  <c:v>27021000</c:v>
                </c:pt>
                <c:pt idx="26687">
                  <c:v>27023000</c:v>
                </c:pt>
                <c:pt idx="26688">
                  <c:v>27024000</c:v>
                </c:pt>
                <c:pt idx="26689">
                  <c:v>27025000</c:v>
                </c:pt>
                <c:pt idx="26690">
                  <c:v>27026000</c:v>
                </c:pt>
                <c:pt idx="26691">
                  <c:v>27027000</c:v>
                </c:pt>
                <c:pt idx="26692">
                  <c:v>27028000</c:v>
                </c:pt>
                <c:pt idx="26693">
                  <c:v>27029000</c:v>
                </c:pt>
                <c:pt idx="26694">
                  <c:v>27030000</c:v>
                </c:pt>
                <c:pt idx="26695">
                  <c:v>27031000</c:v>
                </c:pt>
                <c:pt idx="26696">
                  <c:v>27032000</c:v>
                </c:pt>
                <c:pt idx="26697">
                  <c:v>27034000</c:v>
                </c:pt>
                <c:pt idx="26698">
                  <c:v>27035000</c:v>
                </c:pt>
                <c:pt idx="26699">
                  <c:v>27036000</c:v>
                </c:pt>
                <c:pt idx="26700">
                  <c:v>27037000</c:v>
                </c:pt>
                <c:pt idx="26701">
                  <c:v>27038000</c:v>
                </c:pt>
                <c:pt idx="26702">
                  <c:v>27039000</c:v>
                </c:pt>
                <c:pt idx="26703">
                  <c:v>27040000</c:v>
                </c:pt>
                <c:pt idx="26704">
                  <c:v>27041000</c:v>
                </c:pt>
                <c:pt idx="26705">
                  <c:v>27042000</c:v>
                </c:pt>
                <c:pt idx="26706">
                  <c:v>27043000</c:v>
                </c:pt>
                <c:pt idx="26707">
                  <c:v>27044000</c:v>
                </c:pt>
                <c:pt idx="26708">
                  <c:v>27045000</c:v>
                </c:pt>
                <c:pt idx="26709">
                  <c:v>27046000</c:v>
                </c:pt>
                <c:pt idx="26710">
                  <c:v>27047000</c:v>
                </c:pt>
                <c:pt idx="26711">
                  <c:v>27048000</c:v>
                </c:pt>
                <c:pt idx="26712">
                  <c:v>27049000</c:v>
                </c:pt>
                <c:pt idx="26713">
                  <c:v>27050000</c:v>
                </c:pt>
                <c:pt idx="26714">
                  <c:v>27051000</c:v>
                </c:pt>
                <c:pt idx="26715">
                  <c:v>27052000</c:v>
                </c:pt>
                <c:pt idx="26716">
                  <c:v>27053000</c:v>
                </c:pt>
                <c:pt idx="26717">
                  <c:v>27054000</c:v>
                </c:pt>
                <c:pt idx="26718">
                  <c:v>27055000</c:v>
                </c:pt>
                <c:pt idx="26719">
                  <c:v>27056000</c:v>
                </c:pt>
                <c:pt idx="26720">
                  <c:v>27057000</c:v>
                </c:pt>
                <c:pt idx="26721">
                  <c:v>27058000</c:v>
                </c:pt>
                <c:pt idx="26722">
                  <c:v>27059000</c:v>
                </c:pt>
                <c:pt idx="26723">
                  <c:v>27060000</c:v>
                </c:pt>
                <c:pt idx="26724">
                  <c:v>27061000</c:v>
                </c:pt>
                <c:pt idx="26725">
                  <c:v>27062000</c:v>
                </c:pt>
                <c:pt idx="26726">
                  <c:v>27063000</c:v>
                </c:pt>
                <c:pt idx="26727">
                  <c:v>27064000</c:v>
                </c:pt>
                <c:pt idx="26728">
                  <c:v>27065000</c:v>
                </c:pt>
                <c:pt idx="26729">
                  <c:v>27066000</c:v>
                </c:pt>
                <c:pt idx="26730">
                  <c:v>27067000</c:v>
                </c:pt>
                <c:pt idx="26731">
                  <c:v>27068000</c:v>
                </c:pt>
                <c:pt idx="26732">
                  <c:v>27069000</c:v>
                </c:pt>
                <c:pt idx="26733">
                  <c:v>27070000</c:v>
                </c:pt>
                <c:pt idx="26734">
                  <c:v>27071000</c:v>
                </c:pt>
                <c:pt idx="26735">
                  <c:v>27072000</c:v>
                </c:pt>
                <c:pt idx="26736">
                  <c:v>27073000</c:v>
                </c:pt>
                <c:pt idx="26737">
                  <c:v>27074000</c:v>
                </c:pt>
                <c:pt idx="26738">
                  <c:v>27075000</c:v>
                </c:pt>
                <c:pt idx="26739">
                  <c:v>27076000</c:v>
                </c:pt>
                <c:pt idx="26740">
                  <c:v>27077000</c:v>
                </c:pt>
                <c:pt idx="26741">
                  <c:v>27078000</c:v>
                </c:pt>
                <c:pt idx="26742">
                  <c:v>27079000</c:v>
                </c:pt>
                <c:pt idx="26743">
                  <c:v>27080000</c:v>
                </c:pt>
                <c:pt idx="26744">
                  <c:v>27081000</c:v>
                </c:pt>
                <c:pt idx="26745">
                  <c:v>27082000</c:v>
                </c:pt>
                <c:pt idx="26746">
                  <c:v>27083000</c:v>
                </c:pt>
                <c:pt idx="26747">
                  <c:v>27084000</c:v>
                </c:pt>
                <c:pt idx="26748">
                  <c:v>27085000</c:v>
                </c:pt>
                <c:pt idx="26749">
                  <c:v>27086000</c:v>
                </c:pt>
                <c:pt idx="26750">
                  <c:v>27087000</c:v>
                </c:pt>
                <c:pt idx="26751">
                  <c:v>27088000</c:v>
                </c:pt>
                <c:pt idx="26752">
                  <c:v>27089000</c:v>
                </c:pt>
                <c:pt idx="26753">
                  <c:v>27090000</c:v>
                </c:pt>
                <c:pt idx="26754">
                  <c:v>27091000</c:v>
                </c:pt>
                <c:pt idx="26755">
                  <c:v>27092000</c:v>
                </c:pt>
                <c:pt idx="26756">
                  <c:v>27093000</c:v>
                </c:pt>
                <c:pt idx="26757">
                  <c:v>27094000</c:v>
                </c:pt>
                <c:pt idx="26758">
                  <c:v>27095000</c:v>
                </c:pt>
                <c:pt idx="26759">
                  <c:v>27096000</c:v>
                </c:pt>
                <c:pt idx="26760">
                  <c:v>27097000</c:v>
                </c:pt>
                <c:pt idx="26761">
                  <c:v>27098000</c:v>
                </c:pt>
                <c:pt idx="26762">
                  <c:v>27099000</c:v>
                </c:pt>
                <c:pt idx="26763">
                  <c:v>27100000</c:v>
                </c:pt>
                <c:pt idx="26764">
                  <c:v>27101000</c:v>
                </c:pt>
                <c:pt idx="26765">
                  <c:v>27102000</c:v>
                </c:pt>
                <c:pt idx="26766">
                  <c:v>27103000</c:v>
                </c:pt>
                <c:pt idx="26767">
                  <c:v>27104000</c:v>
                </c:pt>
                <c:pt idx="26768">
                  <c:v>27105000</c:v>
                </c:pt>
                <c:pt idx="26769">
                  <c:v>27106000</c:v>
                </c:pt>
                <c:pt idx="26770">
                  <c:v>27107000</c:v>
                </c:pt>
                <c:pt idx="26771">
                  <c:v>27108000</c:v>
                </c:pt>
                <c:pt idx="26772">
                  <c:v>27109000</c:v>
                </c:pt>
                <c:pt idx="26773">
                  <c:v>27110000</c:v>
                </c:pt>
                <c:pt idx="26774">
                  <c:v>27111000</c:v>
                </c:pt>
                <c:pt idx="26775">
                  <c:v>27112000</c:v>
                </c:pt>
                <c:pt idx="26776">
                  <c:v>27113000</c:v>
                </c:pt>
                <c:pt idx="26777">
                  <c:v>27114000</c:v>
                </c:pt>
                <c:pt idx="26778">
                  <c:v>27115000</c:v>
                </c:pt>
                <c:pt idx="26779">
                  <c:v>27116000</c:v>
                </c:pt>
                <c:pt idx="26780">
                  <c:v>27117000</c:v>
                </c:pt>
                <c:pt idx="26781">
                  <c:v>27118000</c:v>
                </c:pt>
                <c:pt idx="26782">
                  <c:v>27119000</c:v>
                </c:pt>
                <c:pt idx="26783">
                  <c:v>27120000</c:v>
                </c:pt>
                <c:pt idx="26784">
                  <c:v>27121000</c:v>
                </c:pt>
                <c:pt idx="26785">
                  <c:v>27122000</c:v>
                </c:pt>
                <c:pt idx="26786">
                  <c:v>27123000</c:v>
                </c:pt>
                <c:pt idx="26787">
                  <c:v>27124000</c:v>
                </c:pt>
                <c:pt idx="26788">
                  <c:v>27125000</c:v>
                </c:pt>
                <c:pt idx="26789">
                  <c:v>27126000</c:v>
                </c:pt>
                <c:pt idx="26790">
                  <c:v>27127000</c:v>
                </c:pt>
                <c:pt idx="26791">
                  <c:v>27128000</c:v>
                </c:pt>
                <c:pt idx="26792">
                  <c:v>27129000</c:v>
                </c:pt>
                <c:pt idx="26793">
                  <c:v>27130000</c:v>
                </c:pt>
                <c:pt idx="26794">
                  <c:v>27131000</c:v>
                </c:pt>
                <c:pt idx="26795">
                  <c:v>27132000</c:v>
                </c:pt>
                <c:pt idx="26796">
                  <c:v>27133000</c:v>
                </c:pt>
                <c:pt idx="26797">
                  <c:v>27134000</c:v>
                </c:pt>
                <c:pt idx="26798">
                  <c:v>27135000</c:v>
                </c:pt>
                <c:pt idx="26799">
                  <c:v>27136000</c:v>
                </c:pt>
                <c:pt idx="26800">
                  <c:v>27137000</c:v>
                </c:pt>
                <c:pt idx="26801">
                  <c:v>27138000</c:v>
                </c:pt>
                <c:pt idx="26802">
                  <c:v>27139000</c:v>
                </c:pt>
                <c:pt idx="26803">
                  <c:v>27140000</c:v>
                </c:pt>
                <c:pt idx="26804">
                  <c:v>27141000</c:v>
                </c:pt>
                <c:pt idx="26805">
                  <c:v>27142000</c:v>
                </c:pt>
                <c:pt idx="26806">
                  <c:v>27143000</c:v>
                </c:pt>
                <c:pt idx="26807">
                  <c:v>27144000</c:v>
                </c:pt>
                <c:pt idx="26808">
                  <c:v>27145000</c:v>
                </c:pt>
                <c:pt idx="26809">
                  <c:v>27146000</c:v>
                </c:pt>
                <c:pt idx="26810">
                  <c:v>27147000</c:v>
                </c:pt>
                <c:pt idx="26811">
                  <c:v>27148000</c:v>
                </c:pt>
                <c:pt idx="26812">
                  <c:v>27149000</c:v>
                </c:pt>
                <c:pt idx="26813">
                  <c:v>27150000</c:v>
                </c:pt>
                <c:pt idx="26814">
                  <c:v>27151000</c:v>
                </c:pt>
                <c:pt idx="26815">
                  <c:v>27152000</c:v>
                </c:pt>
                <c:pt idx="26816">
                  <c:v>27153000</c:v>
                </c:pt>
                <c:pt idx="26817">
                  <c:v>27154000</c:v>
                </c:pt>
                <c:pt idx="26818">
                  <c:v>27155000</c:v>
                </c:pt>
                <c:pt idx="26819">
                  <c:v>27156000</c:v>
                </c:pt>
                <c:pt idx="26820">
                  <c:v>27157000</c:v>
                </c:pt>
                <c:pt idx="26821">
                  <c:v>27158000</c:v>
                </c:pt>
                <c:pt idx="26822">
                  <c:v>27159000</c:v>
                </c:pt>
                <c:pt idx="26823">
                  <c:v>27160000</c:v>
                </c:pt>
                <c:pt idx="26824">
                  <c:v>27161000</c:v>
                </c:pt>
                <c:pt idx="26825">
                  <c:v>27162000</c:v>
                </c:pt>
                <c:pt idx="26826">
                  <c:v>27163000</c:v>
                </c:pt>
                <c:pt idx="26827">
                  <c:v>27164000</c:v>
                </c:pt>
                <c:pt idx="26828">
                  <c:v>27165000</c:v>
                </c:pt>
                <c:pt idx="26829">
                  <c:v>27166000</c:v>
                </c:pt>
                <c:pt idx="26830">
                  <c:v>27167000</c:v>
                </c:pt>
                <c:pt idx="26831">
                  <c:v>27168000</c:v>
                </c:pt>
                <c:pt idx="26832">
                  <c:v>27169000</c:v>
                </c:pt>
                <c:pt idx="26833">
                  <c:v>27170000</c:v>
                </c:pt>
                <c:pt idx="26834">
                  <c:v>27171000</c:v>
                </c:pt>
                <c:pt idx="26835">
                  <c:v>27172000</c:v>
                </c:pt>
                <c:pt idx="26836">
                  <c:v>27173000</c:v>
                </c:pt>
                <c:pt idx="26837">
                  <c:v>27174000</c:v>
                </c:pt>
                <c:pt idx="26838">
                  <c:v>27175000</c:v>
                </c:pt>
                <c:pt idx="26839">
                  <c:v>27176000</c:v>
                </c:pt>
                <c:pt idx="26840">
                  <c:v>27177000</c:v>
                </c:pt>
                <c:pt idx="26841">
                  <c:v>27178000</c:v>
                </c:pt>
                <c:pt idx="26842">
                  <c:v>27179000</c:v>
                </c:pt>
                <c:pt idx="26843">
                  <c:v>27180000</c:v>
                </c:pt>
                <c:pt idx="26844">
                  <c:v>27181000</c:v>
                </c:pt>
                <c:pt idx="26845">
                  <c:v>27182000</c:v>
                </c:pt>
                <c:pt idx="26846">
                  <c:v>27183000</c:v>
                </c:pt>
                <c:pt idx="26847">
                  <c:v>27184000</c:v>
                </c:pt>
                <c:pt idx="26848">
                  <c:v>27185000</c:v>
                </c:pt>
                <c:pt idx="26849">
                  <c:v>27186000</c:v>
                </c:pt>
                <c:pt idx="26850">
                  <c:v>27187000</c:v>
                </c:pt>
                <c:pt idx="26851">
                  <c:v>27188000</c:v>
                </c:pt>
                <c:pt idx="26852">
                  <c:v>27189000</c:v>
                </c:pt>
                <c:pt idx="26853">
                  <c:v>27190000</c:v>
                </c:pt>
                <c:pt idx="26854">
                  <c:v>27191000</c:v>
                </c:pt>
                <c:pt idx="26855">
                  <c:v>27192000</c:v>
                </c:pt>
                <c:pt idx="26856">
                  <c:v>27193000</c:v>
                </c:pt>
                <c:pt idx="26857">
                  <c:v>27194000</c:v>
                </c:pt>
                <c:pt idx="26858">
                  <c:v>27195000</c:v>
                </c:pt>
                <c:pt idx="26859">
                  <c:v>27196000</c:v>
                </c:pt>
                <c:pt idx="26860">
                  <c:v>27197000</c:v>
                </c:pt>
                <c:pt idx="26861">
                  <c:v>27198000</c:v>
                </c:pt>
                <c:pt idx="26862">
                  <c:v>27199000</c:v>
                </c:pt>
                <c:pt idx="26863">
                  <c:v>27200000</c:v>
                </c:pt>
                <c:pt idx="26864">
                  <c:v>27201000</c:v>
                </c:pt>
                <c:pt idx="26865">
                  <c:v>27202000</c:v>
                </c:pt>
                <c:pt idx="26866">
                  <c:v>27203000</c:v>
                </c:pt>
                <c:pt idx="26867">
                  <c:v>27204000</c:v>
                </c:pt>
                <c:pt idx="26868">
                  <c:v>27205000</c:v>
                </c:pt>
                <c:pt idx="26869">
                  <c:v>27206000</c:v>
                </c:pt>
                <c:pt idx="26870">
                  <c:v>27207000</c:v>
                </c:pt>
                <c:pt idx="26871">
                  <c:v>27208000</c:v>
                </c:pt>
                <c:pt idx="26872">
                  <c:v>27209000</c:v>
                </c:pt>
                <c:pt idx="26873">
                  <c:v>27210000</c:v>
                </c:pt>
                <c:pt idx="26874">
                  <c:v>27211000</c:v>
                </c:pt>
                <c:pt idx="26875">
                  <c:v>27212000</c:v>
                </c:pt>
                <c:pt idx="26876">
                  <c:v>27213000</c:v>
                </c:pt>
                <c:pt idx="26877">
                  <c:v>27214000</c:v>
                </c:pt>
                <c:pt idx="26878">
                  <c:v>27215000</c:v>
                </c:pt>
                <c:pt idx="26879">
                  <c:v>27216000</c:v>
                </c:pt>
                <c:pt idx="26880">
                  <c:v>27217000</c:v>
                </c:pt>
                <c:pt idx="26881">
                  <c:v>27218000</c:v>
                </c:pt>
                <c:pt idx="26882">
                  <c:v>27219000</c:v>
                </c:pt>
                <c:pt idx="26883">
                  <c:v>27220000</c:v>
                </c:pt>
                <c:pt idx="26884">
                  <c:v>27221000</c:v>
                </c:pt>
                <c:pt idx="26885">
                  <c:v>27222000</c:v>
                </c:pt>
                <c:pt idx="26886">
                  <c:v>27223000</c:v>
                </c:pt>
                <c:pt idx="26887">
                  <c:v>27224000</c:v>
                </c:pt>
                <c:pt idx="26888">
                  <c:v>27225000</c:v>
                </c:pt>
                <c:pt idx="26889">
                  <c:v>27226000</c:v>
                </c:pt>
                <c:pt idx="26890">
                  <c:v>27227000</c:v>
                </c:pt>
                <c:pt idx="26891">
                  <c:v>27228000</c:v>
                </c:pt>
                <c:pt idx="26892">
                  <c:v>27229000</c:v>
                </c:pt>
                <c:pt idx="26893">
                  <c:v>27230000</c:v>
                </c:pt>
                <c:pt idx="26894">
                  <c:v>27231000</c:v>
                </c:pt>
                <c:pt idx="26895">
                  <c:v>27232000</c:v>
                </c:pt>
                <c:pt idx="26896">
                  <c:v>27233000</c:v>
                </c:pt>
                <c:pt idx="26897">
                  <c:v>27234000</c:v>
                </c:pt>
                <c:pt idx="26898">
                  <c:v>27235000</c:v>
                </c:pt>
                <c:pt idx="26899">
                  <c:v>27236000</c:v>
                </c:pt>
                <c:pt idx="26900">
                  <c:v>27237000</c:v>
                </c:pt>
                <c:pt idx="26901">
                  <c:v>27238000</c:v>
                </c:pt>
                <c:pt idx="26902">
                  <c:v>27239000</c:v>
                </c:pt>
                <c:pt idx="26903">
                  <c:v>27240000</c:v>
                </c:pt>
                <c:pt idx="26904">
                  <c:v>27241000</c:v>
                </c:pt>
                <c:pt idx="26905">
                  <c:v>27242000</c:v>
                </c:pt>
                <c:pt idx="26906">
                  <c:v>27243000</c:v>
                </c:pt>
                <c:pt idx="26907">
                  <c:v>27244000</c:v>
                </c:pt>
                <c:pt idx="26908">
                  <c:v>27245000</c:v>
                </c:pt>
                <c:pt idx="26909">
                  <c:v>27246000</c:v>
                </c:pt>
                <c:pt idx="26910">
                  <c:v>27247000</c:v>
                </c:pt>
                <c:pt idx="26911">
                  <c:v>27248000</c:v>
                </c:pt>
                <c:pt idx="26912">
                  <c:v>27249000</c:v>
                </c:pt>
                <c:pt idx="26913">
                  <c:v>27250000</c:v>
                </c:pt>
                <c:pt idx="26914">
                  <c:v>27251000</c:v>
                </c:pt>
                <c:pt idx="26915">
                  <c:v>27252000</c:v>
                </c:pt>
                <c:pt idx="26916">
                  <c:v>27253000</c:v>
                </c:pt>
                <c:pt idx="26917">
                  <c:v>27254000</c:v>
                </c:pt>
                <c:pt idx="26918">
                  <c:v>27255000</c:v>
                </c:pt>
                <c:pt idx="26919">
                  <c:v>27256000</c:v>
                </c:pt>
                <c:pt idx="26920">
                  <c:v>27257000</c:v>
                </c:pt>
                <c:pt idx="26921">
                  <c:v>27258000</c:v>
                </c:pt>
                <c:pt idx="26922">
                  <c:v>27259000</c:v>
                </c:pt>
                <c:pt idx="26923">
                  <c:v>27260000</c:v>
                </c:pt>
                <c:pt idx="26924">
                  <c:v>27261000</c:v>
                </c:pt>
                <c:pt idx="26925">
                  <c:v>27262000</c:v>
                </c:pt>
                <c:pt idx="26926">
                  <c:v>27263000</c:v>
                </c:pt>
                <c:pt idx="26927">
                  <c:v>27264000</c:v>
                </c:pt>
                <c:pt idx="26928">
                  <c:v>27265000</c:v>
                </c:pt>
                <c:pt idx="26929">
                  <c:v>27266000</c:v>
                </c:pt>
                <c:pt idx="26930">
                  <c:v>27267000</c:v>
                </c:pt>
                <c:pt idx="26931">
                  <c:v>27268000</c:v>
                </c:pt>
                <c:pt idx="26932">
                  <c:v>27269000</c:v>
                </c:pt>
                <c:pt idx="26933">
                  <c:v>27270000</c:v>
                </c:pt>
                <c:pt idx="26934">
                  <c:v>27271000</c:v>
                </c:pt>
                <c:pt idx="26935">
                  <c:v>27272000</c:v>
                </c:pt>
                <c:pt idx="26936">
                  <c:v>27273000</c:v>
                </c:pt>
                <c:pt idx="26937">
                  <c:v>27274000</c:v>
                </c:pt>
                <c:pt idx="26938">
                  <c:v>27275000</c:v>
                </c:pt>
                <c:pt idx="26939">
                  <c:v>27276000</c:v>
                </c:pt>
                <c:pt idx="26940">
                  <c:v>27277000</c:v>
                </c:pt>
                <c:pt idx="26941">
                  <c:v>27278000</c:v>
                </c:pt>
                <c:pt idx="26942">
                  <c:v>27279000</c:v>
                </c:pt>
                <c:pt idx="26943">
                  <c:v>27280000</c:v>
                </c:pt>
                <c:pt idx="26944">
                  <c:v>27281000</c:v>
                </c:pt>
                <c:pt idx="26945">
                  <c:v>27282000</c:v>
                </c:pt>
                <c:pt idx="26946">
                  <c:v>27283000</c:v>
                </c:pt>
                <c:pt idx="26947">
                  <c:v>27284000</c:v>
                </c:pt>
                <c:pt idx="26948">
                  <c:v>27285000</c:v>
                </c:pt>
                <c:pt idx="26949">
                  <c:v>27286000</c:v>
                </c:pt>
                <c:pt idx="26950">
                  <c:v>27287000</c:v>
                </c:pt>
                <c:pt idx="26951">
                  <c:v>27288000</c:v>
                </c:pt>
                <c:pt idx="26952">
                  <c:v>27289000</c:v>
                </c:pt>
                <c:pt idx="26953">
                  <c:v>27290000</c:v>
                </c:pt>
                <c:pt idx="26954">
                  <c:v>27291000</c:v>
                </c:pt>
                <c:pt idx="26955">
                  <c:v>27292000</c:v>
                </c:pt>
                <c:pt idx="26956">
                  <c:v>27293000</c:v>
                </c:pt>
                <c:pt idx="26957">
                  <c:v>27294000</c:v>
                </c:pt>
                <c:pt idx="26958">
                  <c:v>27295000</c:v>
                </c:pt>
                <c:pt idx="26959">
                  <c:v>27296000</c:v>
                </c:pt>
                <c:pt idx="26960">
                  <c:v>27297000</c:v>
                </c:pt>
                <c:pt idx="26961">
                  <c:v>27298000</c:v>
                </c:pt>
                <c:pt idx="26962">
                  <c:v>27299000</c:v>
                </c:pt>
                <c:pt idx="26963">
                  <c:v>27300000</c:v>
                </c:pt>
                <c:pt idx="26964">
                  <c:v>27301000</c:v>
                </c:pt>
                <c:pt idx="26965">
                  <c:v>27302000</c:v>
                </c:pt>
                <c:pt idx="26966">
                  <c:v>27303000</c:v>
                </c:pt>
                <c:pt idx="26967">
                  <c:v>27304000</c:v>
                </c:pt>
                <c:pt idx="26968">
                  <c:v>27305000</c:v>
                </c:pt>
                <c:pt idx="26969">
                  <c:v>27306000</c:v>
                </c:pt>
                <c:pt idx="26970">
                  <c:v>27307000</c:v>
                </c:pt>
                <c:pt idx="26971">
                  <c:v>27308000</c:v>
                </c:pt>
                <c:pt idx="26972">
                  <c:v>27309000</c:v>
                </c:pt>
                <c:pt idx="26973">
                  <c:v>27310000</c:v>
                </c:pt>
                <c:pt idx="26974">
                  <c:v>27311000</c:v>
                </c:pt>
                <c:pt idx="26975">
                  <c:v>27312000</c:v>
                </c:pt>
                <c:pt idx="26976">
                  <c:v>27313000</c:v>
                </c:pt>
                <c:pt idx="26977">
                  <c:v>27314000</c:v>
                </c:pt>
                <c:pt idx="26978">
                  <c:v>27315000</c:v>
                </c:pt>
                <c:pt idx="26979">
                  <c:v>27316000</c:v>
                </c:pt>
                <c:pt idx="26980">
                  <c:v>27317000</c:v>
                </c:pt>
                <c:pt idx="26981">
                  <c:v>27318000</c:v>
                </c:pt>
                <c:pt idx="26982">
                  <c:v>27319000</c:v>
                </c:pt>
                <c:pt idx="26983">
                  <c:v>27320000</c:v>
                </c:pt>
                <c:pt idx="26984">
                  <c:v>27321000</c:v>
                </c:pt>
                <c:pt idx="26985">
                  <c:v>27322000</c:v>
                </c:pt>
                <c:pt idx="26986">
                  <c:v>27323000</c:v>
                </c:pt>
                <c:pt idx="26987">
                  <c:v>27324000</c:v>
                </c:pt>
                <c:pt idx="26988">
                  <c:v>27325000</c:v>
                </c:pt>
                <c:pt idx="26989">
                  <c:v>27326000</c:v>
                </c:pt>
                <c:pt idx="26990">
                  <c:v>27327000</c:v>
                </c:pt>
                <c:pt idx="26991">
                  <c:v>27328000</c:v>
                </c:pt>
                <c:pt idx="26992">
                  <c:v>27329000</c:v>
                </c:pt>
                <c:pt idx="26993">
                  <c:v>27330000</c:v>
                </c:pt>
                <c:pt idx="26994">
                  <c:v>27331000</c:v>
                </c:pt>
                <c:pt idx="26995">
                  <c:v>27332000</c:v>
                </c:pt>
                <c:pt idx="26996">
                  <c:v>27333000</c:v>
                </c:pt>
                <c:pt idx="26997">
                  <c:v>27334000</c:v>
                </c:pt>
                <c:pt idx="26998">
                  <c:v>27335000</c:v>
                </c:pt>
                <c:pt idx="26999">
                  <c:v>27336000</c:v>
                </c:pt>
                <c:pt idx="27000">
                  <c:v>27337000</c:v>
                </c:pt>
                <c:pt idx="27001">
                  <c:v>27338000</c:v>
                </c:pt>
                <c:pt idx="27002">
                  <c:v>27339000</c:v>
                </c:pt>
                <c:pt idx="27003">
                  <c:v>27340000</c:v>
                </c:pt>
                <c:pt idx="27004">
                  <c:v>27341000</c:v>
                </c:pt>
                <c:pt idx="27005">
                  <c:v>27342000</c:v>
                </c:pt>
                <c:pt idx="27006">
                  <c:v>27344000</c:v>
                </c:pt>
                <c:pt idx="27007">
                  <c:v>27345000</c:v>
                </c:pt>
                <c:pt idx="27008">
                  <c:v>27346000</c:v>
                </c:pt>
                <c:pt idx="27009">
                  <c:v>27347000</c:v>
                </c:pt>
                <c:pt idx="27010">
                  <c:v>27348000</c:v>
                </c:pt>
                <c:pt idx="27011">
                  <c:v>27349000</c:v>
                </c:pt>
                <c:pt idx="27012">
                  <c:v>27350000</c:v>
                </c:pt>
                <c:pt idx="27013">
                  <c:v>27351000</c:v>
                </c:pt>
                <c:pt idx="27014">
                  <c:v>27352000</c:v>
                </c:pt>
                <c:pt idx="27015">
                  <c:v>27353000</c:v>
                </c:pt>
                <c:pt idx="27016">
                  <c:v>27354000</c:v>
                </c:pt>
                <c:pt idx="27017">
                  <c:v>27355000</c:v>
                </c:pt>
                <c:pt idx="27018">
                  <c:v>27356000</c:v>
                </c:pt>
                <c:pt idx="27019">
                  <c:v>27357000</c:v>
                </c:pt>
                <c:pt idx="27020">
                  <c:v>27358000</c:v>
                </c:pt>
                <c:pt idx="27021">
                  <c:v>27359000</c:v>
                </c:pt>
                <c:pt idx="27022">
                  <c:v>27360000</c:v>
                </c:pt>
                <c:pt idx="27023">
                  <c:v>27361000</c:v>
                </c:pt>
                <c:pt idx="27024">
                  <c:v>27362000</c:v>
                </c:pt>
                <c:pt idx="27025">
                  <c:v>27363000</c:v>
                </c:pt>
                <c:pt idx="27026">
                  <c:v>27364000</c:v>
                </c:pt>
                <c:pt idx="27027">
                  <c:v>27365000</c:v>
                </c:pt>
                <c:pt idx="27028">
                  <c:v>27366000</c:v>
                </c:pt>
                <c:pt idx="27029">
                  <c:v>27367000</c:v>
                </c:pt>
                <c:pt idx="27030">
                  <c:v>27368000</c:v>
                </c:pt>
                <c:pt idx="27031">
                  <c:v>27369000</c:v>
                </c:pt>
                <c:pt idx="27032">
                  <c:v>27370000</c:v>
                </c:pt>
                <c:pt idx="27033">
                  <c:v>27372000</c:v>
                </c:pt>
                <c:pt idx="27034">
                  <c:v>27373000</c:v>
                </c:pt>
                <c:pt idx="27035">
                  <c:v>27374000</c:v>
                </c:pt>
                <c:pt idx="27036">
                  <c:v>27375000</c:v>
                </c:pt>
                <c:pt idx="27037">
                  <c:v>27376000</c:v>
                </c:pt>
                <c:pt idx="27038">
                  <c:v>27377000</c:v>
                </c:pt>
                <c:pt idx="27039">
                  <c:v>27378000</c:v>
                </c:pt>
                <c:pt idx="27040">
                  <c:v>27379000</c:v>
                </c:pt>
                <c:pt idx="27041">
                  <c:v>27380000</c:v>
                </c:pt>
                <c:pt idx="27042">
                  <c:v>27381000</c:v>
                </c:pt>
                <c:pt idx="27043">
                  <c:v>27382000</c:v>
                </c:pt>
                <c:pt idx="27044">
                  <c:v>27383000</c:v>
                </c:pt>
                <c:pt idx="27045">
                  <c:v>27384000</c:v>
                </c:pt>
                <c:pt idx="27046">
                  <c:v>27385000</c:v>
                </c:pt>
                <c:pt idx="27047">
                  <c:v>27386000</c:v>
                </c:pt>
                <c:pt idx="27048">
                  <c:v>27387000</c:v>
                </c:pt>
                <c:pt idx="27049">
                  <c:v>27388000</c:v>
                </c:pt>
                <c:pt idx="27050">
                  <c:v>27389000</c:v>
                </c:pt>
                <c:pt idx="27051">
                  <c:v>27390000</c:v>
                </c:pt>
                <c:pt idx="27052">
                  <c:v>27391000</c:v>
                </c:pt>
                <c:pt idx="27053">
                  <c:v>27392000</c:v>
                </c:pt>
                <c:pt idx="27054">
                  <c:v>27393000</c:v>
                </c:pt>
                <c:pt idx="27055">
                  <c:v>27394000</c:v>
                </c:pt>
                <c:pt idx="27056">
                  <c:v>27395000</c:v>
                </c:pt>
                <c:pt idx="27057">
                  <c:v>27396000</c:v>
                </c:pt>
                <c:pt idx="27058">
                  <c:v>27397000</c:v>
                </c:pt>
                <c:pt idx="27059">
                  <c:v>27398000</c:v>
                </c:pt>
                <c:pt idx="27060">
                  <c:v>27399000</c:v>
                </c:pt>
                <c:pt idx="27061">
                  <c:v>27400000</c:v>
                </c:pt>
                <c:pt idx="27062">
                  <c:v>27401000</c:v>
                </c:pt>
                <c:pt idx="27063">
                  <c:v>27402000</c:v>
                </c:pt>
                <c:pt idx="27064">
                  <c:v>27403000</c:v>
                </c:pt>
                <c:pt idx="27065">
                  <c:v>27404000</c:v>
                </c:pt>
                <c:pt idx="27066">
                  <c:v>27405000</c:v>
                </c:pt>
                <c:pt idx="27067">
                  <c:v>27406000</c:v>
                </c:pt>
                <c:pt idx="27068">
                  <c:v>27407000</c:v>
                </c:pt>
                <c:pt idx="27069">
                  <c:v>27408000</c:v>
                </c:pt>
                <c:pt idx="27070">
                  <c:v>27409000</c:v>
                </c:pt>
                <c:pt idx="27071">
                  <c:v>27410000</c:v>
                </c:pt>
                <c:pt idx="27072">
                  <c:v>27411000</c:v>
                </c:pt>
                <c:pt idx="27073">
                  <c:v>27412000</c:v>
                </c:pt>
                <c:pt idx="27074">
                  <c:v>27413000</c:v>
                </c:pt>
                <c:pt idx="27075">
                  <c:v>27414000</c:v>
                </c:pt>
                <c:pt idx="27076">
                  <c:v>27415000</c:v>
                </c:pt>
                <c:pt idx="27077">
                  <c:v>27416000</c:v>
                </c:pt>
                <c:pt idx="27078">
                  <c:v>27417000</c:v>
                </c:pt>
                <c:pt idx="27079">
                  <c:v>27418000</c:v>
                </c:pt>
                <c:pt idx="27080">
                  <c:v>27419000</c:v>
                </c:pt>
                <c:pt idx="27081">
                  <c:v>27420000</c:v>
                </c:pt>
                <c:pt idx="27082">
                  <c:v>27421000</c:v>
                </c:pt>
                <c:pt idx="27083">
                  <c:v>27422000</c:v>
                </c:pt>
                <c:pt idx="27084">
                  <c:v>27423000</c:v>
                </c:pt>
                <c:pt idx="27085">
                  <c:v>27424000</c:v>
                </c:pt>
                <c:pt idx="27086">
                  <c:v>27425000</c:v>
                </c:pt>
                <c:pt idx="27087">
                  <c:v>27426000</c:v>
                </c:pt>
                <c:pt idx="27088">
                  <c:v>27427000</c:v>
                </c:pt>
                <c:pt idx="27089">
                  <c:v>27428000</c:v>
                </c:pt>
                <c:pt idx="27090">
                  <c:v>27429000</c:v>
                </c:pt>
                <c:pt idx="27091">
                  <c:v>27431000</c:v>
                </c:pt>
                <c:pt idx="27092">
                  <c:v>27432000</c:v>
                </c:pt>
                <c:pt idx="27093">
                  <c:v>27433000</c:v>
                </c:pt>
                <c:pt idx="27094">
                  <c:v>27434000</c:v>
                </c:pt>
                <c:pt idx="27095">
                  <c:v>27435000</c:v>
                </c:pt>
                <c:pt idx="27096">
                  <c:v>27436000</c:v>
                </c:pt>
                <c:pt idx="27097">
                  <c:v>27437000</c:v>
                </c:pt>
                <c:pt idx="27098">
                  <c:v>27438000</c:v>
                </c:pt>
                <c:pt idx="27099">
                  <c:v>27439000</c:v>
                </c:pt>
                <c:pt idx="27100">
                  <c:v>27440000</c:v>
                </c:pt>
                <c:pt idx="27101">
                  <c:v>27441000</c:v>
                </c:pt>
                <c:pt idx="27102">
                  <c:v>27442000</c:v>
                </c:pt>
                <c:pt idx="27103">
                  <c:v>27443000</c:v>
                </c:pt>
                <c:pt idx="27104">
                  <c:v>27444000</c:v>
                </c:pt>
                <c:pt idx="27105">
                  <c:v>27445000</c:v>
                </c:pt>
                <c:pt idx="27106">
                  <c:v>27446000</c:v>
                </c:pt>
                <c:pt idx="27107">
                  <c:v>27447000</c:v>
                </c:pt>
                <c:pt idx="27108">
                  <c:v>27448000</c:v>
                </c:pt>
                <c:pt idx="27109">
                  <c:v>27449000</c:v>
                </c:pt>
                <c:pt idx="27110">
                  <c:v>27450000</c:v>
                </c:pt>
                <c:pt idx="27111">
                  <c:v>27451000</c:v>
                </c:pt>
                <c:pt idx="27112">
                  <c:v>27452000</c:v>
                </c:pt>
                <c:pt idx="27113">
                  <c:v>27453000</c:v>
                </c:pt>
                <c:pt idx="27114">
                  <c:v>27454000</c:v>
                </c:pt>
                <c:pt idx="27115">
                  <c:v>27455000</c:v>
                </c:pt>
                <c:pt idx="27116">
                  <c:v>27456000</c:v>
                </c:pt>
                <c:pt idx="27117">
                  <c:v>27457000</c:v>
                </c:pt>
                <c:pt idx="27118">
                  <c:v>27458000</c:v>
                </c:pt>
                <c:pt idx="27119">
                  <c:v>27459000</c:v>
                </c:pt>
                <c:pt idx="27120">
                  <c:v>27461000</c:v>
                </c:pt>
                <c:pt idx="27121">
                  <c:v>27462000</c:v>
                </c:pt>
                <c:pt idx="27122">
                  <c:v>27463000</c:v>
                </c:pt>
                <c:pt idx="27123">
                  <c:v>27464000</c:v>
                </c:pt>
                <c:pt idx="27124">
                  <c:v>27465000</c:v>
                </c:pt>
                <c:pt idx="27125">
                  <c:v>27466000</c:v>
                </c:pt>
                <c:pt idx="27126">
                  <c:v>27467000</c:v>
                </c:pt>
                <c:pt idx="27127">
                  <c:v>27468000</c:v>
                </c:pt>
                <c:pt idx="27128">
                  <c:v>27469000</c:v>
                </c:pt>
                <c:pt idx="27129">
                  <c:v>27470000</c:v>
                </c:pt>
                <c:pt idx="27130">
                  <c:v>27471000</c:v>
                </c:pt>
                <c:pt idx="27131">
                  <c:v>27472000</c:v>
                </c:pt>
                <c:pt idx="27132">
                  <c:v>27473000</c:v>
                </c:pt>
                <c:pt idx="27133">
                  <c:v>27474000</c:v>
                </c:pt>
                <c:pt idx="27134">
                  <c:v>27475000</c:v>
                </c:pt>
                <c:pt idx="27135">
                  <c:v>27476000</c:v>
                </c:pt>
                <c:pt idx="27136">
                  <c:v>27477000</c:v>
                </c:pt>
                <c:pt idx="27137">
                  <c:v>27478000</c:v>
                </c:pt>
                <c:pt idx="27138">
                  <c:v>27479000</c:v>
                </c:pt>
                <c:pt idx="27139">
                  <c:v>27480000</c:v>
                </c:pt>
                <c:pt idx="27140">
                  <c:v>27481000</c:v>
                </c:pt>
                <c:pt idx="27141">
                  <c:v>27482000</c:v>
                </c:pt>
                <c:pt idx="27142">
                  <c:v>27483000</c:v>
                </c:pt>
                <c:pt idx="27143">
                  <c:v>27484000</c:v>
                </c:pt>
                <c:pt idx="27144">
                  <c:v>27485000</c:v>
                </c:pt>
                <c:pt idx="27145">
                  <c:v>27486000</c:v>
                </c:pt>
                <c:pt idx="27146">
                  <c:v>27487000</c:v>
                </c:pt>
                <c:pt idx="27147">
                  <c:v>27488000</c:v>
                </c:pt>
                <c:pt idx="27148">
                  <c:v>27489000</c:v>
                </c:pt>
                <c:pt idx="27149">
                  <c:v>27490000</c:v>
                </c:pt>
                <c:pt idx="27150">
                  <c:v>27491000</c:v>
                </c:pt>
                <c:pt idx="27151">
                  <c:v>27492000</c:v>
                </c:pt>
                <c:pt idx="27152">
                  <c:v>27493000</c:v>
                </c:pt>
                <c:pt idx="27153">
                  <c:v>27494000</c:v>
                </c:pt>
                <c:pt idx="27154">
                  <c:v>27495000</c:v>
                </c:pt>
                <c:pt idx="27155">
                  <c:v>27496000</c:v>
                </c:pt>
                <c:pt idx="27156">
                  <c:v>27497000</c:v>
                </c:pt>
                <c:pt idx="27157">
                  <c:v>27498000</c:v>
                </c:pt>
                <c:pt idx="27158">
                  <c:v>27499000</c:v>
                </c:pt>
                <c:pt idx="27159">
                  <c:v>27500000</c:v>
                </c:pt>
                <c:pt idx="27160">
                  <c:v>27501000</c:v>
                </c:pt>
                <c:pt idx="27161">
                  <c:v>27502000</c:v>
                </c:pt>
                <c:pt idx="27162">
                  <c:v>27503000</c:v>
                </c:pt>
                <c:pt idx="27163">
                  <c:v>27504000</c:v>
                </c:pt>
                <c:pt idx="27164">
                  <c:v>27505000</c:v>
                </c:pt>
                <c:pt idx="27165">
                  <c:v>27506000</c:v>
                </c:pt>
                <c:pt idx="27166">
                  <c:v>27507000</c:v>
                </c:pt>
                <c:pt idx="27167">
                  <c:v>27508000</c:v>
                </c:pt>
                <c:pt idx="27168">
                  <c:v>27509000</c:v>
                </c:pt>
                <c:pt idx="27169">
                  <c:v>27510000</c:v>
                </c:pt>
                <c:pt idx="27170">
                  <c:v>27511000</c:v>
                </c:pt>
                <c:pt idx="27171">
                  <c:v>27512000</c:v>
                </c:pt>
                <c:pt idx="27172">
                  <c:v>27513000</c:v>
                </c:pt>
                <c:pt idx="27173">
                  <c:v>27514000</c:v>
                </c:pt>
                <c:pt idx="27174">
                  <c:v>27515000</c:v>
                </c:pt>
                <c:pt idx="27175">
                  <c:v>27516000</c:v>
                </c:pt>
                <c:pt idx="27176">
                  <c:v>27517000</c:v>
                </c:pt>
                <c:pt idx="27177">
                  <c:v>27518000</c:v>
                </c:pt>
                <c:pt idx="27178">
                  <c:v>27519000</c:v>
                </c:pt>
                <c:pt idx="27179">
                  <c:v>27520000</c:v>
                </c:pt>
                <c:pt idx="27180">
                  <c:v>27521000</c:v>
                </c:pt>
                <c:pt idx="27181">
                  <c:v>27522000</c:v>
                </c:pt>
                <c:pt idx="27182">
                  <c:v>27523000</c:v>
                </c:pt>
                <c:pt idx="27183">
                  <c:v>27524000</c:v>
                </c:pt>
                <c:pt idx="27184">
                  <c:v>27525000</c:v>
                </c:pt>
                <c:pt idx="27185">
                  <c:v>27526000</c:v>
                </c:pt>
                <c:pt idx="27186">
                  <c:v>27527000</c:v>
                </c:pt>
                <c:pt idx="27187">
                  <c:v>27528000</c:v>
                </c:pt>
                <c:pt idx="27188">
                  <c:v>27529000</c:v>
                </c:pt>
                <c:pt idx="27189">
                  <c:v>27530000</c:v>
                </c:pt>
                <c:pt idx="27190">
                  <c:v>27531000</c:v>
                </c:pt>
                <c:pt idx="27191">
                  <c:v>27532000</c:v>
                </c:pt>
                <c:pt idx="27192">
                  <c:v>27533000</c:v>
                </c:pt>
                <c:pt idx="27193">
                  <c:v>27534000</c:v>
                </c:pt>
                <c:pt idx="27194">
                  <c:v>27535000</c:v>
                </c:pt>
                <c:pt idx="27195">
                  <c:v>27536000</c:v>
                </c:pt>
                <c:pt idx="27196">
                  <c:v>27537000</c:v>
                </c:pt>
                <c:pt idx="27197">
                  <c:v>27538000</c:v>
                </c:pt>
                <c:pt idx="27198">
                  <c:v>27539000</c:v>
                </c:pt>
                <c:pt idx="27199">
                  <c:v>27540000</c:v>
                </c:pt>
                <c:pt idx="27200">
                  <c:v>27541000</c:v>
                </c:pt>
                <c:pt idx="27201">
                  <c:v>27542000</c:v>
                </c:pt>
                <c:pt idx="27202">
                  <c:v>27543000</c:v>
                </c:pt>
                <c:pt idx="27203">
                  <c:v>27544000</c:v>
                </c:pt>
                <c:pt idx="27204">
                  <c:v>27545000</c:v>
                </c:pt>
                <c:pt idx="27205">
                  <c:v>27546000</c:v>
                </c:pt>
                <c:pt idx="27206">
                  <c:v>27547000</c:v>
                </c:pt>
                <c:pt idx="27207">
                  <c:v>27548000</c:v>
                </c:pt>
                <c:pt idx="27208">
                  <c:v>27549000</c:v>
                </c:pt>
                <c:pt idx="27209">
                  <c:v>27550000</c:v>
                </c:pt>
                <c:pt idx="27210">
                  <c:v>27551000</c:v>
                </c:pt>
                <c:pt idx="27211">
                  <c:v>27552000</c:v>
                </c:pt>
                <c:pt idx="27212">
                  <c:v>27553000</c:v>
                </c:pt>
                <c:pt idx="27213">
                  <c:v>27554000</c:v>
                </c:pt>
                <c:pt idx="27214">
                  <c:v>27555000</c:v>
                </c:pt>
                <c:pt idx="27215">
                  <c:v>27556000</c:v>
                </c:pt>
                <c:pt idx="27216">
                  <c:v>27557000</c:v>
                </c:pt>
                <c:pt idx="27217">
                  <c:v>27558000</c:v>
                </c:pt>
                <c:pt idx="27218">
                  <c:v>27559000</c:v>
                </c:pt>
                <c:pt idx="27219">
                  <c:v>27560000</c:v>
                </c:pt>
                <c:pt idx="27220">
                  <c:v>27561000</c:v>
                </c:pt>
                <c:pt idx="27221">
                  <c:v>27562000</c:v>
                </c:pt>
                <c:pt idx="27222">
                  <c:v>27563000</c:v>
                </c:pt>
                <c:pt idx="27223">
                  <c:v>27564000</c:v>
                </c:pt>
                <c:pt idx="27224">
                  <c:v>27565000</c:v>
                </c:pt>
                <c:pt idx="27225">
                  <c:v>27566000</c:v>
                </c:pt>
                <c:pt idx="27226">
                  <c:v>27567000</c:v>
                </c:pt>
                <c:pt idx="27227">
                  <c:v>27568000</c:v>
                </c:pt>
                <c:pt idx="27228">
                  <c:v>27569000</c:v>
                </c:pt>
                <c:pt idx="27229">
                  <c:v>27570000</c:v>
                </c:pt>
                <c:pt idx="27230">
                  <c:v>27571000</c:v>
                </c:pt>
                <c:pt idx="27231">
                  <c:v>27572000</c:v>
                </c:pt>
                <c:pt idx="27232">
                  <c:v>27573000</c:v>
                </c:pt>
                <c:pt idx="27233">
                  <c:v>27574000</c:v>
                </c:pt>
                <c:pt idx="27234">
                  <c:v>27575000</c:v>
                </c:pt>
                <c:pt idx="27235">
                  <c:v>27576000</c:v>
                </c:pt>
                <c:pt idx="27236">
                  <c:v>27577000</c:v>
                </c:pt>
                <c:pt idx="27237">
                  <c:v>27578000</c:v>
                </c:pt>
                <c:pt idx="27238">
                  <c:v>27579000</c:v>
                </c:pt>
                <c:pt idx="27239">
                  <c:v>27580000</c:v>
                </c:pt>
                <c:pt idx="27240">
                  <c:v>27581000</c:v>
                </c:pt>
                <c:pt idx="27241">
                  <c:v>27582000</c:v>
                </c:pt>
                <c:pt idx="27242">
                  <c:v>27583000</c:v>
                </c:pt>
                <c:pt idx="27243">
                  <c:v>27584000</c:v>
                </c:pt>
                <c:pt idx="27244">
                  <c:v>27585000</c:v>
                </c:pt>
                <c:pt idx="27245">
                  <c:v>27586000</c:v>
                </c:pt>
                <c:pt idx="27246">
                  <c:v>27587000</c:v>
                </c:pt>
                <c:pt idx="27247">
                  <c:v>27588000</c:v>
                </c:pt>
                <c:pt idx="27248">
                  <c:v>27589000</c:v>
                </c:pt>
                <c:pt idx="27249">
                  <c:v>27590000</c:v>
                </c:pt>
                <c:pt idx="27250">
                  <c:v>27591000</c:v>
                </c:pt>
                <c:pt idx="27251">
                  <c:v>27592000</c:v>
                </c:pt>
                <c:pt idx="27252">
                  <c:v>27593000</c:v>
                </c:pt>
                <c:pt idx="27253">
                  <c:v>27594000</c:v>
                </c:pt>
                <c:pt idx="27254">
                  <c:v>27595000</c:v>
                </c:pt>
                <c:pt idx="27255">
                  <c:v>27596000</c:v>
                </c:pt>
                <c:pt idx="27256">
                  <c:v>27597000</c:v>
                </c:pt>
                <c:pt idx="27257">
                  <c:v>27598000</c:v>
                </c:pt>
                <c:pt idx="27258">
                  <c:v>27599000</c:v>
                </c:pt>
                <c:pt idx="27259">
                  <c:v>27600000</c:v>
                </c:pt>
                <c:pt idx="27260">
                  <c:v>27601000</c:v>
                </c:pt>
                <c:pt idx="27261">
                  <c:v>27602000</c:v>
                </c:pt>
                <c:pt idx="27262">
                  <c:v>27603000</c:v>
                </c:pt>
                <c:pt idx="27263">
                  <c:v>27604000</c:v>
                </c:pt>
                <c:pt idx="27264">
                  <c:v>27605000</c:v>
                </c:pt>
                <c:pt idx="27265">
                  <c:v>27606000</c:v>
                </c:pt>
                <c:pt idx="27266">
                  <c:v>27607000</c:v>
                </c:pt>
                <c:pt idx="27267">
                  <c:v>27608000</c:v>
                </c:pt>
                <c:pt idx="27268">
                  <c:v>27609000</c:v>
                </c:pt>
                <c:pt idx="27269">
                  <c:v>27610000</c:v>
                </c:pt>
                <c:pt idx="27270">
                  <c:v>27611000</c:v>
                </c:pt>
                <c:pt idx="27271">
                  <c:v>27612000</c:v>
                </c:pt>
                <c:pt idx="27272">
                  <c:v>27613000</c:v>
                </c:pt>
                <c:pt idx="27273">
                  <c:v>27614000</c:v>
                </c:pt>
                <c:pt idx="27274">
                  <c:v>27615000</c:v>
                </c:pt>
                <c:pt idx="27275">
                  <c:v>27616000</c:v>
                </c:pt>
                <c:pt idx="27276">
                  <c:v>27617000</c:v>
                </c:pt>
                <c:pt idx="27277">
                  <c:v>27618000</c:v>
                </c:pt>
                <c:pt idx="27278">
                  <c:v>27619000</c:v>
                </c:pt>
                <c:pt idx="27279">
                  <c:v>27620000</c:v>
                </c:pt>
                <c:pt idx="27280">
                  <c:v>27621000</c:v>
                </c:pt>
                <c:pt idx="27281">
                  <c:v>27622000</c:v>
                </c:pt>
                <c:pt idx="27282">
                  <c:v>27623000</c:v>
                </c:pt>
                <c:pt idx="27283">
                  <c:v>27624000</c:v>
                </c:pt>
                <c:pt idx="27284">
                  <c:v>27625000</c:v>
                </c:pt>
                <c:pt idx="27285">
                  <c:v>27626000</c:v>
                </c:pt>
                <c:pt idx="27286">
                  <c:v>27627000</c:v>
                </c:pt>
                <c:pt idx="27287">
                  <c:v>27628000</c:v>
                </c:pt>
                <c:pt idx="27288">
                  <c:v>27629000</c:v>
                </c:pt>
                <c:pt idx="27289">
                  <c:v>27630000</c:v>
                </c:pt>
                <c:pt idx="27290">
                  <c:v>27631000</c:v>
                </c:pt>
                <c:pt idx="27291">
                  <c:v>27632000</c:v>
                </c:pt>
                <c:pt idx="27292">
                  <c:v>27633000</c:v>
                </c:pt>
                <c:pt idx="27293">
                  <c:v>27634000</c:v>
                </c:pt>
                <c:pt idx="27294">
                  <c:v>27635000</c:v>
                </c:pt>
                <c:pt idx="27295">
                  <c:v>27636000</c:v>
                </c:pt>
                <c:pt idx="27296">
                  <c:v>27637000</c:v>
                </c:pt>
                <c:pt idx="27297">
                  <c:v>27638000</c:v>
                </c:pt>
                <c:pt idx="27298">
                  <c:v>27639000</c:v>
                </c:pt>
                <c:pt idx="27299">
                  <c:v>27640000</c:v>
                </c:pt>
                <c:pt idx="27300">
                  <c:v>27641000</c:v>
                </c:pt>
                <c:pt idx="27301">
                  <c:v>27642000</c:v>
                </c:pt>
                <c:pt idx="27302">
                  <c:v>27643000</c:v>
                </c:pt>
                <c:pt idx="27303">
                  <c:v>27644000</c:v>
                </c:pt>
                <c:pt idx="27304">
                  <c:v>27645000</c:v>
                </c:pt>
                <c:pt idx="27305">
                  <c:v>27646000</c:v>
                </c:pt>
                <c:pt idx="27306">
                  <c:v>27647000</c:v>
                </c:pt>
                <c:pt idx="27307">
                  <c:v>27648000</c:v>
                </c:pt>
                <c:pt idx="27308">
                  <c:v>27649000</c:v>
                </c:pt>
                <c:pt idx="27309">
                  <c:v>27650000</c:v>
                </c:pt>
                <c:pt idx="27310">
                  <c:v>27651000</c:v>
                </c:pt>
                <c:pt idx="27311">
                  <c:v>27652000</c:v>
                </c:pt>
                <c:pt idx="27312">
                  <c:v>27653000</c:v>
                </c:pt>
                <c:pt idx="27313">
                  <c:v>27654000</c:v>
                </c:pt>
                <c:pt idx="27314">
                  <c:v>27655000</c:v>
                </c:pt>
                <c:pt idx="27315">
                  <c:v>27656000</c:v>
                </c:pt>
                <c:pt idx="27316">
                  <c:v>27657000</c:v>
                </c:pt>
                <c:pt idx="27317">
                  <c:v>27658000</c:v>
                </c:pt>
                <c:pt idx="27318">
                  <c:v>27659000</c:v>
                </c:pt>
                <c:pt idx="27319">
                  <c:v>27660000</c:v>
                </c:pt>
                <c:pt idx="27320">
                  <c:v>27661000</c:v>
                </c:pt>
                <c:pt idx="27321">
                  <c:v>27662000</c:v>
                </c:pt>
                <c:pt idx="27322">
                  <c:v>27663000</c:v>
                </c:pt>
                <c:pt idx="27323">
                  <c:v>27664000</c:v>
                </c:pt>
                <c:pt idx="27324">
                  <c:v>27665000</c:v>
                </c:pt>
                <c:pt idx="27325">
                  <c:v>27666000</c:v>
                </c:pt>
                <c:pt idx="27326">
                  <c:v>27667000</c:v>
                </c:pt>
                <c:pt idx="27327">
                  <c:v>27668000</c:v>
                </c:pt>
                <c:pt idx="27328">
                  <c:v>27669000</c:v>
                </c:pt>
                <c:pt idx="27329">
                  <c:v>27670000</c:v>
                </c:pt>
                <c:pt idx="27330">
                  <c:v>27671000</c:v>
                </c:pt>
                <c:pt idx="27331">
                  <c:v>27672000</c:v>
                </c:pt>
                <c:pt idx="27332">
                  <c:v>27673000</c:v>
                </c:pt>
                <c:pt idx="27333">
                  <c:v>27674000</c:v>
                </c:pt>
                <c:pt idx="27334">
                  <c:v>27675000</c:v>
                </c:pt>
                <c:pt idx="27335">
                  <c:v>27676000</c:v>
                </c:pt>
                <c:pt idx="27336">
                  <c:v>27677000</c:v>
                </c:pt>
                <c:pt idx="27337">
                  <c:v>27678000</c:v>
                </c:pt>
                <c:pt idx="27338">
                  <c:v>27679000</c:v>
                </c:pt>
                <c:pt idx="27339">
                  <c:v>27680000</c:v>
                </c:pt>
                <c:pt idx="27340">
                  <c:v>27681000</c:v>
                </c:pt>
                <c:pt idx="27341">
                  <c:v>27682000</c:v>
                </c:pt>
                <c:pt idx="27342">
                  <c:v>27683000</c:v>
                </c:pt>
                <c:pt idx="27343">
                  <c:v>27684000</c:v>
                </c:pt>
                <c:pt idx="27344">
                  <c:v>27685000</c:v>
                </c:pt>
                <c:pt idx="27345">
                  <c:v>27686000</c:v>
                </c:pt>
                <c:pt idx="27346">
                  <c:v>27687000</c:v>
                </c:pt>
                <c:pt idx="27347">
                  <c:v>27688000</c:v>
                </c:pt>
                <c:pt idx="27348">
                  <c:v>27689000</c:v>
                </c:pt>
                <c:pt idx="27349">
                  <c:v>27690000</c:v>
                </c:pt>
                <c:pt idx="27350">
                  <c:v>27691000</c:v>
                </c:pt>
                <c:pt idx="27351">
                  <c:v>27692000</c:v>
                </c:pt>
                <c:pt idx="27352">
                  <c:v>27693000</c:v>
                </c:pt>
                <c:pt idx="27353">
                  <c:v>27694000</c:v>
                </c:pt>
                <c:pt idx="27354">
                  <c:v>27695000</c:v>
                </c:pt>
                <c:pt idx="27355">
                  <c:v>27696000</c:v>
                </c:pt>
                <c:pt idx="27356">
                  <c:v>27697000</c:v>
                </c:pt>
                <c:pt idx="27357">
                  <c:v>27698000</c:v>
                </c:pt>
                <c:pt idx="27358">
                  <c:v>27699000</c:v>
                </c:pt>
                <c:pt idx="27359">
                  <c:v>27700000</c:v>
                </c:pt>
                <c:pt idx="27360">
                  <c:v>27701000</c:v>
                </c:pt>
                <c:pt idx="27361">
                  <c:v>27702000</c:v>
                </c:pt>
                <c:pt idx="27362">
                  <c:v>27703000</c:v>
                </c:pt>
                <c:pt idx="27363">
                  <c:v>27704000</c:v>
                </c:pt>
                <c:pt idx="27364">
                  <c:v>27705000</c:v>
                </c:pt>
                <c:pt idx="27365">
                  <c:v>27706000</c:v>
                </c:pt>
                <c:pt idx="27366">
                  <c:v>27707000</c:v>
                </c:pt>
                <c:pt idx="27367">
                  <c:v>27708000</c:v>
                </c:pt>
                <c:pt idx="27368">
                  <c:v>27709000</c:v>
                </c:pt>
                <c:pt idx="27369">
                  <c:v>27710000</c:v>
                </c:pt>
                <c:pt idx="27370">
                  <c:v>27711000</c:v>
                </c:pt>
                <c:pt idx="27371">
                  <c:v>27712000</c:v>
                </c:pt>
                <c:pt idx="27372">
                  <c:v>27713000</c:v>
                </c:pt>
                <c:pt idx="27373">
                  <c:v>27714000</c:v>
                </c:pt>
                <c:pt idx="27374">
                  <c:v>27715000</c:v>
                </c:pt>
                <c:pt idx="27375">
                  <c:v>27716000</c:v>
                </c:pt>
                <c:pt idx="27376">
                  <c:v>27717000</c:v>
                </c:pt>
                <c:pt idx="27377">
                  <c:v>27718000</c:v>
                </c:pt>
                <c:pt idx="27378">
                  <c:v>27719000</c:v>
                </c:pt>
                <c:pt idx="27379">
                  <c:v>27720000</c:v>
                </c:pt>
                <c:pt idx="27380">
                  <c:v>27721000</c:v>
                </c:pt>
                <c:pt idx="27381">
                  <c:v>27722000</c:v>
                </c:pt>
                <c:pt idx="27382">
                  <c:v>27723000</c:v>
                </c:pt>
                <c:pt idx="27383">
                  <c:v>27724000</c:v>
                </c:pt>
                <c:pt idx="27384">
                  <c:v>27725000</c:v>
                </c:pt>
                <c:pt idx="27385">
                  <c:v>27726000</c:v>
                </c:pt>
                <c:pt idx="27386">
                  <c:v>27727000</c:v>
                </c:pt>
                <c:pt idx="27387">
                  <c:v>27728000</c:v>
                </c:pt>
                <c:pt idx="27388">
                  <c:v>27729000</c:v>
                </c:pt>
                <c:pt idx="27389">
                  <c:v>27730000</c:v>
                </c:pt>
                <c:pt idx="27390">
                  <c:v>27731000</c:v>
                </c:pt>
                <c:pt idx="27391">
                  <c:v>27732000</c:v>
                </c:pt>
                <c:pt idx="27392">
                  <c:v>27733000</c:v>
                </c:pt>
                <c:pt idx="27393">
                  <c:v>27734000</c:v>
                </c:pt>
                <c:pt idx="27394">
                  <c:v>27735000</c:v>
                </c:pt>
                <c:pt idx="27395">
                  <c:v>27736000</c:v>
                </c:pt>
                <c:pt idx="27396">
                  <c:v>27737000</c:v>
                </c:pt>
                <c:pt idx="27397">
                  <c:v>27738000</c:v>
                </c:pt>
                <c:pt idx="27398">
                  <c:v>27739000</c:v>
                </c:pt>
                <c:pt idx="27399">
                  <c:v>27740000</c:v>
                </c:pt>
                <c:pt idx="27400">
                  <c:v>27741000</c:v>
                </c:pt>
                <c:pt idx="27401">
                  <c:v>27742000</c:v>
                </c:pt>
                <c:pt idx="27402">
                  <c:v>27743000</c:v>
                </c:pt>
                <c:pt idx="27403">
                  <c:v>27744000</c:v>
                </c:pt>
                <c:pt idx="27404">
                  <c:v>27745000</c:v>
                </c:pt>
                <c:pt idx="27405">
                  <c:v>27746000</c:v>
                </c:pt>
                <c:pt idx="27406">
                  <c:v>27747000</c:v>
                </c:pt>
                <c:pt idx="27407">
                  <c:v>27748000</c:v>
                </c:pt>
                <c:pt idx="27408">
                  <c:v>27749000</c:v>
                </c:pt>
                <c:pt idx="27409">
                  <c:v>27750000</c:v>
                </c:pt>
                <c:pt idx="27410">
                  <c:v>27751000</c:v>
                </c:pt>
                <c:pt idx="27411">
                  <c:v>27752000</c:v>
                </c:pt>
                <c:pt idx="27412">
                  <c:v>27753000</c:v>
                </c:pt>
                <c:pt idx="27413">
                  <c:v>27754000</c:v>
                </c:pt>
                <c:pt idx="27414">
                  <c:v>27755000</c:v>
                </c:pt>
                <c:pt idx="27415">
                  <c:v>27756000</c:v>
                </c:pt>
                <c:pt idx="27416">
                  <c:v>27757000</c:v>
                </c:pt>
                <c:pt idx="27417">
                  <c:v>27758000</c:v>
                </c:pt>
                <c:pt idx="27418">
                  <c:v>27759000</c:v>
                </c:pt>
                <c:pt idx="27419">
                  <c:v>27760000</c:v>
                </c:pt>
                <c:pt idx="27420">
                  <c:v>27761000</c:v>
                </c:pt>
                <c:pt idx="27421">
                  <c:v>27762000</c:v>
                </c:pt>
                <c:pt idx="27422">
                  <c:v>27763000</c:v>
                </c:pt>
                <c:pt idx="27423">
                  <c:v>27764000</c:v>
                </c:pt>
                <c:pt idx="27424">
                  <c:v>27765000</c:v>
                </c:pt>
                <c:pt idx="27425">
                  <c:v>27766000</c:v>
                </c:pt>
                <c:pt idx="27426">
                  <c:v>27767000</c:v>
                </c:pt>
                <c:pt idx="27427">
                  <c:v>27768000</c:v>
                </c:pt>
                <c:pt idx="27428">
                  <c:v>27769000</c:v>
                </c:pt>
                <c:pt idx="27429">
                  <c:v>27770000</c:v>
                </c:pt>
                <c:pt idx="27430">
                  <c:v>27771000</c:v>
                </c:pt>
                <c:pt idx="27431">
                  <c:v>27772000</c:v>
                </c:pt>
                <c:pt idx="27432">
                  <c:v>27773000</c:v>
                </c:pt>
                <c:pt idx="27433">
                  <c:v>27774000</c:v>
                </c:pt>
                <c:pt idx="27434">
                  <c:v>27775000</c:v>
                </c:pt>
                <c:pt idx="27435">
                  <c:v>27776000</c:v>
                </c:pt>
                <c:pt idx="27436">
                  <c:v>27777000</c:v>
                </c:pt>
                <c:pt idx="27437">
                  <c:v>27779000</c:v>
                </c:pt>
                <c:pt idx="27438">
                  <c:v>27780000</c:v>
                </c:pt>
                <c:pt idx="27439">
                  <c:v>27781000</c:v>
                </c:pt>
                <c:pt idx="27440">
                  <c:v>27782000</c:v>
                </c:pt>
                <c:pt idx="27441">
                  <c:v>27783000</c:v>
                </c:pt>
                <c:pt idx="27442">
                  <c:v>27784000</c:v>
                </c:pt>
                <c:pt idx="27443">
                  <c:v>27785000</c:v>
                </c:pt>
                <c:pt idx="27444">
                  <c:v>27786000</c:v>
                </c:pt>
                <c:pt idx="27445">
                  <c:v>27787000</c:v>
                </c:pt>
                <c:pt idx="27446">
                  <c:v>27788000</c:v>
                </c:pt>
                <c:pt idx="27447">
                  <c:v>27789000</c:v>
                </c:pt>
                <c:pt idx="27448">
                  <c:v>27790000</c:v>
                </c:pt>
                <c:pt idx="27449">
                  <c:v>27791000</c:v>
                </c:pt>
                <c:pt idx="27450">
                  <c:v>27792000</c:v>
                </c:pt>
                <c:pt idx="27451">
                  <c:v>27793000</c:v>
                </c:pt>
                <c:pt idx="27452">
                  <c:v>27794000</c:v>
                </c:pt>
                <c:pt idx="27453">
                  <c:v>27795000</c:v>
                </c:pt>
                <c:pt idx="27454">
                  <c:v>27796000</c:v>
                </c:pt>
                <c:pt idx="27455">
                  <c:v>27797000</c:v>
                </c:pt>
                <c:pt idx="27456">
                  <c:v>27798000</c:v>
                </c:pt>
                <c:pt idx="27457">
                  <c:v>27799000</c:v>
                </c:pt>
                <c:pt idx="27458">
                  <c:v>27800000</c:v>
                </c:pt>
                <c:pt idx="27459">
                  <c:v>27801000</c:v>
                </c:pt>
                <c:pt idx="27460">
                  <c:v>27802000</c:v>
                </c:pt>
                <c:pt idx="27461">
                  <c:v>27803000</c:v>
                </c:pt>
                <c:pt idx="27462">
                  <c:v>27804000</c:v>
                </c:pt>
                <c:pt idx="27463">
                  <c:v>27805000</c:v>
                </c:pt>
                <c:pt idx="27464">
                  <c:v>27806000</c:v>
                </c:pt>
                <c:pt idx="27465">
                  <c:v>27807000</c:v>
                </c:pt>
                <c:pt idx="27466">
                  <c:v>27808000</c:v>
                </c:pt>
                <c:pt idx="27467">
                  <c:v>27809000</c:v>
                </c:pt>
                <c:pt idx="27468">
                  <c:v>27810000</c:v>
                </c:pt>
                <c:pt idx="27469">
                  <c:v>27811000</c:v>
                </c:pt>
                <c:pt idx="27470">
                  <c:v>27812000</c:v>
                </c:pt>
                <c:pt idx="27471">
                  <c:v>27813000</c:v>
                </c:pt>
                <c:pt idx="27472">
                  <c:v>27814000</c:v>
                </c:pt>
                <c:pt idx="27473">
                  <c:v>27815000</c:v>
                </c:pt>
                <c:pt idx="27474">
                  <c:v>27816000</c:v>
                </c:pt>
                <c:pt idx="27475">
                  <c:v>27817000</c:v>
                </c:pt>
                <c:pt idx="27476">
                  <c:v>27818000</c:v>
                </c:pt>
                <c:pt idx="27477">
                  <c:v>27819000</c:v>
                </c:pt>
                <c:pt idx="27478">
                  <c:v>27820000</c:v>
                </c:pt>
                <c:pt idx="27479">
                  <c:v>27821000</c:v>
                </c:pt>
                <c:pt idx="27480">
                  <c:v>27822000</c:v>
                </c:pt>
                <c:pt idx="27481">
                  <c:v>27823000</c:v>
                </c:pt>
                <c:pt idx="27482">
                  <c:v>27824000</c:v>
                </c:pt>
                <c:pt idx="27483">
                  <c:v>27825000</c:v>
                </c:pt>
                <c:pt idx="27484">
                  <c:v>27826000</c:v>
                </c:pt>
                <c:pt idx="27485">
                  <c:v>27827000</c:v>
                </c:pt>
                <c:pt idx="27486">
                  <c:v>27828000</c:v>
                </c:pt>
                <c:pt idx="27487">
                  <c:v>27829000</c:v>
                </c:pt>
                <c:pt idx="27488">
                  <c:v>27830000</c:v>
                </c:pt>
                <c:pt idx="27489">
                  <c:v>27831000</c:v>
                </c:pt>
                <c:pt idx="27490">
                  <c:v>27832000</c:v>
                </c:pt>
                <c:pt idx="27491">
                  <c:v>27833000</c:v>
                </c:pt>
                <c:pt idx="27492">
                  <c:v>27834000</c:v>
                </c:pt>
                <c:pt idx="27493">
                  <c:v>27835000</c:v>
                </c:pt>
                <c:pt idx="27494">
                  <c:v>27836000</c:v>
                </c:pt>
                <c:pt idx="27495">
                  <c:v>27837000</c:v>
                </c:pt>
                <c:pt idx="27496">
                  <c:v>27838000</c:v>
                </c:pt>
                <c:pt idx="27497">
                  <c:v>27839000</c:v>
                </c:pt>
                <c:pt idx="27498">
                  <c:v>27840000</c:v>
                </c:pt>
                <c:pt idx="27499">
                  <c:v>27841000</c:v>
                </c:pt>
                <c:pt idx="27500">
                  <c:v>27842000</c:v>
                </c:pt>
                <c:pt idx="27501">
                  <c:v>27843000</c:v>
                </c:pt>
                <c:pt idx="27502">
                  <c:v>27844000</c:v>
                </c:pt>
                <c:pt idx="27503">
                  <c:v>27845000</c:v>
                </c:pt>
                <c:pt idx="27504">
                  <c:v>27846000</c:v>
                </c:pt>
                <c:pt idx="27505">
                  <c:v>27847000</c:v>
                </c:pt>
                <c:pt idx="27506">
                  <c:v>27848000</c:v>
                </c:pt>
                <c:pt idx="27507">
                  <c:v>27849000</c:v>
                </c:pt>
                <c:pt idx="27508">
                  <c:v>27850000</c:v>
                </c:pt>
                <c:pt idx="27509">
                  <c:v>27851000</c:v>
                </c:pt>
                <c:pt idx="27510">
                  <c:v>27852000</c:v>
                </c:pt>
                <c:pt idx="27511">
                  <c:v>27853000</c:v>
                </c:pt>
                <c:pt idx="27512">
                  <c:v>27854000</c:v>
                </c:pt>
                <c:pt idx="27513">
                  <c:v>27855000</c:v>
                </c:pt>
                <c:pt idx="27514">
                  <c:v>27856000</c:v>
                </c:pt>
                <c:pt idx="27515">
                  <c:v>27857000</c:v>
                </c:pt>
                <c:pt idx="27516">
                  <c:v>27858000</c:v>
                </c:pt>
                <c:pt idx="27517">
                  <c:v>27859000</c:v>
                </c:pt>
                <c:pt idx="27518">
                  <c:v>27860000</c:v>
                </c:pt>
                <c:pt idx="27519">
                  <c:v>27861000</c:v>
                </c:pt>
                <c:pt idx="27520">
                  <c:v>27862000</c:v>
                </c:pt>
                <c:pt idx="27521">
                  <c:v>27863000</c:v>
                </c:pt>
                <c:pt idx="27522">
                  <c:v>27864000</c:v>
                </c:pt>
                <c:pt idx="27523">
                  <c:v>27865000</c:v>
                </c:pt>
                <c:pt idx="27524">
                  <c:v>27866000</c:v>
                </c:pt>
                <c:pt idx="27525">
                  <c:v>27867000</c:v>
                </c:pt>
                <c:pt idx="27526">
                  <c:v>27868000</c:v>
                </c:pt>
                <c:pt idx="27527">
                  <c:v>27869000</c:v>
                </c:pt>
                <c:pt idx="27528">
                  <c:v>27870000</c:v>
                </c:pt>
                <c:pt idx="27529">
                  <c:v>27871000</c:v>
                </c:pt>
                <c:pt idx="27530">
                  <c:v>27872000</c:v>
                </c:pt>
                <c:pt idx="27531">
                  <c:v>27874000</c:v>
                </c:pt>
                <c:pt idx="27532">
                  <c:v>27875000</c:v>
                </c:pt>
                <c:pt idx="27533">
                  <c:v>27876000</c:v>
                </c:pt>
                <c:pt idx="27534">
                  <c:v>27877000</c:v>
                </c:pt>
                <c:pt idx="27535">
                  <c:v>27878000</c:v>
                </c:pt>
                <c:pt idx="27536">
                  <c:v>27879000</c:v>
                </c:pt>
                <c:pt idx="27537">
                  <c:v>27880000</c:v>
                </c:pt>
                <c:pt idx="27538">
                  <c:v>27881000</c:v>
                </c:pt>
                <c:pt idx="27539">
                  <c:v>27882000</c:v>
                </c:pt>
                <c:pt idx="27540">
                  <c:v>27883000</c:v>
                </c:pt>
                <c:pt idx="27541">
                  <c:v>27884000</c:v>
                </c:pt>
                <c:pt idx="27542">
                  <c:v>27885000</c:v>
                </c:pt>
                <c:pt idx="27543">
                  <c:v>27886000</c:v>
                </c:pt>
                <c:pt idx="27544">
                  <c:v>27887000</c:v>
                </c:pt>
                <c:pt idx="27545">
                  <c:v>27888000</c:v>
                </c:pt>
                <c:pt idx="27546">
                  <c:v>27889000</c:v>
                </c:pt>
                <c:pt idx="27547">
                  <c:v>27890000</c:v>
                </c:pt>
                <c:pt idx="27548">
                  <c:v>27891000</c:v>
                </c:pt>
                <c:pt idx="27549">
                  <c:v>27892000</c:v>
                </c:pt>
                <c:pt idx="27550">
                  <c:v>27893000</c:v>
                </c:pt>
                <c:pt idx="27551">
                  <c:v>27894000</c:v>
                </c:pt>
                <c:pt idx="27552">
                  <c:v>27895000</c:v>
                </c:pt>
                <c:pt idx="27553">
                  <c:v>27896000</c:v>
                </c:pt>
                <c:pt idx="27554">
                  <c:v>27897000</c:v>
                </c:pt>
                <c:pt idx="27555">
                  <c:v>27898000</c:v>
                </c:pt>
                <c:pt idx="27556">
                  <c:v>27899000</c:v>
                </c:pt>
                <c:pt idx="27557">
                  <c:v>27900000</c:v>
                </c:pt>
                <c:pt idx="27558">
                  <c:v>27901000</c:v>
                </c:pt>
                <c:pt idx="27559">
                  <c:v>27902000</c:v>
                </c:pt>
                <c:pt idx="27560">
                  <c:v>27903000</c:v>
                </c:pt>
                <c:pt idx="27561">
                  <c:v>27904000</c:v>
                </c:pt>
                <c:pt idx="27562">
                  <c:v>27905000</c:v>
                </c:pt>
                <c:pt idx="27563">
                  <c:v>27906000</c:v>
                </c:pt>
                <c:pt idx="27564">
                  <c:v>27907000</c:v>
                </c:pt>
                <c:pt idx="27565">
                  <c:v>27908000</c:v>
                </c:pt>
                <c:pt idx="27566">
                  <c:v>27910000</c:v>
                </c:pt>
                <c:pt idx="27567">
                  <c:v>27911000</c:v>
                </c:pt>
                <c:pt idx="27568">
                  <c:v>27912000</c:v>
                </c:pt>
                <c:pt idx="27569">
                  <c:v>27913000</c:v>
                </c:pt>
                <c:pt idx="27570">
                  <c:v>27914000</c:v>
                </c:pt>
                <c:pt idx="27571">
                  <c:v>27915000</c:v>
                </c:pt>
                <c:pt idx="27572">
                  <c:v>27916000</c:v>
                </c:pt>
                <c:pt idx="27573">
                  <c:v>27917000</c:v>
                </c:pt>
                <c:pt idx="27574">
                  <c:v>27918000</c:v>
                </c:pt>
                <c:pt idx="27575">
                  <c:v>27919000</c:v>
                </c:pt>
                <c:pt idx="27576">
                  <c:v>27920000</c:v>
                </c:pt>
                <c:pt idx="27577">
                  <c:v>27921000</c:v>
                </c:pt>
                <c:pt idx="27578">
                  <c:v>27922000</c:v>
                </c:pt>
                <c:pt idx="27579">
                  <c:v>27923000</c:v>
                </c:pt>
                <c:pt idx="27580">
                  <c:v>27924000</c:v>
                </c:pt>
                <c:pt idx="27581">
                  <c:v>27925000</c:v>
                </c:pt>
                <c:pt idx="27582">
                  <c:v>27926000</c:v>
                </c:pt>
                <c:pt idx="27583">
                  <c:v>27927000</c:v>
                </c:pt>
                <c:pt idx="27584">
                  <c:v>27928000</c:v>
                </c:pt>
                <c:pt idx="27585">
                  <c:v>27929000</c:v>
                </c:pt>
                <c:pt idx="27586">
                  <c:v>27930000</c:v>
                </c:pt>
                <c:pt idx="27587">
                  <c:v>27931000</c:v>
                </c:pt>
                <c:pt idx="27588">
                  <c:v>27932000</c:v>
                </c:pt>
                <c:pt idx="27589">
                  <c:v>27933000</c:v>
                </c:pt>
                <c:pt idx="27590">
                  <c:v>27934000</c:v>
                </c:pt>
                <c:pt idx="27591">
                  <c:v>27935000</c:v>
                </c:pt>
                <c:pt idx="27592">
                  <c:v>27936000</c:v>
                </c:pt>
                <c:pt idx="27593">
                  <c:v>27937000</c:v>
                </c:pt>
                <c:pt idx="27594">
                  <c:v>27939000</c:v>
                </c:pt>
                <c:pt idx="27595">
                  <c:v>27940000</c:v>
                </c:pt>
                <c:pt idx="27596">
                  <c:v>27941000</c:v>
                </c:pt>
                <c:pt idx="27597">
                  <c:v>27942000</c:v>
                </c:pt>
                <c:pt idx="27598">
                  <c:v>27943000</c:v>
                </c:pt>
                <c:pt idx="27599">
                  <c:v>27944000</c:v>
                </c:pt>
                <c:pt idx="27600">
                  <c:v>27945000</c:v>
                </c:pt>
                <c:pt idx="27601">
                  <c:v>27946000</c:v>
                </c:pt>
                <c:pt idx="27602">
                  <c:v>27947000</c:v>
                </c:pt>
                <c:pt idx="27603">
                  <c:v>27948000</c:v>
                </c:pt>
                <c:pt idx="27604">
                  <c:v>27949000</c:v>
                </c:pt>
                <c:pt idx="27605">
                  <c:v>27950000</c:v>
                </c:pt>
                <c:pt idx="27606">
                  <c:v>27951000</c:v>
                </c:pt>
                <c:pt idx="27607">
                  <c:v>27952000</c:v>
                </c:pt>
                <c:pt idx="27608">
                  <c:v>27953000</c:v>
                </c:pt>
                <c:pt idx="27609">
                  <c:v>27954000</c:v>
                </c:pt>
                <c:pt idx="27610">
                  <c:v>27955000</c:v>
                </c:pt>
                <c:pt idx="27611">
                  <c:v>27956000</c:v>
                </c:pt>
                <c:pt idx="27612">
                  <c:v>27957000</c:v>
                </c:pt>
                <c:pt idx="27613">
                  <c:v>27958000</c:v>
                </c:pt>
                <c:pt idx="27614">
                  <c:v>27959000</c:v>
                </c:pt>
                <c:pt idx="27615">
                  <c:v>27960000</c:v>
                </c:pt>
                <c:pt idx="27616">
                  <c:v>27961000</c:v>
                </c:pt>
                <c:pt idx="27617">
                  <c:v>27962000</c:v>
                </c:pt>
                <c:pt idx="27618">
                  <c:v>27963000</c:v>
                </c:pt>
                <c:pt idx="27619">
                  <c:v>27964000</c:v>
                </c:pt>
                <c:pt idx="27620">
                  <c:v>27965000</c:v>
                </c:pt>
                <c:pt idx="27621">
                  <c:v>27966000</c:v>
                </c:pt>
                <c:pt idx="27622">
                  <c:v>27967000</c:v>
                </c:pt>
                <c:pt idx="27623">
                  <c:v>27968000</c:v>
                </c:pt>
                <c:pt idx="27624">
                  <c:v>27969000</c:v>
                </c:pt>
                <c:pt idx="27625">
                  <c:v>27970000</c:v>
                </c:pt>
                <c:pt idx="27626">
                  <c:v>27971000</c:v>
                </c:pt>
                <c:pt idx="27627">
                  <c:v>27972000</c:v>
                </c:pt>
                <c:pt idx="27628">
                  <c:v>27973000</c:v>
                </c:pt>
                <c:pt idx="27629">
                  <c:v>27974000</c:v>
                </c:pt>
                <c:pt idx="27630">
                  <c:v>27975000</c:v>
                </c:pt>
                <c:pt idx="27631">
                  <c:v>27976000</c:v>
                </c:pt>
                <c:pt idx="27632">
                  <c:v>27977000</c:v>
                </c:pt>
                <c:pt idx="27633">
                  <c:v>27978000</c:v>
                </c:pt>
                <c:pt idx="27634">
                  <c:v>27979000</c:v>
                </c:pt>
                <c:pt idx="27635">
                  <c:v>27980000</c:v>
                </c:pt>
                <c:pt idx="27636">
                  <c:v>27981000</c:v>
                </c:pt>
                <c:pt idx="27637">
                  <c:v>27982000</c:v>
                </c:pt>
                <c:pt idx="27638">
                  <c:v>27983000</c:v>
                </c:pt>
                <c:pt idx="27639">
                  <c:v>27984000</c:v>
                </c:pt>
                <c:pt idx="27640">
                  <c:v>27985000</c:v>
                </c:pt>
                <c:pt idx="27641">
                  <c:v>27986000</c:v>
                </c:pt>
                <c:pt idx="27642">
                  <c:v>27987000</c:v>
                </c:pt>
                <c:pt idx="27643">
                  <c:v>27988000</c:v>
                </c:pt>
                <c:pt idx="27644">
                  <c:v>27989000</c:v>
                </c:pt>
                <c:pt idx="27645">
                  <c:v>27990000</c:v>
                </c:pt>
                <c:pt idx="27646">
                  <c:v>27991000</c:v>
                </c:pt>
                <c:pt idx="27647">
                  <c:v>27992000</c:v>
                </c:pt>
                <c:pt idx="27648">
                  <c:v>27993000</c:v>
                </c:pt>
                <c:pt idx="27649">
                  <c:v>27994000</c:v>
                </c:pt>
                <c:pt idx="27650">
                  <c:v>27995000</c:v>
                </c:pt>
                <c:pt idx="27651">
                  <c:v>27996000</c:v>
                </c:pt>
                <c:pt idx="27652">
                  <c:v>27997000</c:v>
                </c:pt>
                <c:pt idx="27653">
                  <c:v>27998000</c:v>
                </c:pt>
                <c:pt idx="27654">
                  <c:v>27999000</c:v>
                </c:pt>
                <c:pt idx="27655">
                  <c:v>28000000</c:v>
                </c:pt>
                <c:pt idx="27656">
                  <c:v>28001000</c:v>
                </c:pt>
                <c:pt idx="27657">
                  <c:v>28002000</c:v>
                </c:pt>
                <c:pt idx="27658">
                  <c:v>28003000</c:v>
                </c:pt>
                <c:pt idx="27659">
                  <c:v>28004000</c:v>
                </c:pt>
                <c:pt idx="27660">
                  <c:v>28005000</c:v>
                </c:pt>
                <c:pt idx="27661">
                  <c:v>28006000</c:v>
                </c:pt>
                <c:pt idx="27662">
                  <c:v>28007000</c:v>
                </c:pt>
                <c:pt idx="27663">
                  <c:v>28008000</c:v>
                </c:pt>
                <c:pt idx="27664">
                  <c:v>28009000</c:v>
                </c:pt>
                <c:pt idx="27665">
                  <c:v>28010000</c:v>
                </c:pt>
                <c:pt idx="27666">
                  <c:v>28011000</c:v>
                </c:pt>
                <c:pt idx="27667">
                  <c:v>28012000</c:v>
                </c:pt>
                <c:pt idx="27668">
                  <c:v>28013000</c:v>
                </c:pt>
                <c:pt idx="27669">
                  <c:v>28014000</c:v>
                </c:pt>
                <c:pt idx="27670">
                  <c:v>28015000</c:v>
                </c:pt>
                <c:pt idx="27671">
                  <c:v>28016000</c:v>
                </c:pt>
                <c:pt idx="27672">
                  <c:v>28017000</c:v>
                </c:pt>
                <c:pt idx="27673">
                  <c:v>28018000</c:v>
                </c:pt>
                <c:pt idx="27674">
                  <c:v>28019000</c:v>
                </c:pt>
                <c:pt idx="27675">
                  <c:v>28020000</c:v>
                </c:pt>
                <c:pt idx="27676">
                  <c:v>28021000</c:v>
                </c:pt>
                <c:pt idx="27677">
                  <c:v>28022000</c:v>
                </c:pt>
                <c:pt idx="27678">
                  <c:v>28023000</c:v>
                </c:pt>
                <c:pt idx="27679">
                  <c:v>28024000</c:v>
                </c:pt>
                <c:pt idx="27680">
                  <c:v>28025000</c:v>
                </c:pt>
                <c:pt idx="27681">
                  <c:v>28026000</c:v>
                </c:pt>
                <c:pt idx="27682">
                  <c:v>28027000</c:v>
                </c:pt>
                <c:pt idx="27683">
                  <c:v>28028000</c:v>
                </c:pt>
                <c:pt idx="27684">
                  <c:v>28029000</c:v>
                </c:pt>
                <c:pt idx="27685">
                  <c:v>28030000</c:v>
                </c:pt>
                <c:pt idx="27686">
                  <c:v>28031000</c:v>
                </c:pt>
                <c:pt idx="27687">
                  <c:v>28032000</c:v>
                </c:pt>
                <c:pt idx="27688">
                  <c:v>28033000</c:v>
                </c:pt>
                <c:pt idx="27689">
                  <c:v>28034000</c:v>
                </c:pt>
                <c:pt idx="27690">
                  <c:v>28035000</c:v>
                </c:pt>
                <c:pt idx="27691">
                  <c:v>28036000</c:v>
                </c:pt>
                <c:pt idx="27692">
                  <c:v>28037000</c:v>
                </c:pt>
                <c:pt idx="27693">
                  <c:v>28038000</c:v>
                </c:pt>
                <c:pt idx="27694">
                  <c:v>28039000</c:v>
                </c:pt>
                <c:pt idx="27695">
                  <c:v>28040000</c:v>
                </c:pt>
                <c:pt idx="27696">
                  <c:v>28041000</c:v>
                </c:pt>
                <c:pt idx="27697">
                  <c:v>28042000</c:v>
                </c:pt>
                <c:pt idx="27698">
                  <c:v>28043000</c:v>
                </c:pt>
                <c:pt idx="27699">
                  <c:v>28044000</c:v>
                </c:pt>
                <c:pt idx="27700">
                  <c:v>28045000</c:v>
                </c:pt>
                <c:pt idx="27701">
                  <c:v>28046000</c:v>
                </c:pt>
                <c:pt idx="27702">
                  <c:v>28047000</c:v>
                </c:pt>
                <c:pt idx="27703">
                  <c:v>28048000</c:v>
                </c:pt>
                <c:pt idx="27704">
                  <c:v>28049000</c:v>
                </c:pt>
                <c:pt idx="27705">
                  <c:v>28050000</c:v>
                </c:pt>
                <c:pt idx="27706">
                  <c:v>28051000</c:v>
                </c:pt>
                <c:pt idx="27707">
                  <c:v>28052000</c:v>
                </c:pt>
                <c:pt idx="27708">
                  <c:v>28053000</c:v>
                </c:pt>
                <c:pt idx="27709">
                  <c:v>28054000</c:v>
                </c:pt>
                <c:pt idx="27710">
                  <c:v>28055000</c:v>
                </c:pt>
                <c:pt idx="27711">
                  <c:v>28056000</c:v>
                </c:pt>
                <c:pt idx="27712">
                  <c:v>28057000</c:v>
                </c:pt>
                <c:pt idx="27713">
                  <c:v>28058000</c:v>
                </c:pt>
                <c:pt idx="27714">
                  <c:v>28059000</c:v>
                </c:pt>
                <c:pt idx="27715">
                  <c:v>28060000</c:v>
                </c:pt>
                <c:pt idx="27716">
                  <c:v>28061000</c:v>
                </c:pt>
                <c:pt idx="27717">
                  <c:v>28063000</c:v>
                </c:pt>
                <c:pt idx="27718">
                  <c:v>28064000</c:v>
                </c:pt>
                <c:pt idx="27719">
                  <c:v>28065000</c:v>
                </c:pt>
                <c:pt idx="27720">
                  <c:v>28066000</c:v>
                </c:pt>
                <c:pt idx="27721">
                  <c:v>28067000</c:v>
                </c:pt>
                <c:pt idx="27722">
                  <c:v>28068000</c:v>
                </c:pt>
                <c:pt idx="27723">
                  <c:v>28069000</c:v>
                </c:pt>
                <c:pt idx="27724">
                  <c:v>28070000</c:v>
                </c:pt>
                <c:pt idx="27725">
                  <c:v>28071000</c:v>
                </c:pt>
                <c:pt idx="27726">
                  <c:v>28072000</c:v>
                </c:pt>
                <c:pt idx="27727">
                  <c:v>28073000</c:v>
                </c:pt>
                <c:pt idx="27728">
                  <c:v>28074000</c:v>
                </c:pt>
                <c:pt idx="27729">
                  <c:v>28075000</c:v>
                </c:pt>
                <c:pt idx="27730">
                  <c:v>28076000</c:v>
                </c:pt>
                <c:pt idx="27731">
                  <c:v>28077000</c:v>
                </c:pt>
                <c:pt idx="27732">
                  <c:v>28078000</c:v>
                </c:pt>
                <c:pt idx="27733">
                  <c:v>28079000</c:v>
                </c:pt>
                <c:pt idx="27734">
                  <c:v>28080000</c:v>
                </c:pt>
                <c:pt idx="27735">
                  <c:v>28081000</c:v>
                </c:pt>
                <c:pt idx="27736">
                  <c:v>28082000</c:v>
                </c:pt>
                <c:pt idx="27737">
                  <c:v>28083000</c:v>
                </c:pt>
                <c:pt idx="27738">
                  <c:v>28084000</c:v>
                </c:pt>
                <c:pt idx="27739">
                  <c:v>28085000</c:v>
                </c:pt>
                <c:pt idx="27740">
                  <c:v>28086000</c:v>
                </c:pt>
                <c:pt idx="27741">
                  <c:v>28087000</c:v>
                </c:pt>
                <c:pt idx="27742">
                  <c:v>28088000</c:v>
                </c:pt>
                <c:pt idx="27743">
                  <c:v>28089000</c:v>
                </c:pt>
                <c:pt idx="27744">
                  <c:v>28090000</c:v>
                </c:pt>
                <c:pt idx="27745">
                  <c:v>28091000</c:v>
                </c:pt>
                <c:pt idx="27746">
                  <c:v>28092000</c:v>
                </c:pt>
                <c:pt idx="27747">
                  <c:v>28093000</c:v>
                </c:pt>
                <c:pt idx="27748">
                  <c:v>28094000</c:v>
                </c:pt>
                <c:pt idx="27749">
                  <c:v>28095000</c:v>
                </c:pt>
                <c:pt idx="27750">
                  <c:v>28096000</c:v>
                </c:pt>
                <c:pt idx="27751">
                  <c:v>28097000</c:v>
                </c:pt>
                <c:pt idx="27752">
                  <c:v>28098000</c:v>
                </c:pt>
                <c:pt idx="27753">
                  <c:v>28099000</c:v>
                </c:pt>
                <c:pt idx="27754">
                  <c:v>28100000</c:v>
                </c:pt>
                <c:pt idx="27755">
                  <c:v>28101000</c:v>
                </c:pt>
                <c:pt idx="27756">
                  <c:v>28102000</c:v>
                </c:pt>
                <c:pt idx="27757">
                  <c:v>28103000</c:v>
                </c:pt>
                <c:pt idx="27758">
                  <c:v>28104000</c:v>
                </c:pt>
                <c:pt idx="27759">
                  <c:v>28105000</c:v>
                </c:pt>
                <c:pt idx="27760">
                  <c:v>28106000</c:v>
                </c:pt>
                <c:pt idx="27761">
                  <c:v>28107000</c:v>
                </c:pt>
                <c:pt idx="27762">
                  <c:v>28108000</c:v>
                </c:pt>
                <c:pt idx="27763">
                  <c:v>28109000</c:v>
                </c:pt>
                <c:pt idx="27764">
                  <c:v>28110000</c:v>
                </c:pt>
                <c:pt idx="27765">
                  <c:v>28111000</c:v>
                </c:pt>
                <c:pt idx="27766">
                  <c:v>28112000</c:v>
                </c:pt>
                <c:pt idx="27767">
                  <c:v>28113000</c:v>
                </c:pt>
                <c:pt idx="27768">
                  <c:v>28114000</c:v>
                </c:pt>
                <c:pt idx="27769">
                  <c:v>28115000</c:v>
                </c:pt>
                <c:pt idx="27770">
                  <c:v>28116000</c:v>
                </c:pt>
                <c:pt idx="27771">
                  <c:v>28117000</c:v>
                </c:pt>
                <c:pt idx="27772">
                  <c:v>28118000</c:v>
                </c:pt>
                <c:pt idx="27773">
                  <c:v>28120000</c:v>
                </c:pt>
                <c:pt idx="27774">
                  <c:v>28121000</c:v>
                </c:pt>
                <c:pt idx="27775">
                  <c:v>28122000</c:v>
                </c:pt>
                <c:pt idx="27776">
                  <c:v>28123000</c:v>
                </c:pt>
                <c:pt idx="27777">
                  <c:v>28124000</c:v>
                </c:pt>
                <c:pt idx="27778">
                  <c:v>28125000</c:v>
                </c:pt>
                <c:pt idx="27779">
                  <c:v>28126000</c:v>
                </c:pt>
                <c:pt idx="27780">
                  <c:v>28127000</c:v>
                </c:pt>
                <c:pt idx="27781">
                  <c:v>28128000</c:v>
                </c:pt>
                <c:pt idx="27782">
                  <c:v>28129000</c:v>
                </c:pt>
                <c:pt idx="27783">
                  <c:v>28130000</c:v>
                </c:pt>
                <c:pt idx="27784">
                  <c:v>28131000</c:v>
                </c:pt>
                <c:pt idx="27785">
                  <c:v>28132000</c:v>
                </c:pt>
                <c:pt idx="27786">
                  <c:v>28133000</c:v>
                </c:pt>
                <c:pt idx="27787">
                  <c:v>28134000</c:v>
                </c:pt>
                <c:pt idx="27788">
                  <c:v>28135000</c:v>
                </c:pt>
                <c:pt idx="27789">
                  <c:v>28136000</c:v>
                </c:pt>
                <c:pt idx="27790">
                  <c:v>28137000</c:v>
                </c:pt>
                <c:pt idx="27791">
                  <c:v>28138000</c:v>
                </c:pt>
                <c:pt idx="27792">
                  <c:v>28139000</c:v>
                </c:pt>
                <c:pt idx="27793">
                  <c:v>28140000</c:v>
                </c:pt>
                <c:pt idx="27794">
                  <c:v>28141000</c:v>
                </c:pt>
                <c:pt idx="27795">
                  <c:v>28142000</c:v>
                </c:pt>
                <c:pt idx="27796">
                  <c:v>28143000</c:v>
                </c:pt>
                <c:pt idx="27797">
                  <c:v>28144000</c:v>
                </c:pt>
                <c:pt idx="27798">
                  <c:v>28145000</c:v>
                </c:pt>
                <c:pt idx="27799">
                  <c:v>28146000</c:v>
                </c:pt>
                <c:pt idx="27800">
                  <c:v>28147000</c:v>
                </c:pt>
                <c:pt idx="27801">
                  <c:v>28148000</c:v>
                </c:pt>
                <c:pt idx="27802">
                  <c:v>28149000</c:v>
                </c:pt>
                <c:pt idx="27803">
                  <c:v>28150000</c:v>
                </c:pt>
                <c:pt idx="27804">
                  <c:v>28151000</c:v>
                </c:pt>
                <c:pt idx="27805">
                  <c:v>28152000</c:v>
                </c:pt>
                <c:pt idx="27806">
                  <c:v>28153000</c:v>
                </c:pt>
                <c:pt idx="27807">
                  <c:v>28154000</c:v>
                </c:pt>
                <c:pt idx="27808">
                  <c:v>28155000</c:v>
                </c:pt>
                <c:pt idx="27809">
                  <c:v>28156000</c:v>
                </c:pt>
                <c:pt idx="27810">
                  <c:v>28157000</c:v>
                </c:pt>
                <c:pt idx="27811">
                  <c:v>28158000</c:v>
                </c:pt>
                <c:pt idx="27812">
                  <c:v>28159000</c:v>
                </c:pt>
                <c:pt idx="27813">
                  <c:v>28160000</c:v>
                </c:pt>
                <c:pt idx="27814">
                  <c:v>28161000</c:v>
                </c:pt>
                <c:pt idx="27815">
                  <c:v>28162000</c:v>
                </c:pt>
                <c:pt idx="27816">
                  <c:v>28163000</c:v>
                </c:pt>
                <c:pt idx="27817">
                  <c:v>28164000</c:v>
                </c:pt>
                <c:pt idx="27818">
                  <c:v>28165000</c:v>
                </c:pt>
                <c:pt idx="27819">
                  <c:v>28166000</c:v>
                </c:pt>
                <c:pt idx="27820">
                  <c:v>28167000</c:v>
                </c:pt>
                <c:pt idx="27821">
                  <c:v>28168000</c:v>
                </c:pt>
                <c:pt idx="27822">
                  <c:v>28169000</c:v>
                </c:pt>
                <c:pt idx="27823">
                  <c:v>28170000</c:v>
                </c:pt>
                <c:pt idx="27824">
                  <c:v>28171000</c:v>
                </c:pt>
                <c:pt idx="27825">
                  <c:v>28172000</c:v>
                </c:pt>
                <c:pt idx="27826">
                  <c:v>28173000</c:v>
                </c:pt>
                <c:pt idx="27827">
                  <c:v>28174000</c:v>
                </c:pt>
                <c:pt idx="27828">
                  <c:v>28175000</c:v>
                </c:pt>
                <c:pt idx="27829">
                  <c:v>28176000</c:v>
                </c:pt>
                <c:pt idx="27830">
                  <c:v>28177000</c:v>
                </c:pt>
                <c:pt idx="27831">
                  <c:v>28178000</c:v>
                </c:pt>
                <c:pt idx="27832">
                  <c:v>28179000</c:v>
                </c:pt>
                <c:pt idx="27833">
                  <c:v>28180000</c:v>
                </c:pt>
                <c:pt idx="27834">
                  <c:v>28181000</c:v>
                </c:pt>
                <c:pt idx="27835">
                  <c:v>28182000</c:v>
                </c:pt>
                <c:pt idx="27836">
                  <c:v>28183000</c:v>
                </c:pt>
                <c:pt idx="27837">
                  <c:v>28184000</c:v>
                </c:pt>
                <c:pt idx="27838">
                  <c:v>28185000</c:v>
                </c:pt>
                <c:pt idx="27839">
                  <c:v>28186000</c:v>
                </c:pt>
                <c:pt idx="27840">
                  <c:v>28187000</c:v>
                </c:pt>
                <c:pt idx="27841">
                  <c:v>28188000</c:v>
                </c:pt>
                <c:pt idx="27842">
                  <c:v>28189000</c:v>
                </c:pt>
                <c:pt idx="27843">
                  <c:v>28190000</c:v>
                </c:pt>
                <c:pt idx="27844">
                  <c:v>28191000</c:v>
                </c:pt>
                <c:pt idx="27845">
                  <c:v>28192000</c:v>
                </c:pt>
                <c:pt idx="27846">
                  <c:v>28193000</c:v>
                </c:pt>
                <c:pt idx="27847">
                  <c:v>28194000</c:v>
                </c:pt>
                <c:pt idx="27848">
                  <c:v>28195000</c:v>
                </c:pt>
                <c:pt idx="27849">
                  <c:v>28196000</c:v>
                </c:pt>
                <c:pt idx="27850">
                  <c:v>28197000</c:v>
                </c:pt>
                <c:pt idx="27851">
                  <c:v>28198000</c:v>
                </c:pt>
                <c:pt idx="27852">
                  <c:v>28199000</c:v>
                </c:pt>
                <c:pt idx="27853">
                  <c:v>28200000</c:v>
                </c:pt>
                <c:pt idx="27854">
                  <c:v>28201000</c:v>
                </c:pt>
                <c:pt idx="27855">
                  <c:v>28202000</c:v>
                </c:pt>
                <c:pt idx="27856">
                  <c:v>28203000</c:v>
                </c:pt>
                <c:pt idx="27857">
                  <c:v>28204000</c:v>
                </c:pt>
                <c:pt idx="27858">
                  <c:v>28205000</c:v>
                </c:pt>
                <c:pt idx="27859">
                  <c:v>28206000</c:v>
                </c:pt>
                <c:pt idx="27860">
                  <c:v>28207000</c:v>
                </c:pt>
                <c:pt idx="27861">
                  <c:v>28208000</c:v>
                </c:pt>
                <c:pt idx="27862">
                  <c:v>28209000</c:v>
                </c:pt>
                <c:pt idx="27863">
                  <c:v>28210000</c:v>
                </c:pt>
                <c:pt idx="27864">
                  <c:v>28211000</c:v>
                </c:pt>
                <c:pt idx="27865">
                  <c:v>28212000</c:v>
                </c:pt>
                <c:pt idx="27866">
                  <c:v>28213000</c:v>
                </c:pt>
                <c:pt idx="27867">
                  <c:v>28214000</c:v>
                </c:pt>
                <c:pt idx="27868">
                  <c:v>28215000</c:v>
                </c:pt>
                <c:pt idx="27869">
                  <c:v>28216000</c:v>
                </c:pt>
                <c:pt idx="27870">
                  <c:v>28217000</c:v>
                </c:pt>
                <c:pt idx="27871">
                  <c:v>28218000</c:v>
                </c:pt>
                <c:pt idx="27872">
                  <c:v>28219000</c:v>
                </c:pt>
                <c:pt idx="27873">
                  <c:v>28220000</c:v>
                </c:pt>
                <c:pt idx="27874">
                  <c:v>28221000</c:v>
                </c:pt>
                <c:pt idx="27875">
                  <c:v>28222000</c:v>
                </c:pt>
                <c:pt idx="27876">
                  <c:v>28223000</c:v>
                </c:pt>
                <c:pt idx="27877">
                  <c:v>28224000</c:v>
                </c:pt>
                <c:pt idx="27878">
                  <c:v>28225000</c:v>
                </c:pt>
                <c:pt idx="27879">
                  <c:v>28226000</c:v>
                </c:pt>
                <c:pt idx="27880">
                  <c:v>28227000</c:v>
                </c:pt>
                <c:pt idx="27881">
                  <c:v>28228000</c:v>
                </c:pt>
                <c:pt idx="27882">
                  <c:v>28229000</c:v>
                </c:pt>
                <c:pt idx="27883">
                  <c:v>28230000</c:v>
                </c:pt>
                <c:pt idx="27884">
                  <c:v>28231000</c:v>
                </c:pt>
                <c:pt idx="27885">
                  <c:v>28232000</c:v>
                </c:pt>
                <c:pt idx="27886">
                  <c:v>28233000</c:v>
                </c:pt>
                <c:pt idx="27887">
                  <c:v>28234000</c:v>
                </c:pt>
                <c:pt idx="27888">
                  <c:v>28235000</c:v>
                </c:pt>
                <c:pt idx="27889">
                  <c:v>28236000</c:v>
                </c:pt>
                <c:pt idx="27890">
                  <c:v>28237000</c:v>
                </c:pt>
                <c:pt idx="27891">
                  <c:v>28238000</c:v>
                </c:pt>
                <c:pt idx="27892">
                  <c:v>28239000</c:v>
                </c:pt>
                <c:pt idx="27893">
                  <c:v>28240000</c:v>
                </c:pt>
                <c:pt idx="27894">
                  <c:v>28241000</c:v>
                </c:pt>
                <c:pt idx="27895">
                  <c:v>28242000</c:v>
                </c:pt>
                <c:pt idx="27896">
                  <c:v>28243000</c:v>
                </c:pt>
                <c:pt idx="27897">
                  <c:v>28244000</c:v>
                </c:pt>
                <c:pt idx="27898">
                  <c:v>28245000</c:v>
                </c:pt>
                <c:pt idx="27899">
                  <c:v>28246000</c:v>
                </c:pt>
                <c:pt idx="27900">
                  <c:v>28247000</c:v>
                </c:pt>
                <c:pt idx="27901">
                  <c:v>28248000</c:v>
                </c:pt>
                <c:pt idx="27902">
                  <c:v>28249000</c:v>
                </c:pt>
                <c:pt idx="27903">
                  <c:v>28250000</c:v>
                </c:pt>
                <c:pt idx="27904">
                  <c:v>28251000</c:v>
                </c:pt>
                <c:pt idx="27905">
                  <c:v>28252000</c:v>
                </c:pt>
                <c:pt idx="27906">
                  <c:v>28253000</c:v>
                </c:pt>
                <c:pt idx="27907">
                  <c:v>28254000</c:v>
                </c:pt>
                <c:pt idx="27908">
                  <c:v>28255000</c:v>
                </c:pt>
                <c:pt idx="27909">
                  <c:v>28256000</c:v>
                </c:pt>
                <c:pt idx="27910">
                  <c:v>28257000</c:v>
                </c:pt>
                <c:pt idx="27911">
                  <c:v>28258000</c:v>
                </c:pt>
                <c:pt idx="27912">
                  <c:v>28259000</c:v>
                </c:pt>
                <c:pt idx="27913">
                  <c:v>28260000</c:v>
                </c:pt>
                <c:pt idx="27914">
                  <c:v>28261000</c:v>
                </c:pt>
                <c:pt idx="27915">
                  <c:v>28262000</c:v>
                </c:pt>
                <c:pt idx="27916">
                  <c:v>28263000</c:v>
                </c:pt>
                <c:pt idx="27917">
                  <c:v>28264000</c:v>
                </c:pt>
                <c:pt idx="27918">
                  <c:v>28265000</c:v>
                </c:pt>
                <c:pt idx="27919">
                  <c:v>28266000</c:v>
                </c:pt>
                <c:pt idx="27920">
                  <c:v>28267000</c:v>
                </c:pt>
                <c:pt idx="27921">
                  <c:v>28268000</c:v>
                </c:pt>
                <c:pt idx="27922">
                  <c:v>28269000</c:v>
                </c:pt>
                <c:pt idx="27923">
                  <c:v>28270000</c:v>
                </c:pt>
                <c:pt idx="27924">
                  <c:v>28271000</c:v>
                </c:pt>
                <c:pt idx="27925">
                  <c:v>28272000</c:v>
                </c:pt>
                <c:pt idx="27926">
                  <c:v>28273000</c:v>
                </c:pt>
                <c:pt idx="27927">
                  <c:v>28274000</c:v>
                </c:pt>
                <c:pt idx="27928">
                  <c:v>28275000</c:v>
                </c:pt>
                <c:pt idx="27929">
                  <c:v>28276000</c:v>
                </c:pt>
                <c:pt idx="27930">
                  <c:v>28277000</c:v>
                </c:pt>
                <c:pt idx="27931">
                  <c:v>28278000</c:v>
                </c:pt>
                <c:pt idx="27932">
                  <c:v>28279000</c:v>
                </c:pt>
                <c:pt idx="27933">
                  <c:v>28280000</c:v>
                </c:pt>
                <c:pt idx="27934">
                  <c:v>28281000</c:v>
                </c:pt>
                <c:pt idx="27935">
                  <c:v>28282000</c:v>
                </c:pt>
                <c:pt idx="27936">
                  <c:v>28283000</c:v>
                </c:pt>
                <c:pt idx="27937">
                  <c:v>28284000</c:v>
                </c:pt>
                <c:pt idx="27938">
                  <c:v>28285000</c:v>
                </c:pt>
                <c:pt idx="27939">
                  <c:v>28286000</c:v>
                </c:pt>
                <c:pt idx="27940">
                  <c:v>28287000</c:v>
                </c:pt>
                <c:pt idx="27941">
                  <c:v>28288000</c:v>
                </c:pt>
                <c:pt idx="27942">
                  <c:v>28289000</c:v>
                </c:pt>
                <c:pt idx="27943">
                  <c:v>28290000</c:v>
                </c:pt>
                <c:pt idx="27944">
                  <c:v>28291000</c:v>
                </c:pt>
                <c:pt idx="27945">
                  <c:v>28292000</c:v>
                </c:pt>
                <c:pt idx="27946">
                  <c:v>28293000</c:v>
                </c:pt>
                <c:pt idx="27947">
                  <c:v>28294000</c:v>
                </c:pt>
                <c:pt idx="27948">
                  <c:v>28295000</c:v>
                </c:pt>
                <c:pt idx="27949">
                  <c:v>28296000</c:v>
                </c:pt>
                <c:pt idx="27950">
                  <c:v>28297000</c:v>
                </c:pt>
                <c:pt idx="27951">
                  <c:v>28298000</c:v>
                </c:pt>
                <c:pt idx="27952">
                  <c:v>28299000</c:v>
                </c:pt>
                <c:pt idx="27953">
                  <c:v>28300000</c:v>
                </c:pt>
                <c:pt idx="27954">
                  <c:v>28301000</c:v>
                </c:pt>
                <c:pt idx="27955">
                  <c:v>28302000</c:v>
                </c:pt>
                <c:pt idx="27956">
                  <c:v>28303000</c:v>
                </c:pt>
                <c:pt idx="27957">
                  <c:v>28304000</c:v>
                </c:pt>
                <c:pt idx="27958">
                  <c:v>28305000</c:v>
                </c:pt>
                <c:pt idx="27959">
                  <c:v>28306000</c:v>
                </c:pt>
                <c:pt idx="27960">
                  <c:v>28307000</c:v>
                </c:pt>
                <c:pt idx="27961">
                  <c:v>28308000</c:v>
                </c:pt>
                <c:pt idx="27962">
                  <c:v>28309000</c:v>
                </c:pt>
                <c:pt idx="27963">
                  <c:v>28310000</c:v>
                </c:pt>
                <c:pt idx="27964">
                  <c:v>28311000</c:v>
                </c:pt>
                <c:pt idx="27965">
                  <c:v>28312000</c:v>
                </c:pt>
                <c:pt idx="27966">
                  <c:v>28313000</c:v>
                </c:pt>
                <c:pt idx="27967">
                  <c:v>28314000</c:v>
                </c:pt>
                <c:pt idx="27968">
                  <c:v>28315000</c:v>
                </c:pt>
                <c:pt idx="27969">
                  <c:v>28316000</c:v>
                </c:pt>
                <c:pt idx="27970">
                  <c:v>28317000</c:v>
                </c:pt>
                <c:pt idx="27971">
                  <c:v>28318000</c:v>
                </c:pt>
                <c:pt idx="27972">
                  <c:v>28319000</c:v>
                </c:pt>
                <c:pt idx="27973">
                  <c:v>28320000</c:v>
                </c:pt>
                <c:pt idx="27974">
                  <c:v>28321000</c:v>
                </c:pt>
                <c:pt idx="27975">
                  <c:v>28322000</c:v>
                </c:pt>
                <c:pt idx="27976">
                  <c:v>28323000</c:v>
                </c:pt>
                <c:pt idx="27977">
                  <c:v>28324000</c:v>
                </c:pt>
                <c:pt idx="27978">
                  <c:v>28325000</c:v>
                </c:pt>
                <c:pt idx="27979">
                  <c:v>28326000</c:v>
                </c:pt>
                <c:pt idx="27980">
                  <c:v>28327000</c:v>
                </c:pt>
                <c:pt idx="27981">
                  <c:v>28328000</c:v>
                </c:pt>
                <c:pt idx="27982">
                  <c:v>28329000</c:v>
                </c:pt>
                <c:pt idx="27983">
                  <c:v>28330000</c:v>
                </c:pt>
                <c:pt idx="27984">
                  <c:v>28331000</c:v>
                </c:pt>
                <c:pt idx="27985">
                  <c:v>28332000</c:v>
                </c:pt>
                <c:pt idx="27986">
                  <c:v>28333000</c:v>
                </c:pt>
                <c:pt idx="27987">
                  <c:v>28334000</c:v>
                </c:pt>
                <c:pt idx="27988">
                  <c:v>28335000</c:v>
                </c:pt>
                <c:pt idx="27989">
                  <c:v>28336000</c:v>
                </c:pt>
                <c:pt idx="27990">
                  <c:v>28337000</c:v>
                </c:pt>
                <c:pt idx="27991">
                  <c:v>28338000</c:v>
                </c:pt>
                <c:pt idx="27992">
                  <c:v>28339000</c:v>
                </c:pt>
                <c:pt idx="27993">
                  <c:v>28340000</c:v>
                </c:pt>
                <c:pt idx="27994">
                  <c:v>28341000</c:v>
                </c:pt>
                <c:pt idx="27995">
                  <c:v>28342000</c:v>
                </c:pt>
                <c:pt idx="27996">
                  <c:v>28343000</c:v>
                </c:pt>
                <c:pt idx="27997">
                  <c:v>28344000</c:v>
                </c:pt>
                <c:pt idx="27998">
                  <c:v>28345000</c:v>
                </c:pt>
                <c:pt idx="27999">
                  <c:v>28346000</c:v>
                </c:pt>
                <c:pt idx="28000">
                  <c:v>28347000</c:v>
                </c:pt>
                <c:pt idx="28001">
                  <c:v>28348000</c:v>
                </c:pt>
                <c:pt idx="28002">
                  <c:v>28349000</c:v>
                </c:pt>
                <c:pt idx="28003">
                  <c:v>28350000</c:v>
                </c:pt>
                <c:pt idx="28004">
                  <c:v>28351000</c:v>
                </c:pt>
                <c:pt idx="28005">
                  <c:v>28352000</c:v>
                </c:pt>
                <c:pt idx="28006">
                  <c:v>28353000</c:v>
                </c:pt>
                <c:pt idx="28007">
                  <c:v>28354000</c:v>
                </c:pt>
                <c:pt idx="28008">
                  <c:v>28355000</c:v>
                </c:pt>
                <c:pt idx="28009">
                  <c:v>28356000</c:v>
                </c:pt>
                <c:pt idx="28010">
                  <c:v>28357000</c:v>
                </c:pt>
                <c:pt idx="28011">
                  <c:v>28358000</c:v>
                </c:pt>
                <c:pt idx="28012">
                  <c:v>28359000</c:v>
                </c:pt>
                <c:pt idx="28013">
                  <c:v>28360000</c:v>
                </c:pt>
                <c:pt idx="28014">
                  <c:v>28361000</c:v>
                </c:pt>
                <c:pt idx="28015">
                  <c:v>28362000</c:v>
                </c:pt>
                <c:pt idx="28016">
                  <c:v>28363000</c:v>
                </c:pt>
                <c:pt idx="28017">
                  <c:v>28364000</c:v>
                </c:pt>
                <c:pt idx="28018">
                  <c:v>28365000</c:v>
                </c:pt>
                <c:pt idx="28019">
                  <c:v>28366000</c:v>
                </c:pt>
                <c:pt idx="28020">
                  <c:v>28367000</c:v>
                </c:pt>
                <c:pt idx="28021">
                  <c:v>28368000</c:v>
                </c:pt>
                <c:pt idx="28022">
                  <c:v>28369000</c:v>
                </c:pt>
                <c:pt idx="28023">
                  <c:v>28370000</c:v>
                </c:pt>
                <c:pt idx="28024">
                  <c:v>28371000</c:v>
                </c:pt>
                <c:pt idx="28025">
                  <c:v>28372000</c:v>
                </c:pt>
                <c:pt idx="28026">
                  <c:v>28373000</c:v>
                </c:pt>
                <c:pt idx="28027">
                  <c:v>28374000</c:v>
                </c:pt>
                <c:pt idx="28028">
                  <c:v>28375000</c:v>
                </c:pt>
                <c:pt idx="28029">
                  <c:v>28376000</c:v>
                </c:pt>
                <c:pt idx="28030">
                  <c:v>28377000</c:v>
                </c:pt>
                <c:pt idx="28031">
                  <c:v>28378000</c:v>
                </c:pt>
                <c:pt idx="28032">
                  <c:v>28379000</c:v>
                </c:pt>
                <c:pt idx="28033">
                  <c:v>28380000</c:v>
                </c:pt>
                <c:pt idx="28034">
                  <c:v>28381000</c:v>
                </c:pt>
                <c:pt idx="28035">
                  <c:v>28382000</c:v>
                </c:pt>
                <c:pt idx="28036">
                  <c:v>28383000</c:v>
                </c:pt>
                <c:pt idx="28037">
                  <c:v>28384000</c:v>
                </c:pt>
                <c:pt idx="28038">
                  <c:v>28385000</c:v>
                </c:pt>
                <c:pt idx="28039">
                  <c:v>28386000</c:v>
                </c:pt>
                <c:pt idx="28040">
                  <c:v>28387000</c:v>
                </c:pt>
                <c:pt idx="28041">
                  <c:v>28388000</c:v>
                </c:pt>
                <c:pt idx="28042">
                  <c:v>28389000</c:v>
                </c:pt>
                <c:pt idx="28043">
                  <c:v>28390000</c:v>
                </c:pt>
                <c:pt idx="28044">
                  <c:v>28391000</c:v>
                </c:pt>
                <c:pt idx="28045">
                  <c:v>28392000</c:v>
                </c:pt>
                <c:pt idx="28046">
                  <c:v>28393000</c:v>
                </c:pt>
                <c:pt idx="28047">
                  <c:v>28394000</c:v>
                </c:pt>
                <c:pt idx="28048">
                  <c:v>28395000</c:v>
                </c:pt>
                <c:pt idx="28049">
                  <c:v>28396000</c:v>
                </c:pt>
                <c:pt idx="28050">
                  <c:v>28397000</c:v>
                </c:pt>
                <c:pt idx="28051">
                  <c:v>28398000</c:v>
                </c:pt>
                <c:pt idx="28052">
                  <c:v>28399000</c:v>
                </c:pt>
                <c:pt idx="28053">
                  <c:v>28400000</c:v>
                </c:pt>
                <c:pt idx="28054">
                  <c:v>28401000</c:v>
                </c:pt>
                <c:pt idx="28055">
                  <c:v>28402000</c:v>
                </c:pt>
                <c:pt idx="28056">
                  <c:v>28403000</c:v>
                </c:pt>
                <c:pt idx="28057">
                  <c:v>28404000</c:v>
                </c:pt>
                <c:pt idx="28058">
                  <c:v>28405000</c:v>
                </c:pt>
                <c:pt idx="28059">
                  <c:v>28406000</c:v>
                </c:pt>
                <c:pt idx="28060">
                  <c:v>28407000</c:v>
                </c:pt>
                <c:pt idx="28061">
                  <c:v>28408000</c:v>
                </c:pt>
                <c:pt idx="28062">
                  <c:v>28409000</c:v>
                </c:pt>
                <c:pt idx="28063">
                  <c:v>28410000</c:v>
                </c:pt>
                <c:pt idx="28064">
                  <c:v>28411000</c:v>
                </c:pt>
                <c:pt idx="28065">
                  <c:v>28412000</c:v>
                </c:pt>
                <c:pt idx="28066">
                  <c:v>28413000</c:v>
                </c:pt>
                <c:pt idx="28067">
                  <c:v>28414000</c:v>
                </c:pt>
                <c:pt idx="28068">
                  <c:v>28415000</c:v>
                </c:pt>
                <c:pt idx="28069">
                  <c:v>28416000</c:v>
                </c:pt>
                <c:pt idx="28070">
                  <c:v>28417000</c:v>
                </c:pt>
                <c:pt idx="28071">
                  <c:v>28418000</c:v>
                </c:pt>
                <c:pt idx="28072">
                  <c:v>28419000</c:v>
                </c:pt>
                <c:pt idx="28073">
                  <c:v>28420000</c:v>
                </c:pt>
                <c:pt idx="28074">
                  <c:v>28421000</c:v>
                </c:pt>
                <c:pt idx="28075">
                  <c:v>28422000</c:v>
                </c:pt>
                <c:pt idx="28076">
                  <c:v>28423000</c:v>
                </c:pt>
                <c:pt idx="28077">
                  <c:v>28424000</c:v>
                </c:pt>
                <c:pt idx="28078">
                  <c:v>28425000</c:v>
                </c:pt>
                <c:pt idx="28079">
                  <c:v>28426000</c:v>
                </c:pt>
                <c:pt idx="28080">
                  <c:v>28427000</c:v>
                </c:pt>
                <c:pt idx="28081">
                  <c:v>28428000</c:v>
                </c:pt>
                <c:pt idx="28082">
                  <c:v>28429000</c:v>
                </c:pt>
                <c:pt idx="28083">
                  <c:v>28430000</c:v>
                </c:pt>
                <c:pt idx="28084">
                  <c:v>28431000</c:v>
                </c:pt>
                <c:pt idx="28085">
                  <c:v>28432000</c:v>
                </c:pt>
                <c:pt idx="28086">
                  <c:v>28433000</c:v>
                </c:pt>
                <c:pt idx="28087">
                  <c:v>28434000</c:v>
                </c:pt>
                <c:pt idx="28088">
                  <c:v>28435000</c:v>
                </c:pt>
                <c:pt idx="28089">
                  <c:v>28436000</c:v>
                </c:pt>
                <c:pt idx="28090">
                  <c:v>28437000</c:v>
                </c:pt>
                <c:pt idx="28091">
                  <c:v>28438000</c:v>
                </c:pt>
                <c:pt idx="28092">
                  <c:v>28439000</c:v>
                </c:pt>
                <c:pt idx="28093">
                  <c:v>28440000</c:v>
                </c:pt>
                <c:pt idx="28094">
                  <c:v>28441000</c:v>
                </c:pt>
                <c:pt idx="28095">
                  <c:v>28442000</c:v>
                </c:pt>
                <c:pt idx="28096">
                  <c:v>28443000</c:v>
                </c:pt>
                <c:pt idx="28097">
                  <c:v>28444000</c:v>
                </c:pt>
                <c:pt idx="28098">
                  <c:v>28445000</c:v>
                </c:pt>
                <c:pt idx="28099">
                  <c:v>28446000</c:v>
                </c:pt>
                <c:pt idx="28100">
                  <c:v>28447000</c:v>
                </c:pt>
                <c:pt idx="28101">
                  <c:v>28448000</c:v>
                </c:pt>
                <c:pt idx="28102">
                  <c:v>28449000</c:v>
                </c:pt>
                <c:pt idx="28103">
                  <c:v>28450000</c:v>
                </c:pt>
                <c:pt idx="28104">
                  <c:v>28451000</c:v>
                </c:pt>
                <c:pt idx="28105">
                  <c:v>28452000</c:v>
                </c:pt>
                <c:pt idx="28106">
                  <c:v>28453000</c:v>
                </c:pt>
                <c:pt idx="28107">
                  <c:v>28454000</c:v>
                </c:pt>
                <c:pt idx="28108">
                  <c:v>28455000</c:v>
                </c:pt>
                <c:pt idx="28109">
                  <c:v>28456000</c:v>
                </c:pt>
                <c:pt idx="28110">
                  <c:v>28457000</c:v>
                </c:pt>
                <c:pt idx="28111">
                  <c:v>28458000</c:v>
                </c:pt>
                <c:pt idx="28112">
                  <c:v>28459000</c:v>
                </c:pt>
                <c:pt idx="28113">
                  <c:v>28460000</c:v>
                </c:pt>
                <c:pt idx="28114">
                  <c:v>28461000</c:v>
                </c:pt>
                <c:pt idx="28115">
                  <c:v>28462000</c:v>
                </c:pt>
                <c:pt idx="28116">
                  <c:v>28463000</c:v>
                </c:pt>
                <c:pt idx="28117">
                  <c:v>28464000</c:v>
                </c:pt>
                <c:pt idx="28118">
                  <c:v>28465000</c:v>
                </c:pt>
                <c:pt idx="28119">
                  <c:v>28466000</c:v>
                </c:pt>
                <c:pt idx="28120">
                  <c:v>28467000</c:v>
                </c:pt>
                <c:pt idx="28121">
                  <c:v>28468000</c:v>
                </c:pt>
                <c:pt idx="28122">
                  <c:v>28469000</c:v>
                </c:pt>
                <c:pt idx="28123">
                  <c:v>28470000</c:v>
                </c:pt>
                <c:pt idx="28124">
                  <c:v>28471000</c:v>
                </c:pt>
                <c:pt idx="28125">
                  <c:v>28472000</c:v>
                </c:pt>
                <c:pt idx="28126">
                  <c:v>28473000</c:v>
                </c:pt>
                <c:pt idx="28127">
                  <c:v>28474000</c:v>
                </c:pt>
                <c:pt idx="28128">
                  <c:v>28475000</c:v>
                </c:pt>
                <c:pt idx="28129">
                  <c:v>28476000</c:v>
                </c:pt>
                <c:pt idx="28130">
                  <c:v>28477000</c:v>
                </c:pt>
                <c:pt idx="28131">
                  <c:v>28478000</c:v>
                </c:pt>
                <c:pt idx="28132">
                  <c:v>28479000</c:v>
                </c:pt>
                <c:pt idx="28133">
                  <c:v>28480000</c:v>
                </c:pt>
                <c:pt idx="28134">
                  <c:v>28481000</c:v>
                </c:pt>
                <c:pt idx="28135">
                  <c:v>28482000</c:v>
                </c:pt>
                <c:pt idx="28136">
                  <c:v>28483000</c:v>
                </c:pt>
                <c:pt idx="28137">
                  <c:v>28484000</c:v>
                </c:pt>
                <c:pt idx="28138">
                  <c:v>28485000</c:v>
                </c:pt>
                <c:pt idx="28139">
                  <c:v>28486000</c:v>
                </c:pt>
                <c:pt idx="28140">
                  <c:v>28487000</c:v>
                </c:pt>
                <c:pt idx="28141">
                  <c:v>28488000</c:v>
                </c:pt>
                <c:pt idx="28142">
                  <c:v>28489000</c:v>
                </c:pt>
                <c:pt idx="28143">
                  <c:v>28490000</c:v>
                </c:pt>
                <c:pt idx="28144">
                  <c:v>28491000</c:v>
                </c:pt>
                <c:pt idx="28145">
                  <c:v>28492000</c:v>
                </c:pt>
                <c:pt idx="28146">
                  <c:v>28493000</c:v>
                </c:pt>
                <c:pt idx="28147">
                  <c:v>28494000</c:v>
                </c:pt>
                <c:pt idx="28148">
                  <c:v>28495000</c:v>
                </c:pt>
                <c:pt idx="28149">
                  <c:v>28496000</c:v>
                </c:pt>
                <c:pt idx="28150">
                  <c:v>28497000</c:v>
                </c:pt>
                <c:pt idx="28151">
                  <c:v>28498000</c:v>
                </c:pt>
                <c:pt idx="28152">
                  <c:v>28499000</c:v>
                </c:pt>
                <c:pt idx="28153">
                  <c:v>28500000</c:v>
                </c:pt>
                <c:pt idx="28154">
                  <c:v>28501000</c:v>
                </c:pt>
                <c:pt idx="28155">
                  <c:v>28502000</c:v>
                </c:pt>
                <c:pt idx="28156">
                  <c:v>28503000</c:v>
                </c:pt>
                <c:pt idx="28157">
                  <c:v>28504000</c:v>
                </c:pt>
                <c:pt idx="28158">
                  <c:v>28505000</c:v>
                </c:pt>
                <c:pt idx="28159">
                  <c:v>28506000</c:v>
                </c:pt>
                <c:pt idx="28160">
                  <c:v>28507000</c:v>
                </c:pt>
                <c:pt idx="28161">
                  <c:v>28508000</c:v>
                </c:pt>
                <c:pt idx="28162">
                  <c:v>28509000</c:v>
                </c:pt>
                <c:pt idx="28163">
                  <c:v>28510000</c:v>
                </c:pt>
                <c:pt idx="28164">
                  <c:v>28511000</c:v>
                </c:pt>
                <c:pt idx="28165">
                  <c:v>28512000</c:v>
                </c:pt>
                <c:pt idx="28166">
                  <c:v>28513000</c:v>
                </c:pt>
                <c:pt idx="28167">
                  <c:v>28514000</c:v>
                </c:pt>
                <c:pt idx="28168">
                  <c:v>28515000</c:v>
                </c:pt>
                <c:pt idx="28169">
                  <c:v>28516000</c:v>
                </c:pt>
                <c:pt idx="28170">
                  <c:v>28517000</c:v>
                </c:pt>
                <c:pt idx="28171">
                  <c:v>28518000</c:v>
                </c:pt>
                <c:pt idx="28172">
                  <c:v>28519000</c:v>
                </c:pt>
                <c:pt idx="28173">
                  <c:v>28520000</c:v>
                </c:pt>
                <c:pt idx="28174">
                  <c:v>28521000</c:v>
                </c:pt>
                <c:pt idx="28175">
                  <c:v>28522000</c:v>
                </c:pt>
                <c:pt idx="28176">
                  <c:v>28523000</c:v>
                </c:pt>
                <c:pt idx="28177">
                  <c:v>28524000</c:v>
                </c:pt>
                <c:pt idx="28178">
                  <c:v>28525000</c:v>
                </c:pt>
                <c:pt idx="28179">
                  <c:v>28526000</c:v>
                </c:pt>
                <c:pt idx="28180">
                  <c:v>28527000</c:v>
                </c:pt>
                <c:pt idx="28181">
                  <c:v>28528000</c:v>
                </c:pt>
                <c:pt idx="28182">
                  <c:v>28529000</c:v>
                </c:pt>
                <c:pt idx="28183">
                  <c:v>28530000</c:v>
                </c:pt>
                <c:pt idx="28184">
                  <c:v>28531000</c:v>
                </c:pt>
                <c:pt idx="28185">
                  <c:v>28532000</c:v>
                </c:pt>
                <c:pt idx="28186">
                  <c:v>28533000</c:v>
                </c:pt>
                <c:pt idx="28187">
                  <c:v>28534000</c:v>
                </c:pt>
                <c:pt idx="28188">
                  <c:v>28535000</c:v>
                </c:pt>
                <c:pt idx="28189">
                  <c:v>28536000</c:v>
                </c:pt>
                <c:pt idx="28190">
                  <c:v>28537000</c:v>
                </c:pt>
                <c:pt idx="28191">
                  <c:v>28539000</c:v>
                </c:pt>
                <c:pt idx="28192">
                  <c:v>28540000</c:v>
                </c:pt>
                <c:pt idx="28193">
                  <c:v>28541000</c:v>
                </c:pt>
                <c:pt idx="28194">
                  <c:v>28542000</c:v>
                </c:pt>
                <c:pt idx="28195">
                  <c:v>28543000</c:v>
                </c:pt>
                <c:pt idx="28196">
                  <c:v>28544000</c:v>
                </c:pt>
                <c:pt idx="28197">
                  <c:v>28545000</c:v>
                </c:pt>
                <c:pt idx="28198">
                  <c:v>28546000</c:v>
                </c:pt>
                <c:pt idx="28199">
                  <c:v>28547000</c:v>
                </c:pt>
                <c:pt idx="28200">
                  <c:v>28548000</c:v>
                </c:pt>
                <c:pt idx="28201">
                  <c:v>28549000</c:v>
                </c:pt>
                <c:pt idx="28202">
                  <c:v>28550000</c:v>
                </c:pt>
                <c:pt idx="28203">
                  <c:v>28551000</c:v>
                </c:pt>
                <c:pt idx="28204">
                  <c:v>28552000</c:v>
                </c:pt>
                <c:pt idx="28205">
                  <c:v>28553000</c:v>
                </c:pt>
                <c:pt idx="28206">
                  <c:v>28554000</c:v>
                </c:pt>
                <c:pt idx="28207">
                  <c:v>28555000</c:v>
                </c:pt>
                <c:pt idx="28208">
                  <c:v>28556000</c:v>
                </c:pt>
                <c:pt idx="28209">
                  <c:v>28557000</c:v>
                </c:pt>
                <c:pt idx="28210">
                  <c:v>28558000</c:v>
                </c:pt>
                <c:pt idx="28211">
                  <c:v>28559000</c:v>
                </c:pt>
                <c:pt idx="28212">
                  <c:v>28560000</c:v>
                </c:pt>
                <c:pt idx="28213">
                  <c:v>28561000</c:v>
                </c:pt>
                <c:pt idx="28214">
                  <c:v>28562000</c:v>
                </c:pt>
                <c:pt idx="28215">
                  <c:v>28563000</c:v>
                </c:pt>
                <c:pt idx="28216">
                  <c:v>28564000</c:v>
                </c:pt>
                <c:pt idx="28217">
                  <c:v>28565000</c:v>
                </c:pt>
                <c:pt idx="28218">
                  <c:v>28567000</c:v>
                </c:pt>
                <c:pt idx="28219">
                  <c:v>28568000</c:v>
                </c:pt>
                <c:pt idx="28220">
                  <c:v>28569000</c:v>
                </c:pt>
                <c:pt idx="28221">
                  <c:v>28570000</c:v>
                </c:pt>
                <c:pt idx="28222">
                  <c:v>28571000</c:v>
                </c:pt>
                <c:pt idx="28223">
                  <c:v>28572000</c:v>
                </c:pt>
                <c:pt idx="28224">
                  <c:v>28573000</c:v>
                </c:pt>
                <c:pt idx="28225">
                  <c:v>28575000</c:v>
                </c:pt>
                <c:pt idx="28226">
                  <c:v>28576000</c:v>
                </c:pt>
                <c:pt idx="28227">
                  <c:v>28577000</c:v>
                </c:pt>
                <c:pt idx="28228">
                  <c:v>28578000</c:v>
                </c:pt>
                <c:pt idx="28229">
                  <c:v>28579000</c:v>
                </c:pt>
                <c:pt idx="28230">
                  <c:v>28580000</c:v>
                </c:pt>
                <c:pt idx="28231">
                  <c:v>28581000</c:v>
                </c:pt>
                <c:pt idx="28232">
                  <c:v>28582000</c:v>
                </c:pt>
                <c:pt idx="28233">
                  <c:v>28583000</c:v>
                </c:pt>
                <c:pt idx="28234">
                  <c:v>28584000</c:v>
                </c:pt>
                <c:pt idx="28235">
                  <c:v>28585000</c:v>
                </c:pt>
                <c:pt idx="28236">
                  <c:v>28586000</c:v>
                </c:pt>
                <c:pt idx="28237">
                  <c:v>28587000</c:v>
                </c:pt>
                <c:pt idx="28238">
                  <c:v>28588000</c:v>
                </c:pt>
                <c:pt idx="28239">
                  <c:v>28589000</c:v>
                </c:pt>
                <c:pt idx="28240">
                  <c:v>28590000</c:v>
                </c:pt>
                <c:pt idx="28241">
                  <c:v>28591000</c:v>
                </c:pt>
                <c:pt idx="28242">
                  <c:v>28592000</c:v>
                </c:pt>
                <c:pt idx="28243">
                  <c:v>28593000</c:v>
                </c:pt>
                <c:pt idx="28244">
                  <c:v>28594000</c:v>
                </c:pt>
                <c:pt idx="28245">
                  <c:v>28595000</c:v>
                </c:pt>
                <c:pt idx="28246">
                  <c:v>28596000</c:v>
                </c:pt>
                <c:pt idx="28247">
                  <c:v>28597000</c:v>
                </c:pt>
                <c:pt idx="28248">
                  <c:v>28598000</c:v>
                </c:pt>
                <c:pt idx="28249">
                  <c:v>28599000</c:v>
                </c:pt>
                <c:pt idx="28250">
                  <c:v>28600000</c:v>
                </c:pt>
                <c:pt idx="28251">
                  <c:v>28601000</c:v>
                </c:pt>
                <c:pt idx="28252">
                  <c:v>28602000</c:v>
                </c:pt>
                <c:pt idx="28253">
                  <c:v>28603000</c:v>
                </c:pt>
                <c:pt idx="28254">
                  <c:v>28604000</c:v>
                </c:pt>
                <c:pt idx="28255">
                  <c:v>28605000</c:v>
                </c:pt>
                <c:pt idx="28256">
                  <c:v>28606000</c:v>
                </c:pt>
                <c:pt idx="28257">
                  <c:v>28607000</c:v>
                </c:pt>
                <c:pt idx="28258">
                  <c:v>28608000</c:v>
                </c:pt>
                <c:pt idx="28259">
                  <c:v>28609000</c:v>
                </c:pt>
                <c:pt idx="28260">
                  <c:v>28610000</c:v>
                </c:pt>
                <c:pt idx="28261">
                  <c:v>28611000</c:v>
                </c:pt>
                <c:pt idx="28262">
                  <c:v>28612000</c:v>
                </c:pt>
                <c:pt idx="28263">
                  <c:v>28613000</c:v>
                </c:pt>
                <c:pt idx="28264">
                  <c:v>28614000</c:v>
                </c:pt>
                <c:pt idx="28265">
                  <c:v>28615000</c:v>
                </c:pt>
                <c:pt idx="28266">
                  <c:v>28616000</c:v>
                </c:pt>
                <c:pt idx="28267">
                  <c:v>28617000</c:v>
                </c:pt>
                <c:pt idx="28268">
                  <c:v>28618000</c:v>
                </c:pt>
                <c:pt idx="28269">
                  <c:v>28619000</c:v>
                </c:pt>
                <c:pt idx="28270">
                  <c:v>28620000</c:v>
                </c:pt>
                <c:pt idx="28271">
                  <c:v>28621000</c:v>
                </c:pt>
                <c:pt idx="28272">
                  <c:v>28622000</c:v>
                </c:pt>
                <c:pt idx="28273">
                  <c:v>28623000</c:v>
                </c:pt>
                <c:pt idx="28274">
                  <c:v>28624000</c:v>
                </c:pt>
                <c:pt idx="28275">
                  <c:v>28625000</c:v>
                </c:pt>
                <c:pt idx="28276">
                  <c:v>28626000</c:v>
                </c:pt>
                <c:pt idx="28277">
                  <c:v>28627000</c:v>
                </c:pt>
                <c:pt idx="28278">
                  <c:v>28628000</c:v>
                </c:pt>
                <c:pt idx="28279">
                  <c:v>28629000</c:v>
                </c:pt>
                <c:pt idx="28280">
                  <c:v>28630000</c:v>
                </c:pt>
                <c:pt idx="28281">
                  <c:v>28631000</c:v>
                </c:pt>
                <c:pt idx="28282">
                  <c:v>28632000</c:v>
                </c:pt>
                <c:pt idx="28283">
                  <c:v>28633000</c:v>
                </c:pt>
                <c:pt idx="28284">
                  <c:v>28634000</c:v>
                </c:pt>
                <c:pt idx="28285">
                  <c:v>28635000</c:v>
                </c:pt>
                <c:pt idx="28286">
                  <c:v>28636000</c:v>
                </c:pt>
                <c:pt idx="28287">
                  <c:v>28637000</c:v>
                </c:pt>
                <c:pt idx="28288">
                  <c:v>28638000</c:v>
                </c:pt>
                <c:pt idx="28289">
                  <c:v>28639000</c:v>
                </c:pt>
                <c:pt idx="28290">
                  <c:v>28640000</c:v>
                </c:pt>
                <c:pt idx="28291">
                  <c:v>28641000</c:v>
                </c:pt>
                <c:pt idx="28292">
                  <c:v>28642000</c:v>
                </c:pt>
                <c:pt idx="28293">
                  <c:v>28643000</c:v>
                </c:pt>
                <c:pt idx="28294">
                  <c:v>28644000</c:v>
                </c:pt>
                <c:pt idx="28295">
                  <c:v>28645000</c:v>
                </c:pt>
                <c:pt idx="28296">
                  <c:v>28646000</c:v>
                </c:pt>
                <c:pt idx="28297">
                  <c:v>28647000</c:v>
                </c:pt>
                <c:pt idx="28298">
                  <c:v>28648000</c:v>
                </c:pt>
                <c:pt idx="28299">
                  <c:v>28649000</c:v>
                </c:pt>
                <c:pt idx="28300">
                  <c:v>28650000</c:v>
                </c:pt>
                <c:pt idx="28301">
                  <c:v>28651000</c:v>
                </c:pt>
                <c:pt idx="28302">
                  <c:v>28652000</c:v>
                </c:pt>
                <c:pt idx="28303">
                  <c:v>28653000</c:v>
                </c:pt>
                <c:pt idx="28304">
                  <c:v>28654000</c:v>
                </c:pt>
                <c:pt idx="28305">
                  <c:v>28655000</c:v>
                </c:pt>
                <c:pt idx="28306">
                  <c:v>28656000</c:v>
                </c:pt>
                <c:pt idx="28307">
                  <c:v>28657000</c:v>
                </c:pt>
                <c:pt idx="28308">
                  <c:v>28658000</c:v>
                </c:pt>
                <c:pt idx="28309">
                  <c:v>28659000</c:v>
                </c:pt>
                <c:pt idx="28310">
                  <c:v>28660000</c:v>
                </c:pt>
                <c:pt idx="28311">
                  <c:v>28661000</c:v>
                </c:pt>
                <c:pt idx="28312">
                  <c:v>28662000</c:v>
                </c:pt>
                <c:pt idx="28313">
                  <c:v>28663000</c:v>
                </c:pt>
                <c:pt idx="28314">
                  <c:v>28664000</c:v>
                </c:pt>
                <c:pt idx="28315">
                  <c:v>28665000</c:v>
                </c:pt>
                <c:pt idx="28316">
                  <c:v>28666000</c:v>
                </c:pt>
                <c:pt idx="28317">
                  <c:v>28668000</c:v>
                </c:pt>
                <c:pt idx="28318">
                  <c:v>28669000</c:v>
                </c:pt>
                <c:pt idx="28319">
                  <c:v>28670000</c:v>
                </c:pt>
                <c:pt idx="28320">
                  <c:v>28671000</c:v>
                </c:pt>
                <c:pt idx="28321">
                  <c:v>28672000</c:v>
                </c:pt>
                <c:pt idx="28322">
                  <c:v>28673000</c:v>
                </c:pt>
                <c:pt idx="28323">
                  <c:v>28674000</c:v>
                </c:pt>
                <c:pt idx="28324">
                  <c:v>28675000</c:v>
                </c:pt>
                <c:pt idx="28325">
                  <c:v>28676000</c:v>
                </c:pt>
                <c:pt idx="28326">
                  <c:v>28677000</c:v>
                </c:pt>
                <c:pt idx="28327">
                  <c:v>28678000</c:v>
                </c:pt>
                <c:pt idx="28328">
                  <c:v>28679000</c:v>
                </c:pt>
                <c:pt idx="28329">
                  <c:v>28680000</c:v>
                </c:pt>
                <c:pt idx="28330">
                  <c:v>28681000</c:v>
                </c:pt>
                <c:pt idx="28331">
                  <c:v>28682000</c:v>
                </c:pt>
                <c:pt idx="28332">
                  <c:v>28683000</c:v>
                </c:pt>
                <c:pt idx="28333">
                  <c:v>28684000</c:v>
                </c:pt>
                <c:pt idx="28334">
                  <c:v>28685000</c:v>
                </c:pt>
                <c:pt idx="28335">
                  <c:v>28686000</c:v>
                </c:pt>
                <c:pt idx="28336">
                  <c:v>28687000</c:v>
                </c:pt>
                <c:pt idx="28337">
                  <c:v>28688000</c:v>
                </c:pt>
                <c:pt idx="28338">
                  <c:v>28689000</c:v>
                </c:pt>
                <c:pt idx="28339">
                  <c:v>28690000</c:v>
                </c:pt>
                <c:pt idx="28340">
                  <c:v>28691000</c:v>
                </c:pt>
                <c:pt idx="28341">
                  <c:v>28692000</c:v>
                </c:pt>
                <c:pt idx="28342">
                  <c:v>28693000</c:v>
                </c:pt>
                <c:pt idx="28343">
                  <c:v>28694000</c:v>
                </c:pt>
                <c:pt idx="28344">
                  <c:v>28695000</c:v>
                </c:pt>
                <c:pt idx="28345">
                  <c:v>28696000</c:v>
                </c:pt>
                <c:pt idx="28346">
                  <c:v>28697000</c:v>
                </c:pt>
                <c:pt idx="28347">
                  <c:v>28698000</c:v>
                </c:pt>
                <c:pt idx="28348">
                  <c:v>28699000</c:v>
                </c:pt>
                <c:pt idx="28349">
                  <c:v>28700000</c:v>
                </c:pt>
                <c:pt idx="28350">
                  <c:v>28701000</c:v>
                </c:pt>
                <c:pt idx="28351">
                  <c:v>28703000</c:v>
                </c:pt>
                <c:pt idx="28352">
                  <c:v>28704000</c:v>
                </c:pt>
                <c:pt idx="28353">
                  <c:v>28705000</c:v>
                </c:pt>
                <c:pt idx="28354">
                  <c:v>28706000</c:v>
                </c:pt>
                <c:pt idx="28355">
                  <c:v>28707000</c:v>
                </c:pt>
                <c:pt idx="28356">
                  <c:v>28708000</c:v>
                </c:pt>
                <c:pt idx="28357">
                  <c:v>28709000</c:v>
                </c:pt>
                <c:pt idx="28358">
                  <c:v>28710000</c:v>
                </c:pt>
                <c:pt idx="28359">
                  <c:v>28711000</c:v>
                </c:pt>
                <c:pt idx="28360">
                  <c:v>28712000</c:v>
                </c:pt>
                <c:pt idx="28361">
                  <c:v>28713000</c:v>
                </c:pt>
                <c:pt idx="28362">
                  <c:v>28714000</c:v>
                </c:pt>
                <c:pt idx="28363">
                  <c:v>28715000</c:v>
                </c:pt>
                <c:pt idx="28364">
                  <c:v>28716000</c:v>
                </c:pt>
                <c:pt idx="28365">
                  <c:v>28717000</c:v>
                </c:pt>
                <c:pt idx="28366">
                  <c:v>28718000</c:v>
                </c:pt>
                <c:pt idx="28367">
                  <c:v>28719000</c:v>
                </c:pt>
                <c:pt idx="28368">
                  <c:v>28720000</c:v>
                </c:pt>
                <c:pt idx="28369">
                  <c:v>28721000</c:v>
                </c:pt>
                <c:pt idx="28370">
                  <c:v>28722000</c:v>
                </c:pt>
                <c:pt idx="28371">
                  <c:v>28723000</c:v>
                </c:pt>
                <c:pt idx="28372">
                  <c:v>28724000</c:v>
                </c:pt>
                <c:pt idx="28373">
                  <c:v>28725000</c:v>
                </c:pt>
                <c:pt idx="28374">
                  <c:v>28726000</c:v>
                </c:pt>
                <c:pt idx="28375">
                  <c:v>28727000</c:v>
                </c:pt>
                <c:pt idx="28376">
                  <c:v>28728000</c:v>
                </c:pt>
                <c:pt idx="28377">
                  <c:v>28729000</c:v>
                </c:pt>
                <c:pt idx="28378">
                  <c:v>28730000</c:v>
                </c:pt>
                <c:pt idx="28379">
                  <c:v>28731000</c:v>
                </c:pt>
                <c:pt idx="28380">
                  <c:v>28732000</c:v>
                </c:pt>
                <c:pt idx="28381">
                  <c:v>28733000</c:v>
                </c:pt>
                <c:pt idx="28382">
                  <c:v>28734000</c:v>
                </c:pt>
                <c:pt idx="28383">
                  <c:v>28735000</c:v>
                </c:pt>
                <c:pt idx="28384">
                  <c:v>28736000</c:v>
                </c:pt>
                <c:pt idx="28385">
                  <c:v>28737000</c:v>
                </c:pt>
                <c:pt idx="28386">
                  <c:v>28738000</c:v>
                </c:pt>
                <c:pt idx="28387">
                  <c:v>28740000</c:v>
                </c:pt>
                <c:pt idx="28388">
                  <c:v>28741000</c:v>
                </c:pt>
                <c:pt idx="28389">
                  <c:v>28742000</c:v>
                </c:pt>
                <c:pt idx="28390">
                  <c:v>28743000</c:v>
                </c:pt>
                <c:pt idx="28391">
                  <c:v>28744000</c:v>
                </c:pt>
                <c:pt idx="28392">
                  <c:v>28745000</c:v>
                </c:pt>
                <c:pt idx="28393">
                  <c:v>28746000</c:v>
                </c:pt>
                <c:pt idx="28394">
                  <c:v>28747000</c:v>
                </c:pt>
                <c:pt idx="28395">
                  <c:v>28748000</c:v>
                </c:pt>
                <c:pt idx="28396">
                  <c:v>28749000</c:v>
                </c:pt>
                <c:pt idx="28397">
                  <c:v>28750000</c:v>
                </c:pt>
                <c:pt idx="28398">
                  <c:v>28751000</c:v>
                </c:pt>
                <c:pt idx="28399">
                  <c:v>28752000</c:v>
                </c:pt>
                <c:pt idx="28400">
                  <c:v>28753000</c:v>
                </c:pt>
                <c:pt idx="28401">
                  <c:v>28754000</c:v>
                </c:pt>
                <c:pt idx="28402">
                  <c:v>28755000</c:v>
                </c:pt>
                <c:pt idx="28403">
                  <c:v>28756000</c:v>
                </c:pt>
                <c:pt idx="28404">
                  <c:v>28757000</c:v>
                </c:pt>
                <c:pt idx="28405">
                  <c:v>28758000</c:v>
                </c:pt>
                <c:pt idx="28406">
                  <c:v>28759000</c:v>
                </c:pt>
                <c:pt idx="28407">
                  <c:v>28760000</c:v>
                </c:pt>
                <c:pt idx="28408">
                  <c:v>28761000</c:v>
                </c:pt>
                <c:pt idx="28409">
                  <c:v>28762000</c:v>
                </c:pt>
                <c:pt idx="28410">
                  <c:v>28763000</c:v>
                </c:pt>
                <c:pt idx="28411">
                  <c:v>28764000</c:v>
                </c:pt>
                <c:pt idx="28412">
                  <c:v>28766000</c:v>
                </c:pt>
                <c:pt idx="28413">
                  <c:v>28767000</c:v>
                </c:pt>
                <c:pt idx="28414">
                  <c:v>28768000</c:v>
                </c:pt>
                <c:pt idx="28415">
                  <c:v>28769000</c:v>
                </c:pt>
                <c:pt idx="28416">
                  <c:v>28770000</c:v>
                </c:pt>
                <c:pt idx="28417">
                  <c:v>28771000</c:v>
                </c:pt>
                <c:pt idx="28418">
                  <c:v>28772000</c:v>
                </c:pt>
                <c:pt idx="28419">
                  <c:v>28773000</c:v>
                </c:pt>
                <c:pt idx="28420">
                  <c:v>28774000</c:v>
                </c:pt>
                <c:pt idx="28421">
                  <c:v>28775000</c:v>
                </c:pt>
                <c:pt idx="28422">
                  <c:v>28776000</c:v>
                </c:pt>
                <c:pt idx="28423">
                  <c:v>28777000</c:v>
                </c:pt>
                <c:pt idx="28424">
                  <c:v>28778000</c:v>
                </c:pt>
                <c:pt idx="28425">
                  <c:v>28779000</c:v>
                </c:pt>
                <c:pt idx="28426">
                  <c:v>28780000</c:v>
                </c:pt>
                <c:pt idx="28427">
                  <c:v>28781000</c:v>
                </c:pt>
                <c:pt idx="28428">
                  <c:v>28782000</c:v>
                </c:pt>
                <c:pt idx="28429">
                  <c:v>28783000</c:v>
                </c:pt>
                <c:pt idx="28430">
                  <c:v>28784000</c:v>
                </c:pt>
                <c:pt idx="28431">
                  <c:v>28785000</c:v>
                </c:pt>
                <c:pt idx="28432">
                  <c:v>28786000</c:v>
                </c:pt>
                <c:pt idx="28433">
                  <c:v>28787000</c:v>
                </c:pt>
                <c:pt idx="28434">
                  <c:v>28788000</c:v>
                </c:pt>
                <c:pt idx="28435">
                  <c:v>28789000</c:v>
                </c:pt>
                <c:pt idx="28436">
                  <c:v>28790000</c:v>
                </c:pt>
                <c:pt idx="28437">
                  <c:v>28791000</c:v>
                </c:pt>
                <c:pt idx="28438">
                  <c:v>28792000</c:v>
                </c:pt>
                <c:pt idx="28439">
                  <c:v>28793000</c:v>
                </c:pt>
                <c:pt idx="28440">
                  <c:v>28794000</c:v>
                </c:pt>
                <c:pt idx="28441">
                  <c:v>28795000</c:v>
                </c:pt>
                <c:pt idx="28442">
                  <c:v>28796000</c:v>
                </c:pt>
                <c:pt idx="28443">
                  <c:v>28797000</c:v>
                </c:pt>
                <c:pt idx="28444">
                  <c:v>28798000</c:v>
                </c:pt>
                <c:pt idx="28445">
                  <c:v>28799000</c:v>
                </c:pt>
                <c:pt idx="28446">
                  <c:v>28800000</c:v>
                </c:pt>
                <c:pt idx="28447">
                  <c:v>28801000</c:v>
                </c:pt>
                <c:pt idx="28448">
                  <c:v>28802000</c:v>
                </c:pt>
                <c:pt idx="28449">
                  <c:v>28803000</c:v>
                </c:pt>
                <c:pt idx="28450">
                  <c:v>28804000</c:v>
                </c:pt>
                <c:pt idx="28451">
                  <c:v>28805000</c:v>
                </c:pt>
                <c:pt idx="28452">
                  <c:v>28806000</c:v>
                </c:pt>
                <c:pt idx="28453">
                  <c:v>28807000</c:v>
                </c:pt>
                <c:pt idx="28454">
                  <c:v>28808000</c:v>
                </c:pt>
                <c:pt idx="28455">
                  <c:v>28809000</c:v>
                </c:pt>
                <c:pt idx="28456">
                  <c:v>28810000</c:v>
                </c:pt>
                <c:pt idx="28457">
                  <c:v>28811000</c:v>
                </c:pt>
                <c:pt idx="28458">
                  <c:v>28812000</c:v>
                </c:pt>
                <c:pt idx="28459">
                  <c:v>28813000</c:v>
                </c:pt>
                <c:pt idx="28460">
                  <c:v>28814000</c:v>
                </c:pt>
                <c:pt idx="28461">
                  <c:v>28815000</c:v>
                </c:pt>
                <c:pt idx="28462">
                  <c:v>28816000</c:v>
                </c:pt>
                <c:pt idx="28463">
                  <c:v>28817000</c:v>
                </c:pt>
                <c:pt idx="28464">
                  <c:v>28818000</c:v>
                </c:pt>
                <c:pt idx="28465">
                  <c:v>28819000</c:v>
                </c:pt>
                <c:pt idx="28466">
                  <c:v>28820000</c:v>
                </c:pt>
                <c:pt idx="28467">
                  <c:v>28821000</c:v>
                </c:pt>
                <c:pt idx="28468">
                  <c:v>28822000</c:v>
                </c:pt>
                <c:pt idx="28469">
                  <c:v>28823000</c:v>
                </c:pt>
                <c:pt idx="28470">
                  <c:v>28824000</c:v>
                </c:pt>
                <c:pt idx="28471">
                  <c:v>28825000</c:v>
                </c:pt>
                <c:pt idx="28472">
                  <c:v>28826000</c:v>
                </c:pt>
                <c:pt idx="28473">
                  <c:v>28827000</c:v>
                </c:pt>
                <c:pt idx="28474">
                  <c:v>28828000</c:v>
                </c:pt>
                <c:pt idx="28475">
                  <c:v>28829000</c:v>
                </c:pt>
                <c:pt idx="28476">
                  <c:v>28830000</c:v>
                </c:pt>
                <c:pt idx="28477">
                  <c:v>28831000</c:v>
                </c:pt>
                <c:pt idx="28478">
                  <c:v>28832000</c:v>
                </c:pt>
                <c:pt idx="28479">
                  <c:v>28833000</c:v>
                </c:pt>
                <c:pt idx="28480">
                  <c:v>28834000</c:v>
                </c:pt>
                <c:pt idx="28481">
                  <c:v>28835000</c:v>
                </c:pt>
                <c:pt idx="28482">
                  <c:v>28836000</c:v>
                </c:pt>
                <c:pt idx="28483">
                  <c:v>28837000</c:v>
                </c:pt>
                <c:pt idx="28484">
                  <c:v>28838000</c:v>
                </c:pt>
                <c:pt idx="28485">
                  <c:v>28839000</c:v>
                </c:pt>
                <c:pt idx="28486">
                  <c:v>28840000</c:v>
                </c:pt>
                <c:pt idx="28487">
                  <c:v>28841000</c:v>
                </c:pt>
                <c:pt idx="28488">
                  <c:v>28842000</c:v>
                </c:pt>
                <c:pt idx="28489">
                  <c:v>28843000</c:v>
                </c:pt>
                <c:pt idx="28490">
                  <c:v>28844000</c:v>
                </c:pt>
                <c:pt idx="28491">
                  <c:v>28845000</c:v>
                </c:pt>
                <c:pt idx="28492">
                  <c:v>28846000</c:v>
                </c:pt>
                <c:pt idx="28493">
                  <c:v>28847000</c:v>
                </c:pt>
                <c:pt idx="28494">
                  <c:v>28848000</c:v>
                </c:pt>
                <c:pt idx="28495">
                  <c:v>28849000</c:v>
                </c:pt>
                <c:pt idx="28496">
                  <c:v>28850000</c:v>
                </c:pt>
                <c:pt idx="28497">
                  <c:v>28851000</c:v>
                </c:pt>
                <c:pt idx="28498">
                  <c:v>28852000</c:v>
                </c:pt>
                <c:pt idx="28499">
                  <c:v>28853000</c:v>
                </c:pt>
                <c:pt idx="28500">
                  <c:v>28854000</c:v>
                </c:pt>
                <c:pt idx="28501">
                  <c:v>28855000</c:v>
                </c:pt>
                <c:pt idx="28502">
                  <c:v>28856000</c:v>
                </c:pt>
                <c:pt idx="28503">
                  <c:v>28857000</c:v>
                </c:pt>
                <c:pt idx="28504">
                  <c:v>28858000</c:v>
                </c:pt>
                <c:pt idx="28505">
                  <c:v>28859000</c:v>
                </c:pt>
                <c:pt idx="28506">
                  <c:v>28860000</c:v>
                </c:pt>
                <c:pt idx="28507">
                  <c:v>28861000</c:v>
                </c:pt>
                <c:pt idx="28508">
                  <c:v>28862000</c:v>
                </c:pt>
                <c:pt idx="28509">
                  <c:v>28863000</c:v>
                </c:pt>
                <c:pt idx="28510">
                  <c:v>28864000</c:v>
                </c:pt>
                <c:pt idx="28511">
                  <c:v>28865000</c:v>
                </c:pt>
                <c:pt idx="28512">
                  <c:v>28866000</c:v>
                </c:pt>
                <c:pt idx="28513">
                  <c:v>28867000</c:v>
                </c:pt>
                <c:pt idx="28514">
                  <c:v>28868000</c:v>
                </c:pt>
                <c:pt idx="28515">
                  <c:v>28869000</c:v>
                </c:pt>
                <c:pt idx="28516">
                  <c:v>28870000</c:v>
                </c:pt>
                <c:pt idx="28517">
                  <c:v>28871000</c:v>
                </c:pt>
                <c:pt idx="28518">
                  <c:v>28872000</c:v>
                </c:pt>
                <c:pt idx="28519">
                  <c:v>28873000</c:v>
                </c:pt>
                <c:pt idx="28520">
                  <c:v>28874000</c:v>
                </c:pt>
                <c:pt idx="28521">
                  <c:v>28875000</c:v>
                </c:pt>
                <c:pt idx="28522">
                  <c:v>28876000</c:v>
                </c:pt>
                <c:pt idx="28523">
                  <c:v>28877000</c:v>
                </c:pt>
                <c:pt idx="28524">
                  <c:v>28878000</c:v>
                </c:pt>
                <c:pt idx="28525">
                  <c:v>28879000</c:v>
                </c:pt>
                <c:pt idx="28526">
                  <c:v>28880000</c:v>
                </c:pt>
                <c:pt idx="28527">
                  <c:v>28881000</c:v>
                </c:pt>
                <c:pt idx="28528">
                  <c:v>28882000</c:v>
                </c:pt>
                <c:pt idx="28529">
                  <c:v>28883000</c:v>
                </c:pt>
                <c:pt idx="28530">
                  <c:v>28884000</c:v>
                </c:pt>
                <c:pt idx="28531">
                  <c:v>28885000</c:v>
                </c:pt>
                <c:pt idx="28532">
                  <c:v>28886000</c:v>
                </c:pt>
                <c:pt idx="28533">
                  <c:v>28887000</c:v>
                </c:pt>
                <c:pt idx="28534">
                  <c:v>28888000</c:v>
                </c:pt>
                <c:pt idx="28535">
                  <c:v>28889000</c:v>
                </c:pt>
                <c:pt idx="28536">
                  <c:v>28890000</c:v>
                </c:pt>
                <c:pt idx="28537">
                  <c:v>28891000</c:v>
                </c:pt>
                <c:pt idx="28538">
                  <c:v>28892000</c:v>
                </c:pt>
                <c:pt idx="28539">
                  <c:v>28893000</c:v>
                </c:pt>
                <c:pt idx="28540">
                  <c:v>28894000</c:v>
                </c:pt>
                <c:pt idx="28541">
                  <c:v>28895000</c:v>
                </c:pt>
                <c:pt idx="28542">
                  <c:v>28896000</c:v>
                </c:pt>
                <c:pt idx="28543">
                  <c:v>28897000</c:v>
                </c:pt>
                <c:pt idx="28544">
                  <c:v>28898000</c:v>
                </c:pt>
                <c:pt idx="28545">
                  <c:v>28899000</c:v>
                </c:pt>
                <c:pt idx="28546">
                  <c:v>28900000</c:v>
                </c:pt>
                <c:pt idx="28547">
                  <c:v>28901000</c:v>
                </c:pt>
                <c:pt idx="28548">
                  <c:v>28902000</c:v>
                </c:pt>
                <c:pt idx="28549">
                  <c:v>28903000</c:v>
                </c:pt>
                <c:pt idx="28550">
                  <c:v>28904000</c:v>
                </c:pt>
                <c:pt idx="28551">
                  <c:v>28905000</c:v>
                </c:pt>
                <c:pt idx="28552">
                  <c:v>28906000</c:v>
                </c:pt>
                <c:pt idx="28553">
                  <c:v>28907000</c:v>
                </c:pt>
                <c:pt idx="28554">
                  <c:v>28908000</c:v>
                </c:pt>
                <c:pt idx="28555">
                  <c:v>28909000</c:v>
                </c:pt>
                <c:pt idx="28556">
                  <c:v>28910000</c:v>
                </c:pt>
                <c:pt idx="28557">
                  <c:v>28911000</c:v>
                </c:pt>
                <c:pt idx="28558">
                  <c:v>28912000</c:v>
                </c:pt>
                <c:pt idx="28559">
                  <c:v>28913000</c:v>
                </c:pt>
                <c:pt idx="28560">
                  <c:v>28914000</c:v>
                </c:pt>
                <c:pt idx="28561">
                  <c:v>28916000</c:v>
                </c:pt>
                <c:pt idx="28562">
                  <c:v>28917000</c:v>
                </c:pt>
                <c:pt idx="28563">
                  <c:v>28918000</c:v>
                </c:pt>
                <c:pt idx="28564">
                  <c:v>28919000</c:v>
                </c:pt>
                <c:pt idx="28565">
                  <c:v>28920000</c:v>
                </c:pt>
                <c:pt idx="28566">
                  <c:v>28921000</c:v>
                </c:pt>
                <c:pt idx="28567">
                  <c:v>28922000</c:v>
                </c:pt>
                <c:pt idx="28568">
                  <c:v>28923000</c:v>
                </c:pt>
                <c:pt idx="28569">
                  <c:v>28924000</c:v>
                </c:pt>
                <c:pt idx="28570">
                  <c:v>28925000</c:v>
                </c:pt>
                <c:pt idx="28571">
                  <c:v>28926000</c:v>
                </c:pt>
                <c:pt idx="28572">
                  <c:v>28927000</c:v>
                </c:pt>
                <c:pt idx="28573">
                  <c:v>28928000</c:v>
                </c:pt>
                <c:pt idx="28574">
                  <c:v>28929000</c:v>
                </c:pt>
                <c:pt idx="28575">
                  <c:v>28930000</c:v>
                </c:pt>
                <c:pt idx="28576">
                  <c:v>28931000</c:v>
                </c:pt>
                <c:pt idx="28577">
                  <c:v>28932000</c:v>
                </c:pt>
                <c:pt idx="28578">
                  <c:v>28933000</c:v>
                </c:pt>
                <c:pt idx="28579">
                  <c:v>28934000</c:v>
                </c:pt>
                <c:pt idx="28580">
                  <c:v>28935000</c:v>
                </c:pt>
                <c:pt idx="28581">
                  <c:v>28936000</c:v>
                </c:pt>
                <c:pt idx="28582">
                  <c:v>28937000</c:v>
                </c:pt>
                <c:pt idx="28583">
                  <c:v>28938000</c:v>
                </c:pt>
                <c:pt idx="28584">
                  <c:v>28939000</c:v>
                </c:pt>
                <c:pt idx="28585">
                  <c:v>28940000</c:v>
                </c:pt>
                <c:pt idx="28586">
                  <c:v>28941000</c:v>
                </c:pt>
                <c:pt idx="28587">
                  <c:v>28942000</c:v>
                </c:pt>
                <c:pt idx="28588">
                  <c:v>28943000</c:v>
                </c:pt>
                <c:pt idx="28589">
                  <c:v>28944000</c:v>
                </c:pt>
                <c:pt idx="28590">
                  <c:v>28945000</c:v>
                </c:pt>
                <c:pt idx="28591">
                  <c:v>28946000</c:v>
                </c:pt>
                <c:pt idx="28592">
                  <c:v>28947000</c:v>
                </c:pt>
                <c:pt idx="28593">
                  <c:v>28948000</c:v>
                </c:pt>
                <c:pt idx="28594">
                  <c:v>28949000</c:v>
                </c:pt>
                <c:pt idx="28595">
                  <c:v>28950000</c:v>
                </c:pt>
                <c:pt idx="28596">
                  <c:v>28951000</c:v>
                </c:pt>
                <c:pt idx="28597">
                  <c:v>28952000</c:v>
                </c:pt>
                <c:pt idx="28598">
                  <c:v>28953000</c:v>
                </c:pt>
                <c:pt idx="28599">
                  <c:v>28954000</c:v>
                </c:pt>
                <c:pt idx="28600">
                  <c:v>28955000</c:v>
                </c:pt>
                <c:pt idx="28601">
                  <c:v>28956000</c:v>
                </c:pt>
                <c:pt idx="28602">
                  <c:v>28957000</c:v>
                </c:pt>
                <c:pt idx="28603">
                  <c:v>28958000</c:v>
                </c:pt>
                <c:pt idx="28604">
                  <c:v>28959000</c:v>
                </c:pt>
                <c:pt idx="28605">
                  <c:v>28960000</c:v>
                </c:pt>
                <c:pt idx="28606">
                  <c:v>28961000</c:v>
                </c:pt>
                <c:pt idx="28607">
                  <c:v>28962000</c:v>
                </c:pt>
                <c:pt idx="28608">
                  <c:v>28963000</c:v>
                </c:pt>
                <c:pt idx="28609">
                  <c:v>28964000</c:v>
                </c:pt>
                <c:pt idx="28610">
                  <c:v>28965000</c:v>
                </c:pt>
                <c:pt idx="28611">
                  <c:v>28966000</c:v>
                </c:pt>
                <c:pt idx="28612">
                  <c:v>28967000</c:v>
                </c:pt>
                <c:pt idx="28613">
                  <c:v>28968000</c:v>
                </c:pt>
                <c:pt idx="28614">
                  <c:v>28969000</c:v>
                </c:pt>
                <c:pt idx="28615">
                  <c:v>28970000</c:v>
                </c:pt>
                <c:pt idx="28616">
                  <c:v>28971000</c:v>
                </c:pt>
                <c:pt idx="28617">
                  <c:v>28972000</c:v>
                </c:pt>
                <c:pt idx="28618">
                  <c:v>28973000</c:v>
                </c:pt>
                <c:pt idx="28619">
                  <c:v>28974000</c:v>
                </c:pt>
                <c:pt idx="28620">
                  <c:v>28975000</c:v>
                </c:pt>
                <c:pt idx="28621">
                  <c:v>28976000</c:v>
                </c:pt>
                <c:pt idx="28622">
                  <c:v>28977000</c:v>
                </c:pt>
                <c:pt idx="28623">
                  <c:v>28978000</c:v>
                </c:pt>
                <c:pt idx="28624">
                  <c:v>28979000</c:v>
                </c:pt>
                <c:pt idx="28625">
                  <c:v>28980000</c:v>
                </c:pt>
                <c:pt idx="28626">
                  <c:v>28981000</c:v>
                </c:pt>
                <c:pt idx="28627">
                  <c:v>28982000</c:v>
                </c:pt>
                <c:pt idx="28628">
                  <c:v>28983000</c:v>
                </c:pt>
                <c:pt idx="28629">
                  <c:v>28984000</c:v>
                </c:pt>
                <c:pt idx="28630">
                  <c:v>28985000</c:v>
                </c:pt>
                <c:pt idx="28631">
                  <c:v>28986000</c:v>
                </c:pt>
                <c:pt idx="28632">
                  <c:v>28987000</c:v>
                </c:pt>
                <c:pt idx="28633">
                  <c:v>28988000</c:v>
                </c:pt>
                <c:pt idx="28634">
                  <c:v>28989000</c:v>
                </c:pt>
                <c:pt idx="28635">
                  <c:v>28990000</c:v>
                </c:pt>
                <c:pt idx="28636">
                  <c:v>28991000</c:v>
                </c:pt>
                <c:pt idx="28637">
                  <c:v>28992000</c:v>
                </c:pt>
                <c:pt idx="28638">
                  <c:v>28993000</c:v>
                </c:pt>
                <c:pt idx="28639">
                  <c:v>28994000</c:v>
                </c:pt>
                <c:pt idx="28640">
                  <c:v>28995000</c:v>
                </c:pt>
                <c:pt idx="28641">
                  <c:v>28996000</c:v>
                </c:pt>
                <c:pt idx="28642">
                  <c:v>28997000</c:v>
                </c:pt>
                <c:pt idx="28643">
                  <c:v>28998000</c:v>
                </c:pt>
                <c:pt idx="28644">
                  <c:v>28999000</c:v>
                </c:pt>
                <c:pt idx="28645">
                  <c:v>29000000</c:v>
                </c:pt>
                <c:pt idx="28646">
                  <c:v>29001000</c:v>
                </c:pt>
                <c:pt idx="28647">
                  <c:v>29002000</c:v>
                </c:pt>
                <c:pt idx="28648">
                  <c:v>29003000</c:v>
                </c:pt>
                <c:pt idx="28649">
                  <c:v>29004000</c:v>
                </c:pt>
                <c:pt idx="28650">
                  <c:v>29005000</c:v>
                </c:pt>
                <c:pt idx="28651">
                  <c:v>29006000</c:v>
                </c:pt>
                <c:pt idx="28652">
                  <c:v>29007000</c:v>
                </c:pt>
                <c:pt idx="28653">
                  <c:v>29008000</c:v>
                </c:pt>
                <c:pt idx="28654">
                  <c:v>29009000</c:v>
                </c:pt>
                <c:pt idx="28655">
                  <c:v>29010000</c:v>
                </c:pt>
                <c:pt idx="28656">
                  <c:v>29011000</c:v>
                </c:pt>
                <c:pt idx="28657">
                  <c:v>29012000</c:v>
                </c:pt>
                <c:pt idx="28658">
                  <c:v>29013000</c:v>
                </c:pt>
                <c:pt idx="28659">
                  <c:v>29014000</c:v>
                </c:pt>
                <c:pt idx="28660">
                  <c:v>29015000</c:v>
                </c:pt>
                <c:pt idx="28661">
                  <c:v>29016000</c:v>
                </c:pt>
                <c:pt idx="28662">
                  <c:v>29017000</c:v>
                </c:pt>
                <c:pt idx="28663">
                  <c:v>29018000</c:v>
                </c:pt>
                <c:pt idx="28664">
                  <c:v>29019000</c:v>
                </c:pt>
                <c:pt idx="28665">
                  <c:v>29020000</c:v>
                </c:pt>
                <c:pt idx="28666">
                  <c:v>29021000</c:v>
                </c:pt>
                <c:pt idx="28667">
                  <c:v>29022000</c:v>
                </c:pt>
                <c:pt idx="28668">
                  <c:v>29023000</c:v>
                </c:pt>
                <c:pt idx="28669">
                  <c:v>29024000</c:v>
                </c:pt>
                <c:pt idx="28670">
                  <c:v>29025000</c:v>
                </c:pt>
                <c:pt idx="28671">
                  <c:v>29026000</c:v>
                </c:pt>
                <c:pt idx="28672">
                  <c:v>29027000</c:v>
                </c:pt>
                <c:pt idx="28673">
                  <c:v>29028000</c:v>
                </c:pt>
                <c:pt idx="28674">
                  <c:v>29029000</c:v>
                </c:pt>
                <c:pt idx="28675">
                  <c:v>29030000</c:v>
                </c:pt>
                <c:pt idx="28676">
                  <c:v>29031000</c:v>
                </c:pt>
                <c:pt idx="28677">
                  <c:v>29032000</c:v>
                </c:pt>
                <c:pt idx="28678">
                  <c:v>29033000</c:v>
                </c:pt>
                <c:pt idx="28679">
                  <c:v>29034000</c:v>
                </c:pt>
                <c:pt idx="28680">
                  <c:v>29035000</c:v>
                </c:pt>
                <c:pt idx="28681">
                  <c:v>29036000</c:v>
                </c:pt>
                <c:pt idx="28682">
                  <c:v>29037000</c:v>
                </c:pt>
                <c:pt idx="28683">
                  <c:v>29038000</c:v>
                </c:pt>
                <c:pt idx="28684">
                  <c:v>29039000</c:v>
                </c:pt>
                <c:pt idx="28685">
                  <c:v>29040000</c:v>
                </c:pt>
                <c:pt idx="28686">
                  <c:v>29041000</c:v>
                </c:pt>
                <c:pt idx="28687">
                  <c:v>29042000</c:v>
                </c:pt>
                <c:pt idx="28688">
                  <c:v>29044000</c:v>
                </c:pt>
                <c:pt idx="28689">
                  <c:v>29045000</c:v>
                </c:pt>
                <c:pt idx="28690">
                  <c:v>29046000</c:v>
                </c:pt>
                <c:pt idx="28691">
                  <c:v>29047000</c:v>
                </c:pt>
                <c:pt idx="28692">
                  <c:v>29048000</c:v>
                </c:pt>
                <c:pt idx="28693">
                  <c:v>29049000</c:v>
                </c:pt>
                <c:pt idx="28694">
                  <c:v>29050000</c:v>
                </c:pt>
                <c:pt idx="28695">
                  <c:v>29051000</c:v>
                </c:pt>
                <c:pt idx="28696">
                  <c:v>29052000</c:v>
                </c:pt>
                <c:pt idx="28697">
                  <c:v>29053000</c:v>
                </c:pt>
                <c:pt idx="28698">
                  <c:v>29054000</c:v>
                </c:pt>
                <c:pt idx="28699">
                  <c:v>29055000</c:v>
                </c:pt>
                <c:pt idx="28700">
                  <c:v>29056000</c:v>
                </c:pt>
                <c:pt idx="28701">
                  <c:v>29057000</c:v>
                </c:pt>
                <c:pt idx="28702">
                  <c:v>29058000</c:v>
                </c:pt>
                <c:pt idx="28703">
                  <c:v>29059000</c:v>
                </c:pt>
                <c:pt idx="28704">
                  <c:v>29060000</c:v>
                </c:pt>
                <c:pt idx="28705">
                  <c:v>29061000</c:v>
                </c:pt>
                <c:pt idx="28706">
                  <c:v>29062000</c:v>
                </c:pt>
                <c:pt idx="28707">
                  <c:v>29063000</c:v>
                </c:pt>
                <c:pt idx="28708">
                  <c:v>29064000</c:v>
                </c:pt>
                <c:pt idx="28709">
                  <c:v>29065000</c:v>
                </c:pt>
                <c:pt idx="28710">
                  <c:v>29066000</c:v>
                </c:pt>
                <c:pt idx="28711">
                  <c:v>29067000</c:v>
                </c:pt>
                <c:pt idx="28712">
                  <c:v>29068000</c:v>
                </c:pt>
                <c:pt idx="28713">
                  <c:v>29069000</c:v>
                </c:pt>
                <c:pt idx="28714">
                  <c:v>29070000</c:v>
                </c:pt>
                <c:pt idx="28715">
                  <c:v>29071000</c:v>
                </c:pt>
                <c:pt idx="28716">
                  <c:v>29072000</c:v>
                </c:pt>
                <c:pt idx="28717">
                  <c:v>29073000</c:v>
                </c:pt>
                <c:pt idx="28718">
                  <c:v>29074000</c:v>
                </c:pt>
                <c:pt idx="28719">
                  <c:v>29075000</c:v>
                </c:pt>
                <c:pt idx="28720">
                  <c:v>29076000</c:v>
                </c:pt>
                <c:pt idx="28721">
                  <c:v>29077000</c:v>
                </c:pt>
                <c:pt idx="28722">
                  <c:v>29078000</c:v>
                </c:pt>
                <c:pt idx="28723">
                  <c:v>29079000</c:v>
                </c:pt>
                <c:pt idx="28724">
                  <c:v>29080000</c:v>
                </c:pt>
                <c:pt idx="28725">
                  <c:v>29081000</c:v>
                </c:pt>
                <c:pt idx="28726">
                  <c:v>29082000</c:v>
                </c:pt>
                <c:pt idx="28727">
                  <c:v>29083000</c:v>
                </c:pt>
                <c:pt idx="28728">
                  <c:v>29084000</c:v>
                </c:pt>
                <c:pt idx="28729">
                  <c:v>29085000</c:v>
                </c:pt>
                <c:pt idx="28730">
                  <c:v>29086000</c:v>
                </c:pt>
                <c:pt idx="28731">
                  <c:v>29087000</c:v>
                </c:pt>
                <c:pt idx="28732">
                  <c:v>29088000</c:v>
                </c:pt>
                <c:pt idx="28733">
                  <c:v>29089000</c:v>
                </c:pt>
                <c:pt idx="28734">
                  <c:v>29090000</c:v>
                </c:pt>
                <c:pt idx="28735">
                  <c:v>29091000</c:v>
                </c:pt>
                <c:pt idx="28736">
                  <c:v>29092000</c:v>
                </c:pt>
                <c:pt idx="28737">
                  <c:v>29093000</c:v>
                </c:pt>
                <c:pt idx="28738">
                  <c:v>29094000</c:v>
                </c:pt>
                <c:pt idx="28739">
                  <c:v>29095000</c:v>
                </c:pt>
                <c:pt idx="28740">
                  <c:v>29096000</c:v>
                </c:pt>
                <c:pt idx="28741">
                  <c:v>29097000</c:v>
                </c:pt>
                <c:pt idx="28742">
                  <c:v>29098000</c:v>
                </c:pt>
                <c:pt idx="28743">
                  <c:v>29099000</c:v>
                </c:pt>
                <c:pt idx="28744">
                  <c:v>29100000</c:v>
                </c:pt>
                <c:pt idx="28745">
                  <c:v>29101000</c:v>
                </c:pt>
                <c:pt idx="28746">
                  <c:v>29102000</c:v>
                </c:pt>
                <c:pt idx="28747">
                  <c:v>29104000</c:v>
                </c:pt>
                <c:pt idx="28748">
                  <c:v>29105000</c:v>
                </c:pt>
                <c:pt idx="28749">
                  <c:v>29106000</c:v>
                </c:pt>
                <c:pt idx="28750">
                  <c:v>29107000</c:v>
                </c:pt>
                <c:pt idx="28751">
                  <c:v>29108000</c:v>
                </c:pt>
                <c:pt idx="28752">
                  <c:v>29109000</c:v>
                </c:pt>
                <c:pt idx="28753">
                  <c:v>29110000</c:v>
                </c:pt>
                <c:pt idx="28754">
                  <c:v>29111000</c:v>
                </c:pt>
                <c:pt idx="28755">
                  <c:v>29112000</c:v>
                </c:pt>
                <c:pt idx="28756">
                  <c:v>29113000</c:v>
                </c:pt>
                <c:pt idx="28757">
                  <c:v>29114000</c:v>
                </c:pt>
                <c:pt idx="28758">
                  <c:v>29115000</c:v>
                </c:pt>
                <c:pt idx="28759">
                  <c:v>29116000</c:v>
                </c:pt>
                <c:pt idx="28760">
                  <c:v>29117000</c:v>
                </c:pt>
                <c:pt idx="28761">
                  <c:v>29118000</c:v>
                </c:pt>
                <c:pt idx="28762">
                  <c:v>29119000</c:v>
                </c:pt>
                <c:pt idx="28763">
                  <c:v>29120000</c:v>
                </c:pt>
                <c:pt idx="28764">
                  <c:v>29121000</c:v>
                </c:pt>
                <c:pt idx="28765">
                  <c:v>29122000</c:v>
                </c:pt>
                <c:pt idx="28766">
                  <c:v>29123000</c:v>
                </c:pt>
                <c:pt idx="28767">
                  <c:v>29124000</c:v>
                </c:pt>
                <c:pt idx="28768">
                  <c:v>29125000</c:v>
                </c:pt>
                <c:pt idx="28769">
                  <c:v>29126000</c:v>
                </c:pt>
                <c:pt idx="28770">
                  <c:v>29127000</c:v>
                </c:pt>
                <c:pt idx="28771">
                  <c:v>29128000</c:v>
                </c:pt>
                <c:pt idx="28772">
                  <c:v>29129000</c:v>
                </c:pt>
                <c:pt idx="28773">
                  <c:v>29130000</c:v>
                </c:pt>
                <c:pt idx="28774">
                  <c:v>29131000</c:v>
                </c:pt>
                <c:pt idx="28775">
                  <c:v>29132000</c:v>
                </c:pt>
                <c:pt idx="28776">
                  <c:v>29133000</c:v>
                </c:pt>
                <c:pt idx="28777">
                  <c:v>29134000</c:v>
                </c:pt>
                <c:pt idx="28778">
                  <c:v>29135000</c:v>
                </c:pt>
                <c:pt idx="28779">
                  <c:v>29136000</c:v>
                </c:pt>
                <c:pt idx="28780">
                  <c:v>29137000</c:v>
                </c:pt>
                <c:pt idx="28781">
                  <c:v>29138000</c:v>
                </c:pt>
                <c:pt idx="28782">
                  <c:v>29139000</c:v>
                </c:pt>
                <c:pt idx="28783">
                  <c:v>29140000</c:v>
                </c:pt>
                <c:pt idx="28784">
                  <c:v>29141000</c:v>
                </c:pt>
                <c:pt idx="28785">
                  <c:v>29142000</c:v>
                </c:pt>
                <c:pt idx="28786">
                  <c:v>29143000</c:v>
                </c:pt>
                <c:pt idx="28787">
                  <c:v>29144000</c:v>
                </c:pt>
                <c:pt idx="28788">
                  <c:v>29145000</c:v>
                </c:pt>
                <c:pt idx="28789">
                  <c:v>29146000</c:v>
                </c:pt>
                <c:pt idx="28790">
                  <c:v>29147000</c:v>
                </c:pt>
                <c:pt idx="28791">
                  <c:v>29148000</c:v>
                </c:pt>
                <c:pt idx="28792">
                  <c:v>29149000</c:v>
                </c:pt>
                <c:pt idx="28793">
                  <c:v>29150000</c:v>
                </c:pt>
                <c:pt idx="28794">
                  <c:v>29151000</c:v>
                </c:pt>
                <c:pt idx="28795">
                  <c:v>29152000</c:v>
                </c:pt>
                <c:pt idx="28796">
                  <c:v>29153000</c:v>
                </c:pt>
                <c:pt idx="28797">
                  <c:v>29154000</c:v>
                </c:pt>
                <c:pt idx="28798">
                  <c:v>29155000</c:v>
                </c:pt>
                <c:pt idx="28799">
                  <c:v>29156000</c:v>
                </c:pt>
                <c:pt idx="28800">
                  <c:v>29157000</c:v>
                </c:pt>
                <c:pt idx="28801">
                  <c:v>29158000</c:v>
                </c:pt>
                <c:pt idx="28802">
                  <c:v>29159000</c:v>
                </c:pt>
                <c:pt idx="28803">
                  <c:v>29160000</c:v>
                </c:pt>
                <c:pt idx="28804">
                  <c:v>29161000</c:v>
                </c:pt>
                <c:pt idx="28805">
                  <c:v>29162000</c:v>
                </c:pt>
                <c:pt idx="28806">
                  <c:v>29163000</c:v>
                </c:pt>
                <c:pt idx="28807">
                  <c:v>29164000</c:v>
                </c:pt>
                <c:pt idx="28808">
                  <c:v>29165000</c:v>
                </c:pt>
                <c:pt idx="28809">
                  <c:v>29166000</c:v>
                </c:pt>
                <c:pt idx="28810">
                  <c:v>29167000</c:v>
                </c:pt>
                <c:pt idx="28811">
                  <c:v>29168000</c:v>
                </c:pt>
                <c:pt idx="28812">
                  <c:v>29169000</c:v>
                </c:pt>
                <c:pt idx="28813">
                  <c:v>29170000</c:v>
                </c:pt>
                <c:pt idx="28814">
                  <c:v>29171000</c:v>
                </c:pt>
                <c:pt idx="28815">
                  <c:v>29172000</c:v>
                </c:pt>
                <c:pt idx="28816">
                  <c:v>29173000</c:v>
                </c:pt>
                <c:pt idx="28817">
                  <c:v>29174000</c:v>
                </c:pt>
                <c:pt idx="28818">
                  <c:v>29175000</c:v>
                </c:pt>
                <c:pt idx="28819">
                  <c:v>29176000</c:v>
                </c:pt>
                <c:pt idx="28820">
                  <c:v>29177000</c:v>
                </c:pt>
                <c:pt idx="28821">
                  <c:v>29178000</c:v>
                </c:pt>
                <c:pt idx="28822">
                  <c:v>29179000</c:v>
                </c:pt>
                <c:pt idx="28823">
                  <c:v>29180000</c:v>
                </c:pt>
                <c:pt idx="28824">
                  <c:v>29181000</c:v>
                </c:pt>
                <c:pt idx="28825">
                  <c:v>29182000</c:v>
                </c:pt>
                <c:pt idx="28826">
                  <c:v>29183000</c:v>
                </c:pt>
                <c:pt idx="28827">
                  <c:v>29184000</c:v>
                </c:pt>
                <c:pt idx="28828">
                  <c:v>29185000</c:v>
                </c:pt>
                <c:pt idx="28829">
                  <c:v>29186000</c:v>
                </c:pt>
                <c:pt idx="28830">
                  <c:v>29187000</c:v>
                </c:pt>
                <c:pt idx="28831">
                  <c:v>29188000</c:v>
                </c:pt>
                <c:pt idx="28832">
                  <c:v>29189000</c:v>
                </c:pt>
                <c:pt idx="28833">
                  <c:v>29190000</c:v>
                </c:pt>
                <c:pt idx="28834">
                  <c:v>29191000</c:v>
                </c:pt>
                <c:pt idx="28835">
                  <c:v>29193000</c:v>
                </c:pt>
                <c:pt idx="28836">
                  <c:v>29194000</c:v>
                </c:pt>
                <c:pt idx="28837">
                  <c:v>29195000</c:v>
                </c:pt>
                <c:pt idx="28838">
                  <c:v>29196000</c:v>
                </c:pt>
                <c:pt idx="28839">
                  <c:v>29197000</c:v>
                </c:pt>
                <c:pt idx="28840">
                  <c:v>29198000</c:v>
                </c:pt>
                <c:pt idx="28841">
                  <c:v>29199000</c:v>
                </c:pt>
                <c:pt idx="28842">
                  <c:v>29200000</c:v>
                </c:pt>
                <c:pt idx="28843">
                  <c:v>29201000</c:v>
                </c:pt>
                <c:pt idx="28844">
                  <c:v>29202000</c:v>
                </c:pt>
                <c:pt idx="28845">
                  <c:v>29203000</c:v>
                </c:pt>
                <c:pt idx="28846">
                  <c:v>29204000</c:v>
                </c:pt>
                <c:pt idx="28847">
                  <c:v>29205000</c:v>
                </c:pt>
                <c:pt idx="28848">
                  <c:v>29206000</c:v>
                </c:pt>
                <c:pt idx="28849">
                  <c:v>29207000</c:v>
                </c:pt>
                <c:pt idx="28850">
                  <c:v>29208000</c:v>
                </c:pt>
                <c:pt idx="28851">
                  <c:v>29209000</c:v>
                </c:pt>
                <c:pt idx="28852">
                  <c:v>29210000</c:v>
                </c:pt>
                <c:pt idx="28853">
                  <c:v>29211000</c:v>
                </c:pt>
                <c:pt idx="28854">
                  <c:v>29212000</c:v>
                </c:pt>
                <c:pt idx="28855">
                  <c:v>29213000</c:v>
                </c:pt>
                <c:pt idx="28856">
                  <c:v>29214000</c:v>
                </c:pt>
                <c:pt idx="28857">
                  <c:v>29215000</c:v>
                </c:pt>
                <c:pt idx="28858">
                  <c:v>29216000</c:v>
                </c:pt>
                <c:pt idx="28859">
                  <c:v>29217000</c:v>
                </c:pt>
                <c:pt idx="28860">
                  <c:v>29218000</c:v>
                </c:pt>
                <c:pt idx="28861">
                  <c:v>29219000</c:v>
                </c:pt>
                <c:pt idx="28862">
                  <c:v>29220000</c:v>
                </c:pt>
                <c:pt idx="28863">
                  <c:v>29221000</c:v>
                </c:pt>
                <c:pt idx="28864">
                  <c:v>29222000</c:v>
                </c:pt>
                <c:pt idx="28865">
                  <c:v>29223000</c:v>
                </c:pt>
                <c:pt idx="28866">
                  <c:v>29224000</c:v>
                </c:pt>
                <c:pt idx="28867">
                  <c:v>29225000</c:v>
                </c:pt>
                <c:pt idx="28868">
                  <c:v>29226000</c:v>
                </c:pt>
                <c:pt idx="28869">
                  <c:v>29227000</c:v>
                </c:pt>
                <c:pt idx="28870">
                  <c:v>29228000</c:v>
                </c:pt>
                <c:pt idx="28871">
                  <c:v>29229000</c:v>
                </c:pt>
                <c:pt idx="28872">
                  <c:v>29230000</c:v>
                </c:pt>
                <c:pt idx="28873">
                  <c:v>29231000</c:v>
                </c:pt>
                <c:pt idx="28874">
                  <c:v>29232000</c:v>
                </c:pt>
                <c:pt idx="28875">
                  <c:v>29233000</c:v>
                </c:pt>
                <c:pt idx="28876">
                  <c:v>29234000</c:v>
                </c:pt>
                <c:pt idx="28877">
                  <c:v>29235000</c:v>
                </c:pt>
                <c:pt idx="28878">
                  <c:v>29236000</c:v>
                </c:pt>
                <c:pt idx="28879">
                  <c:v>29237000</c:v>
                </c:pt>
                <c:pt idx="28880">
                  <c:v>29238000</c:v>
                </c:pt>
                <c:pt idx="28881">
                  <c:v>29239000</c:v>
                </c:pt>
                <c:pt idx="28882">
                  <c:v>29240000</c:v>
                </c:pt>
                <c:pt idx="28883">
                  <c:v>29241000</c:v>
                </c:pt>
                <c:pt idx="28884">
                  <c:v>29242000</c:v>
                </c:pt>
                <c:pt idx="28885">
                  <c:v>29243000</c:v>
                </c:pt>
                <c:pt idx="28886">
                  <c:v>29245000</c:v>
                </c:pt>
                <c:pt idx="28887">
                  <c:v>29246000</c:v>
                </c:pt>
                <c:pt idx="28888">
                  <c:v>29247000</c:v>
                </c:pt>
                <c:pt idx="28889">
                  <c:v>29248000</c:v>
                </c:pt>
                <c:pt idx="28890">
                  <c:v>29249000</c:v>
                </c:pt>
                <c:pt idx="28891">
                  <c:v>29250000</c:v>
                </c:pt>
                <c:pt idx="28892">
                  <c:v>29251000</c:v>
                </c:pt>
                <c:pt idx="28893">
                  <c:v>29252000</c:v>
                </c:pt>
                <c:pt idx="28894">
                  <c:v>29253000</c:v>
                </c:pt>
                <c:pt idx="28895">
                  <c:v>29254000</c:v>
                </c:pt>
                <c:pt idx="28896">
                  <c:v>29255000</c:v>
                </c:pt>
                <c:pt idx="28897">
                  <c:v>29256000</c:v>
                </c:pt>
                <c:pt idx="28898">
                  <c:v>29257000</c:v>
                </c:pt>
                <c:pt idx="28899">
                  <c:v>29258000</c:v>
                </c:pt>
                <c:pt idx="28900">
                  <c:v>29259000</c:v>
                </c:pt>
                <c:pt idx="28901">
                  <c:v>29260000</c:v>
                </c:pt>
                <c:pt idx="28902">
                  <c:v>29261000</c:v>
                </c:pt>
                <c:pt idx="28903">
                  <c:v>29262000</c:v>
                </c:pt>
                <c:pt idx="28904">
                  <c:v>29263000</c:v>
                </c:pt>
                <c:pt idx="28905">
                  <c:v>29264000</c:v>
                </c:pt>
                <c:pt idx="28906">
                  <c:v>29265000</c:v>
                </c:pt>
                <c:pt idx="28907">
                  <c:v>29266000</c:v>
                </c:pt>
                <c:pt idx="28908">
                  <c:v>29267000</c:v>
                </c:pt>
                <c:pt idx="28909">
                  <c:v>29268000</c:v>
                </c:pt>
                <c:pt idx="28910">
                  <c:v>29269000</c:v>
                </c:pt>
                <c:pt idx="28911">
                  <c:v>29270000</c:v>
                </c:pt>
                <c:pt idx="28912">
                  <c:v>29271000</c:v>
                </c:pt>
                <c:pt idx="28913">
                  <c:v>29272000</c:v>
                </c:pt>
                <c:pt idx="28914">
                  <c:v>29273000</c:v>
                </c:pt>
                <c:pt idx="28915">
                  <c:v>29274000</c:v>
                </c:pt>
                <c:pt idx="28916">
                  <c:v>29275000</c:v>
                </c:pt>
                <c:pt idx="28917">
                  <c:v>29276000</c:v>
                </c:pt>
                <c:pt idx="28918">
                  <c:v>29277000</c:v>
                </c:pt>
                <c:pt idx="28919">
                  <c:v>29278000</c:v>
                </c:pt>
                <c:pt idx="28920">
                  <c:v>29279000</c:v>
                </c:pt>
                <c:pt idx="28921">
                  <c:v>29280000</c:v>
                </c:pt>
                <c:pt idx="28922">
                  <c:v>29281000</c:v>
                </c:pt>
                <c:pt idx="28923">
                  <c:v>29282000</c:v>
                </c:pt>
                <c:pt idx="28924">
                  <c:v>29283000</c:v>
                </c:pt>
                <c:pt idx="28925">
                  <c:v>29284000</c:v>
                </c:pt>
                <c:pt idx="28926">
                  <c:v>29285000</c:v>
                </c:pt>
                <c:pt idx="28927">
                  <c:v>29286000</c:v>
                </c:pt>
                <c:pt idx="28928">
                  <c:v>29287000</c:v>
                </c:pt>
                <c:pt idx="28929">
                  <c:v>29288000</c:v>
                </c:pt>
                <c:pt idx="28930">
                  <c:v>29289000</c:v>
                </c:pt>
                <c:pt idx="28931">
                  <c:v>29290000</c:v>
                </c:pt>
                <c:pt idx="28932">
                  <c:v>29291000</c:v>
                </c:pt>
                <c:pt idx="28933">
                  <c:v>29292000</c:v>
                </c:pt>
                <c:pt idx="28934">
                  <c:v>29293000</c:v>
                </c:pt>
                <c:pt idx="28935">
                  <c:v>29294000</c:v>
                </c:pt>
                <c:pt idx="28936">
                  <c:v>29295000</c:v>
                </c:pt>
                <c:pt idx="28937">
                  <c:v>29296000</c:v>
                </c:pt>
                <c:pt idx="28938">
                  <c:v>29297000</c:v>
                </c:pt>
                <c:pt idx="28939">
                  <c:v>29298000</c:v>
                </c:pt>
                <c:pt idx="28940">
                  <c:v>29299000</c:v>
                </c:pt>
                <c:pt idx="28941">
                  <c:v>29300000</c:v>
                </c:pt>
                <c:pt idx="28942">
                  <c:v>29301000</c:v>
                </c:pt>
                <c:pt idx="28943">
                  <c:v>29302000</c:v>
                </c:pt>
                <c:pt idx="28944">
                  <c:v>29303000</c:v>
                </c:pt>
                <c:pt idx="28945">
                  <c:v>29304000</c:v>
                </c:pt>
                <c:pt idx="28946">
                  <c:v>29305000</c:v>
                </c:pt>
                <c:pt idx="28947">
                  <c:v>29306000</c:v>
                </c:pt>
                <c:pt idx="28948">
                  <c:v>29307000</c:v>
                </c:pt>
                <c:pt idx="28949">
                  <c:v>29308000</c:v>
                </c:pt>
                <c:pt idx="28950">
                  <c:v>29309000</c:v>
                </c:pt>
                <c:pt idx="28951">
                  <c:v>29310000</c:v>
                </c:pt>
                <c:pt idx="28952">
                  <c:v>29311000</c:v>
                </c:pt>
                <c:pt idx="28953">
                  <c:v>29312000</c:v>
                </c:pt>
                <c:pt idx="28954">
                  <c:v>29313000</c:v>
                </c:pt>
                <c:pt idx="28955">
                  <c:v>29314000</c:v>
                </c:pt>
                <c:pt idx="28956">
                  <c:v>29315000</c:v>
                </c:pt>
                <c:pt idx="28957">
                  <c:v>29316000</c:v>
                </c:pt>
                <c:pt idx="28958">
                  <c:v>29317000</c:v>
                </c:pt>
                <c:pt idx="28959">
                  <c:v>29318000</c:v>
                </c:pt>
                <c:pt idx="28960">
                  <c:v>29319000</c:v>
                </c:pt>
                <c:pt idx="28961">
                  <c:v>29320000</c:v>
                </c:pt>
                <c:pt idx="28962">
                  <c:v>29321000</c:v>
                </c:pt>
                <c:pt idx="28963">
                  <c:v>29322000</c:v>
                </c:pt>
                <c:pt idx="28964">
                  <c:v>29323000</c:v>
                </c:pt>
                <c:pt idx="28965">
                  <c:v>29324000</c:v>
                </c:pt>
                <c:pt idx="28966">
                  <c:v>29325000</c:v>
                </c:pt>
                <c:pt idx="28967">
                  <c:v>29326000</c:v>
                </c:pt>
                <c:pt idx="28968">
                  <c:v>29327000</c:v>
                </c:pt>
                <c:pt idx="28969">
                  <c:v>29328000</c:v>
                </c:pt>
                <c:pt idx="28970">
                  <c:v>29329000</c:v>
                </c:pt>
                <c:pt idx="28971">
                  <c:v>29330000</c:v>
                </c:pt>
                <c:pt idx="28972">
                  <c:v>29331000</c:v>
                </c:pt>
                <c:pt idx="28973">
                  <c:v>29332000</c:v>
                </c:pt>
                <c:pt idx="28974">
                  <c:v>29333000</c:v>
                </c:pt>
                <c:pt idx="28975">
                  <c:v>29334000</c:v>
                </c:pt>
                <c:pt idx="28976">
                  <c:v>29335000</c:v>
                </c:pt>
                <c:pt idx="28977">
                  <c:v>29336000</c:v>
                </c:pt>
                <c:pt idx="28978">
                  <c:v>29337000</c:v>
                </c:pt>
                <c:pt idx="28979">
                  <c:v>29338000</c:v>
                </c:pt>
                <c:pt idx="28980">
                  <c:v>29339000</c:v>
                </c:pt>
                <c:pt idx="28981">
                  <c:v>29340000</c:v>
                </c:pt>
                <c:pt idx="28982">
                  <c:v>29341000</c:v>
                </c:pt>
                <c:pt idx="28983">
                  <c:v>29342000</c:v>
                </c:pt>
                <c:pt idx="28984">
                  <c:v>29343000</c:v>
                </c:pt>
                <c:pt idx="28985">
                  <c:v>29344000</c:v>
                </c:pt>
                <c:pt idx="28986">
                  <c:v>29345000</c:v>
                </c:pt>
                <c:pt idx="28987">
                  <c:v>29346000</c:v>
                </c:pt>
                <c:pt idx="28988">
                  <c:v>29347000</c:v>
                </c:pt>
                <c:pt idx="28989">
                  <c:v>29348000</c:v>
                </c:pt>
                <c:pt idx="28990">
                  <c:v>29349000</c:v>
                </c:pt>
                <c:pt idx="28991">
                  <c:v>29350000</c:v>
                </c:pt>
                <c:pt idx="28992">
                  <c:v>29351000</c:v>
                </c:pt>
                <c:pt idx="28993">
                  <c:v>29352000</c:v>
                </c:pt>
                <c:pt idx="28994">
                  <c:v>29353000</c:v>
                </c:pt>
                <c:pt idx="28995">
                  <c:v>29354000</c:v>
                </c:pt>
                <c:pt idx="28996">
                  <c:v>29355000</c:v>
                </c:pt>
                <c:pt idx="28997">
                  <c:v>29356000</c:v>
                </c:pt>
                <c:pt idx="28998">
                  <c:v>29357000</c:v>
                </c:pt>
                <c:pt idx="28999">
                  <c:v>29358000</c:v>
                </c:pt>
                <c:pt idx="29000">
                  <c:v>29359000</c:v>
                </c:pt>
                <c:pt idx="29001">
                  <c:v>29360000</c:v>
                </c:pt>
                <c:pt idx="29002">
                  <c:v>29361000</c:v>
                </c:pt>
                <c:pt idx="29003">
                  <c:v>29362000</c:v>
                </c:pt>
                <c:pt idx="29004">
                  <c:v>29363000</c:v>
                </c:pt>
                <c:pt idx="29005">
                  <c:v>29364000</c:v>
                </c:pt>
                <c:pt idx="29006">
                  <c:v>29365000</c:v>
                </c:pt>
                <c:pt idx="29007">
                  <c:v>29366000</c:v>
                </c:pt>
                <c:pt idx="29008">
                  <c:v>29367000</c:v>
                </c:pt>
                <c:pt idx="29009">
                  <c:v>29368000</c:v>
                </c:pt>
                <c:pt idx="29010">
                  <c:v>29369000</c:v>
                </c:pt>
                <c:pt idx="29011">
                  <c:v>29370000</c:v>
                </c:pt>
                <c:pt idx="29012">
                  <c:v>29371000</c:v>
                </c:pt>
                <c:pt idx="29013">
                  <c:v>29372000</c:v>
                </c:pt>
                <c:pt idx="29014">
                  <c:v>29373000</c:v>
                </c:pt>
                <c:pt idx="29015">
                  <c:v>29374000</c:v>
                </c:pt>
                <c:pt idx="29016">
                  <c:v>29375000</c:v>
                </c:pt>
                <c:pt idx="29017">
                  <c:v>29376000</c:v>
                </c:pt>
                <c:pt idx="29018">
                  <c:v>29377000</c:v>
                </c:pt>
                <c:pt idx="29019">
                  <c:v>29378000</c:v>
                </c:pt>
                <c:pt idx="29020">
                  <c:v>29379000</c:v>
                </c:pt>
                <c:pt idx="29021">
                  <c:v>29380000</c:v>
                </c:pt>
                <c:pt idx="29022">
                  <c:v>29381000</c:v>
                </c:pt>
                <c:pt idx="29023">
                  <c:v>29382000</c:v>
                </c:pt>
                <c:pt idx="29024">
                  <c:v>29383000</c:v>
                </c:pt>
                <c:pt idx="29025">
                  <c:v>29384000</c:v>
                </c:pt>
                <c:pt idx="29026">
                  <c:v>29385000</c:v>
                </c:pt>
                <c:pt idx="29027">
                  <c:v>29386000</c:v>
                </c:pt>
                <c:pt idx="29028">
                  <c:v>29387000</c:v>
                </c:pt>
                <c:pt idx="29029">
                  <c:v>29388000</c:v>
                </c:pt>
                <c:pt idx="29030">
                  <c:v>29389000</c:v>
                </c:pt>
                <c:pt idx="29031">
                  <c:v>29390000</c:v>
                </c:pt>
                <c:pt idx="29032">
                  <c:v>29391000</c:v>
                </c:pt>
                <c:pt idx="29033">
                  <c:v>29392000</c:v>
                </c:pt>
                <c:pt idx="29034">
                  <c:v>29393000</c:v>
                </c:pt>
                <c:pt idx="29035">
                  <c:v>29394000</c:v>
                </c:pt>
                <c:pt idx="29036">
                  <c:v>29395000</c:v>
                </c:pt>
                <c:pt idx="29037">
                  <c:v>29396000</c:v>
                </c:pt>
                <c:pt idx="29038">
                  <c:v>29397000</c:v>
                </c:pt>
                <c:pt idx="29039">
                  <c:v>29398000</c:v>
                </c:pt>
                <c:pt idx="29040">
                  <c:v>29399000</c:v>
                </c:pt>
                <c:pt idx="29041">
                  <c:v>29400000</c:v>
                </c:pt>
                <c:pt idx="29042">
                  <c:v>29401000</c:v>
                </c:pt>
                <c:pt idx="29043">
                  <c:v>29402000</c:v>
                </c:pt>
                <c:pt idx="29044">
                  <c:v>29403000</c:v>
                </c:pt>
                <c:pt idx="29045">
                  <c:v>29404000</c:v>
                </c:pt>
                <c:pt idx="29046">
                  <c:v>29405000</c:v>
                </c:pt>
                <c:pt idx="29047">
                  <c:v>29406000</c:v>
                </c:pt>
                <c:pt idx="29048">
                  <c:v>29407000</c:v>
                </c:pt>
                <c:pt idx="29049">
                  <c:v>29408000</c:v>
                </c:pt>
                <c:pt idx="29050">
                  <c:v>29409000</c:v>
                </c:pt>
                <c:pt idx="29051">
                  <c:v>29410000</c:v>
                </c:pt>
                <c:pt idx="29052">
                  <c:v>29411000</c:v>
                </c:pt>
                <c:pt idx="29053">
                  <c:v>29412000</c:v>
                </c:pt>
                <c:pt idx="29054">
                  <c:v>29413000</c:v>
                </c:pt>
                <c:pt idx="29055">
                  <c:v>29414000</c:v>
                </c:pt>
                <c:pt idx="29056">
                  <c:v>29415000</c:v>
                </c:pt>
                <c:pt idx="29057">
                  <c:v>29416000</c:v>
                </c:pt>
                <c:pt idx="29058">
                  <c:v>29417000</c:v>
                </c:pt>
                <c:pt idx="29059">
                  <c:v>29418000</c:v>
                </c:pt>
                <c:pt idx="29060">
                  <c:v>29419000</c:v>
                </c:pt>
                <c:pt idx="29061">
                  <c:v>29420000</c:v>
                </c:pt>
                <c:pt idx="29062">
                  <c:v>29421000</c:v>
                </c:pt>
                <c:pt idx="29063">
                  <c:v>29422000</c:v>
                </c:pt>
                <c:pt idx="29064">
                  <c:v>29423000</c:v>
                </c:pt>
                <c:pt idx="29065">
                  <c:v>29424000</c:v>
                </c:pt>
                <c:pt idx="29066">
                  <c:v>29425000</c:v>
                </c:pt>
                <c:pt idx="29067">
                  <c:v>29426000</c:v>
                </c:pt>
                <c:pt idx="29068">
                  <c:v>29427000</c:v>
                </c:pt>
                <c:pt idx="29069">
                  <c:v>29428000</c:v>
                </c:pt>
                <c:pt idx="29070">
                  <c:v>29429000</c:v>
                </c:pt>
                <c:pt idx="29071">
                  <c:v>29430000</c:v>
                </c:pt>
                <c:pt idx="29072">
                  <c:v>29431000</c:v>
                </c:pt>
                <c:pt idx="29073">
                  <c:v>29432000</c:v>
                </c:pt>
                <c:pt idx="29074">
                  <c:v>29433000</c:v>
                </c:pt>
                <c:pt idx="29075">
                  <c:v>29434000</c:v>
                </c:pt>
                <c:pt idx="29076">
                  <c:v>29435000</c:v>
                </c:pt>
                <c:pt idx="29077">
                  <c:v>29436000</c:v>
                </c:pt>
                <c:pt idx="29078">
                  <c:v>29437000</c:v>
                </c:pt>
                <c:pt idx="29079">
                  <c:v>29438000</c:v>
                </c:pt>
                <c:pt idx="29080">
                  <c:v>29439000</c:v>
                </c:pt>
                <c:pt idx="29081">
                  <c:v>29440000</c:v>
                </c:pt>
                <c:pt idx="29082">
                  <c:v>29441000</c:v>
                </c:pt>
                <c:pt idx="29083">
                  <c:v>29442000</c:v>
                </c:pt>
                <c:pt idx="29084">
                  <c:v>29443000</c:v>
                </c:pt>
                <c:pt idx="29085">
                  <c:v>29444000</c:v>
                </c:pt>
                <c:pt idx="29086">
                  <c:v>29445000</c:v>
                </c:pt>
                <c:pt idx="29087">
                  <c:v>29446000</c:v>
                </c:pt>
                <c:pt idx="29088">
                  <c:v>29447000</c:v>
                </c:pt>
                <c:pt idx="29089">
                  <c:v>29448000</c:v>
                </c:pt>
                <c:pt idx="29090">
                  <c:v>29449000</c:v>
                </c:pt>
                <c:pt idx="29091">
                  <c:v>29450000</c:v>
                </c:pt>
                <c:pt idx="29092">
                  <c:v>29451000</c:v>
                </c:pt>
                <c:pt idx="29093">
                  <c:v>29452000</c:v>
                </c:pt>
                <c:pt idx="29094">
                  <c:v>29453000</c:v>
                </c:pt>
                <c:pt idx="29095">
                  <c:v>29454000</c:v>
                </c:pt>
                <c:pt idx="29096">
                  <c:v>29455000</c:v>
                </c:pt>
                <c:pt idx="29097">
                  <c:v>29456000</c:v>
                </c:pt>
                <c:pt idx="29098">
                  <c:v>29457000</c:v>
                </c:pt>
                <c:pt idx="29099">
                  <c:v>29458000</c:v>
                </c:pt>
                <c:pt idx="29100">
                  <c:v>29459000</c:v>
                </c:pt>
                <c:pt idx="29101">
                  <c:v>29460000</c:v>
                </c:pt>
                <c:pt idx="29102">
                  <c:v>29461000</c:v>
                </c:pt>
                <c:pt idx="29103">
                  <c:v>29462000</c:v>
                </c:pt>
                <c:pt idx="29104">
                  <c:v>29463000</c:v>
                </c:pt>
                <c:pt idx="29105">
                  <c:v>29464000</c:v>
                </c:pt>
                <c:pt idx="29106">
                  <c:v>29465000</c:v>
                </c:pt>
                <c:pt idx="29107">
                  <c:v>29466000</c:v>
                </c:pt>
                <c:pt idx="29108">
                  <c:v>29467000</c:v>
                </c:pt>
                <c:pt idx="29109">
                  <c:v>29468000</c:v>
                </c:pt>
                <c:pt idx="29110">
                  <c:v>29469000</c:v>
                </c:pt>
                <c:pt idx="29111">
                  <c:v>29470000</c:v>
                </c:pt>
                <c:pt idx="29112">
                  <c:v>29471000</c:v>
                </c:pt>
                <c:pt idx="29113">
                  <c:v>29472000</c:v>
                </c:pt>
                <c:pt idx="29114">
                  <c:v>29473000</c:v>
                </c:pt>
                <c:pt idx="29115">
                  <c:v>29474000</c:v>
                </c:pt>
                <c:pt idx="29116">
                  <c:v>29475000</c:v>
                </c:pt>
                <c:pt idx="29117">
                  <c:v>29476000</c:v>
                </c:pt>
                <c:pt idx="29118">
                  <c:v>29477000</c:v>
                </c:pt>
                <c:pt idx="29119">
                  <c:v>29478000</c:v>
                </c:pt>
                <c:pt idx="29120">
                  <c:v>29479000</c:v>
                </c:pt>
                <c:pt idx="29121">
                  <c:v>29480000</c:v>
                </c:pt>
                <c:pt idx="29122">
                  <c:v>29481000</c:v>
                </c:pt>
                <c:pt idx="29123">
                  <c:v>29482000</c:v>
                </c:pt>
                <c:pt idx="29124">
                  <c:v>29483000</c:v>
                </c:pt>
                <c:pt idx="29125">
                  <c:v>29484000</c:v>
                </c:pt>
                <c:pt idx="29126">
                  <c:v>29485000</c:v>
                </c:pt>
                <c:pt idx="29127">
                  <c:v>29486000</c:v>
                </c:pt>
                <c:pt idx="29128">
                  <c:v>29487000</c:v>
                </c:pt>
                <c:pt idx="29129">
                  <c:v>29488000</c:v>
                </c:pt>
                <c:pt idx="29130">
                  <c:v>29489000</c:v>
                </c:pt>
                <c:pt idx="29131">
                  <c:v>29490000</c:v>
                </c:pt>
                <c:pt idx="29132">
                  <c:v>29491000</c:v>
                </c:pt>
                <c:pt idx="29133">
                  <c:v>29492000</c:v>
                </c:pt>
                <c:pt idx="29134">
                  <c:v>29493000</c:v>
                </c:pt>
                <c:pt idx="29135">
                  <c:v>29494000</c:v>
                </c:pt>
                <c:pt idx="29136">
                  <c:v>29495000</c:v>
                </c:pt>
                <c:pt idx="29137">
                  <c:v>29496000</c:v>
                </c:pt>
                <c:pt idx="29138">
                  <c:v>29497000</c:v>
                </c:pt>
                <c:pt idx="29139">
                  <c:v>29498000</c:v>
                </c:pt>
                <c:pt idx="29140">
                  <c:v>29499000</c:v>
                </c:pt>
                <c:pt idx="29141">
                  <c:v>29500000</c:v>
                </c:pt>
                <c:pt idx="29142">
                  <c:v>29501000</c:v>
                </c:pt>
                <c:pt idx="29143">
                  <c:v>29502000</c:v>
                </c:pt>
                <c:pt idx="29144">
                  <c:v>29503000</c:v>
                </c:pt>
                <c:pt idx="29145">
                  <c:v>29504000</c:v>
                </c:pt>
                <c:pt idx="29146">
                  <c:v>29505000</c:v>
                </c:pt>
                <c:pt idx="29147">
                  <c:v>29506000</c:v>
                </c:pt>
                <c:pt idx="29148">
                  <c:v>29507000</c:v>
                </c:pt>
                <c:pt idx="29149">
                  <c:v>29508000</c:v>
                </c:pt>
                <c:pt idx="29150">
                  <c:v>29509000</c:v>
                </c:pt>
                <c:pt idx="29151">
                  <c:v>29510000</c:v>
                </c:pt>
                <c:pt idx="29152">
                  <c:v>29511000</c:v>
                </c:pt>
                <c:pt idx="29153">
                  <c:v>29512000</c:v>
                </c:pt>
                <c:pt idx="29154">
                  <c:v>29513000</c:v>
                </c:pt>
                <c:pt idx="29155">
                  <c:v>29514000</c:v>
                </c:pt>
                <c:pt idx="29156">
                  <c:v>29515000</c:v>
                </c:pt>
                <c:pt idx="29157">
                  <c:v>29516000</c:v>
                </c:pt>
                <c:pt idx="29158">
                  <c:v>29517000</c:v>
                </c:pt>
                <c:pt idx="29159">
                  <c:v>29518000</c:v>
                </c:pt>
                <c:pt idx="29160">
                  <c:v>29519000</c:v>
                </c:pt>
                <c:pt idx="29161">
                  <c:v>29520000</c:v>
                </c:pt>
                <c:pt idx="29162">
                  <c:v>29521000</c:v>
                </c:pt>
                <c:pt idx="29163">
                  <c:v>29522000</c:v>
                </c:pt>
                <c:pt idx="29164">
                  <c:v>29523000</c:v>
                </c:pt>
                <c:pt idx="29165">
                  <c:v>29524000</c:v>
                </c:pt>
                <c:pt idx="29166">
                  <c:v>29525000</c:v>
                </c:pt>
                <c:pt idx="29167">
                  <c:v>29526000</c:v>
                </c:pt>
                <c:pt idx="29168">
                  <c:v>29527000</c:v>
                </c:pt>
                <c:pt idx="29169">
                  <c:v>29528000</c:v>
                </c:pt>
                <c:pt idx="29170">
                  <c:v>29529000</c:v>
                </c:pt>
                <c:pt idx="29171">
                  <c:v>29530000</c:v>
                </c:pt>
                <c:pt idx="29172">
                  <c:v>29531000</c:v>
                </c:pt>
                <c:pt idx="29173">
                  <c:v>29532000</c:v>
                </c:pt>
                <c:pt idx="29174">
                  <c:v>29533000</c:v>
                </c:pt>
                <c:pt idx="29175">
                  <c:v>29534000</c:v>
                </c:pt>
                <c:pt idx="29176">
                  <c:v>29535000</c:v>
                </c:pt>
                <c:pt idx="29177">
                  <c:v>29536000</c:v>
                </c:pt>
                <c:pt idx="29178">
                  <c:v>29537000</c:v>
                </c:pt>
                <c:pt idx="29179">
                  <c:v>29538000</c:v>
                </c:pt>
                <c:pt idx="29180">
                  <c:v>29539000</c:v>
                </c:pt>
                <c:pt idx="29181">
                  <c:v>29540000</c:v>
                </c:pt>
                <c:pt idx="29182">
                  <c:v>29541000</c:v>
                </c:pt>
                <c:pt idx="29183">
                  <c:v>29542000</c:v>
                </c:pt>
                <c:pt idx="29184">
                  <c:v>29543000</c:v>
                </c:pt>
                <c:pt idx="29185">
                  <c:v>29544000</c:v>
                </c:pt>
                <c:pt idx="29186">
                  <c:v>29545000</c:v>
                </c:pt>
                <c:pt idx="29187">
                  <c:v>29546000</c:v>
                </c:pt>
                <c:pt idx="29188">
                  <c:v>29547000</c:v>
                </c:pt>
                <c:pt idx="29189">
                  <c:v>29548000</c:v>
                </c:pt>
                <c:pt idx="29190">
                  <c:v>29549000</c:v>
                </c:pt>
                <c:pt idx="29191">
                  <c:v>29550000</c:v>
                </c:pt>
                <c:pt idx="29192">
                  <c:v>29551000</c:v>
                </c:pt>
                <c:pt idx="29193">
                  <c:v>29552000</c:v>
                </c:pt>
                <c:pt idx="29194">
                  <c:v>29553000</c:v>
                </c:pt>
                <c:pt idx="29195">
                  <c:v>29554000</c:v>
                </c:pt>
                <c:pt idx="29196">
                  <c:v>29555000</c:v>
                </c:pt>
                <c:pt idx="29197">
                  <c:v>29556000</c:v>
                </c:pt>
                <c:pt idx="29198">
                  <c:v>29557000</c:v>
                </c:pt>
                <c:pt idx="29199">
                  <c:v>29558000</c:v>
                </c:pt>
                <c:pt idx="29200">
                  <c:v>29559000</c:v>
                </c:pt>
                <c:pt idx="29201">
                  <c:v>29560000</c:v>
                </c:pt>
                <c:pt idx="29202">
                  <c:v>29561000</c:v>
                </c:pt>
                <c:pt idx="29203">
                  <c:v>29562000</c:v>
                </c:pt>
                <c:pt idx="29204">
                  <c:v>29563000</c:v>
                </c:pt>
                <c:pt idx="29205">
                  <c:v>29564000</c:v>
                </c:pt>
                <c:pt idx="29206">
                  <c:v>29565000</c:v>
                </c:pt>
                <c:pt idx="29207">
                  <c:v>29566000</c:v>
                </c:pt>
                <c:pt idx="29208">
                  <c:v>29567000</c:v>
                </c:pt>
                <c:pt idx="29209">
                  <c:v>29568000</c:v>
                </c:pt>
                <c:pt idx="29210">
                  <c:v>29569000</c:v>
                </c:pt>
                <c:pt idx="29211">
                  <c:v>29570000</c:v>
                </c:pt>
                <c:pt idx="29212">
                  <c:v>29571000</c:v>
                </c:pt>
                <c:pt idx="29213">
                  <c:v>29572000</c:v>
                </c:pt>
                <c:pt idx="29214">
                  <c:v>29573000</c:v>
                </c:pt>
                <c:pt idx="29215">
                  <c:v>29574000</c:v>
                </c:pt>
                <c:pt idx="29216">
                  <c:v>29575000</c:v>
                </c:pt>
                <c:pt idx="29217">
                  <c:v>29576000</c:v>
                </c:pt>
                <c:pt idx="29218">
                  <c:v>29577000</c:v>
                </c:pt>
                <c:pt idx="29219">
                  <c:v>29578000</c:v>
                </c:pt>
                <c:pt idx="29220">
                  <c:v>29579000</c:v>
                </c:pt>
                <c:pt idx="29221">
                  <c:v>29580000</c:v>
                </c:pt>
                <c:pt idx="29222">
                  <c:v>29581000</c:v>
                </c:pt>
                <c:pt idx="29223">
                  <c:v>29582000</c:v>
                </c:pt>
                <c:pt idx="29224">
                  <c:v>29583000</c:v>
                </c:pt>
                <c:pt idx="29225">
                  <c:v>29584000</c:v>
                </c:pt>
                <c:pt idx="29226">
                  <c:v>29585000</c:v>
                </c:pt>
                <c:pt idx="29227">
                  <c:v>29586000</c:v>
                </c:pt>
                <c:pt idx="29228">
                  <c:v>29587000</c:v>
                </c:pt>
                <c:pt idx="29229">
                  <c:v>29588000</c:v>
                </c:pt>
                <c:pt idx="29230">
                  <c:v>29589000</c:v>
                </c:pt>
                <c:pt idx="29231">
                  <c:v>29590000</c:v>
                </c:pt>
                <c:pt idx="29232">
                  <c:v>29591000</c:v>
                </c:pt>
                <c:pt idx="29233">
                  <c:v>29592000</c:v>
                </c:pt>
                <c:pt idx="29234">
                  <c:v>29593000</c:v>
                </c:pt>
                <c:pt idx="29235">
                  <c:v>29594000</c:v>
                </c:pt>
                <c:pt idx="29236">
                  <c:v>29595000</c:v>
                </c:pt>
                <c:pt idx="29237">
                  <c:v>29596000</c:v>
                </c:pt>
                <c:pt idx="29238">
                  <c:v>29597000</c:v>
                </c:pt>
                <c:pt idx="29239">
                  <c:v>29598000</c:v>
                </c:pt>
                <c:pt idx="29240">
                  <c:v>29599000</c:v>
                </c:pt>
                <c:pt idx="29241">
                  <c:v>29600000</c:v>
                </c:pt>
                <c:pt idx="29242">
                  <c:v>29601000</c:v>
                </c:pt>
                <c:pt idx="29243">
                  <c:v>29602000</c:v>
                </c:pt>
                <c:pt idx="29244">
                  <c:v>29603000</c:v>
                </c:pt>
                <c:pt idx="29245">
                  <c:v>29604000</c:v>
                </c:pt>
                <c:pt idx="29246">
                  <c:v>29605000</c:v>
                </c:pt>
                <c:pt idx="29247">
                  <c:v>29606000</c:v>
                </c:pt>
                <c:pt idx="29248">
                  <c:v>29607000</c:v>
                </c:pt>
                <c:pt idx="29249">
                  <c:v>29608000</c:v>
                </c:pt>
                <c:pt idx="29250">
                  <c:v>29609000</c:v>
                </c:pt>
                <c:pt idx="29251">
                  <c:v>29610000</c:v>
                </c:pt>
                <c:pt idx="29252">
                  <c:v>29611000</c:v>
                </c:pt>
                <c:pt idx="29253">
                  <c:v>29612000</c:v>
                </c:pt>
                <c:pt idx="29254">
                  <c:v>29613000</c:v>
                </c:pt>
                <c:pt idx="29255">
                  <c:v>29614000</c:v>
                </c:pt>
                <c:pt idx="29256">
                  <c:v>29615000</c:v>
                </c:pt>
                <c:pt idx="29257">
                  <c:v>29616000</c:v>
                </c:pt>
                <c:pt idx="29258">
                  <c:v>29617000</c:v>
                </c:pt>
                <c:pt idx="29259">
                  <c:v>29618000</c:v>
                </c:pt>
                <c:pt idx="29260">
                  <c:v>29619000</c:v>
                </c:pt>
                <c:pt idx="29261">
                  <c:v>29620000</c:v>
                </c:pt>
                <c:pt idx="29262">
                  <c:v>29621000</c:v>
                </c:pt>
                <c:pt idx="29263">
                  <c:v>29622000</c:v>
                </c:pt>
                <c:pt idx="29264">
                  <c:v>29623000</c:v>
                </c:pt>
                <c:pt idx="29265">
                  <c:v>29624000</c:v>
                </c:pt>
                <c:pt idx="29266">
                  <c:v>29625000</c:v>
                </c:pt>
                <c:pt idx="29267">
                  <c:v>29626000</c:v>
                </c:pt>
                <c:pt idx="29268">
                  <c:v>29627000</c:v>
                </c:pt>
                <c:pt idx="29269">
                  <c:v>29628000</c:v>
                </c:pt>
                <c:pt idx="29270">
                  <c:v>29629000</c:v>
                </c:pt>
                <c:pt idx="29271">
                  <c:v>29630000</c:v>
                </c:pt>
                <c:pt idx="29272">
                  <c:v>29631000</c:v>
                </c:pt>
                <c:pt idx="29273">
                  <c:v>29632000</c:v>
                </c:pt>
                <c:pt idx="29274">
                  <c:v>29633000</c:v>
                </c:pt>
                <c:pt idx="29275">
                  <c:v>29634000</c:v>
                </c:pt>
                <c:pt idx="29276">
                  <c:v>29635000</c:v>
                </c:pt>
                <c:pt idx="29277">
                  <c:v>29636000</c:v>
                </c:pt>
                <c:pt idx="29278">
                  <c:v>29637000</c:v>
                </c:pt>
                <c:pt idx="29279">
                  <c:v>29638000</c:v>
                </c:pt>
                <c:pt idx="29280">
                  <c:v>29639000</c:v>
                </c:pt>
                <c:pt idx="29281">
                  <c:v>29640000</c:v>
                </c:pt>
                <c:pt idx="29282">
                  <c:v>29641000</c:v>
                </c:pt>
                <c:pt idx="29283">
                  <c:v>29642000</c:v>
                </c:pt>
                <c:pt idx="29284">
                  <c:v>29643000</c:v>
                </c:pt>
                <c:pt idx="29285">
                  <c:v>29644000</c:v>
                </c:pt>
                <c:pt idx="29286">
                  <c:v>29645000</c:v>
                </c:pt>
                <c:pt idx="29287">
                  <c:v>29646000</c:v>
                </c:pt>
                <c:pt idx="29288">
                  <c:v>29647000</c:v>
                </c:pt>
                <c:pt idx="29289">
                  <c:v>29648000</c:v>
                </c:pt>
                <c:pt idx="29290">
                  <c:v>29649000</c:v>
                </c:pt>
                <c:pt idx="29291">
                  <c:v>29650000</c:v>
                </c:pt>
                <c:pt idx="29292">
                  <c:v>29651000</c:v>
                </c:pt>
                <c:pt idx="29293">
                  <c:v>29652000</c:v>
                </c:pt>
                <c:pt idx="29294">
                  <c:v>29653000</c:v>
                </c:pt>
                <c:pt idx="29295">
                  <c:v>29654000</c:v>
                </c:pt>
                <c:pt idx="29296">
                  <c:v>29655000</c:v>
                </c:pt>
                <c:pt idx="29297">
                  <c:v>29656000</c:v>
                </c:pt>
                <c:pt idx="29298">
                  <c:v>29657000</c:v>
                </c:pt>
                <c:pt idx="29299">
                  <c:v>29658000</c:v>
                </c:pt>
                <c:pt idx="29300">
                  <c:v>29659000</c:v>
                </c:pt>
                <c:pt idx="29301">
                  <c:v>29660000</c:v>
                </c:pt>
                <c:pt idx="29302">
                  <c:v>29661000</c:v>
                </c:pt>
                <c:pt idx="29303">
                  <c:v>29662000</c:v>
                </c:pt>
                <c:pt idx="29304">
                  <c:v>29663000</c:v>
                </c:pt>
                <c:pt idx="29305">
                  <c:v>29664000</c:v>
                </c:pt>
                <c:pt idx="29306">
                  <c:v>29665000</c:v>
                </c:pt>
                <c:pt idx="29307">
                  <c:v>29666000</c:v>
                </c:pt>
                <c:pt idx="29308">
                  <c:v>29667000</c:v>
                </c:pt>
                <c:pt idx="29309">
                  <c:v>29668000</c:v>
                </c:pt>
                <c:pt idx="29310">
                  <c:v>29669000</c:v>
                </c:pt>
                <c:pt idx="29311">
                  <c:v>29670000</c:v>
                </c:pt>
                <c:pt idx="29312">
                  <c:v>29671000</c:v>
                </c:pt>
                <c:pt idx="29313">
                  <c:v>29672000</c:v>
                </c:pt>
                <c:pt idx="29314">
                  <c:v>29673000</c:v>
                </c:pt>
                <c:pt idx="29315">
                  <c:v>29674000</c:v>
                </c:pt>
                <c:pt idx="29316">
                  <c:v>29675000</c:v>
                </c:pt>
                <c:pt idx="29317">
                  <c:v>29676000</c:v>
                </c:pt>
                <c:pt idx="29318">
                  <c:v>29677000</c:v>
                </c:pt>
                <c:pt idx="29319">
                  <c:v>29678000</c:v>
                </c:pt>
                <c:pt idx="29320">
                  <c:v>29679000</c:v>
                </c:pt>
                <c:pt idx="29321">
                  <c:v>29680000</c:v>
                </c:pt>
                <c:pt idx="29322">
                  <c:v>29681000</c:v>
                </c:pt>
                <c:pt idx="29323">
                  <c:v>29682000</c:v>
                </c:pt>
                <c:pt idx="29324">
                  <c:v>29683000</c:v>
                </c:pt>
                <c:pt idx="29325">
                  <c:v>29684000</c:v>
                </c:pt>
                <c:pt idx="29326">
                  <c:v>29685000</c:v>
                </c:pt>
                <c:pt idx="29327">
                  <c:v>29686000</c:v>
                </c:pt>
                <c:pt idx="29328">
                  <c:v>29687000</c:v>
                </c:pt>
                <c:pt idx="29329">
                  <c:v>29688000</c:v>
                </c:pt>
                <c:pt idx="29330">
                  <c:v>29689000</c:v>
                </c:pt>
                <c:pt idx="29331">
                  <c:v>29690000</c:v>
                </c:pt>
                <c:pt idx="29332">
                  <c:v>29691000</c:v>
                </c:pt>
                <c:pt idx="29333">
                  <c:v>29692000</c:v>
                </c:pt>
                <c:pt idx="29334">
                  <c:v>29693000</c:v>
                </c:pt>
                <c:pt idx="29335">
                  <c:v>29694000</c:v>
                </c:pt>
                <c:pt idx="29336">
                  <c:v>29695000</c:v>
                </c:pt>
                <c:pt idx="29337">
                  <c:v>29696000</c:v>
                </c:pt>
                <c:pt idx="29338">
                  <c:v>29697000</c:v>
                </c:pt>
                <c:pt idx="29339">
                  <c:v>29698000</c:v>
                </c:pt>
                <c:pt idx="29340">
                  <c:v>29699000</c:v>
                </c:pt>
                <c:pt idx="29341">
                  <c:v>29700000</c:v>
                </c:pt>
                <c:pt idx="29342">
                  <c:v>29701000</c:v>
                </c:pt>
                <c:pt idx="29343">
                  <c:v>29702000</c:v>
                </c:pt>
                <c:pt idx="29344">
                  <c:v>29703000</c:v>
                </c:pt>
                <c:pt idx="29345">
                  <c:v>29704000</c:v>
                </c:pt>
                <c:pt idx="29346">
                  <c:v>29705000</c:v>
                </c:pt>
                <c:pt idx="29347">
                  <c:v>29706000</c:v>
                </c:pt>
                <c:pt idx="29348">
                  <c:v>29707000</c:v>
                </c:pt>
                <c:pt idx="29349">
                  <c:v>29708000</c:v>
                </c:pt>
                <c:pt idx="29350">
                  <c:v>29709000</c:v>
                </c:pt>
                <c:pt idx="29351">
                  <c:v>29710000</c:v>
                </c:pt>
                <c:pt idx="29352">
                  <c:v>29711000</c:v>
                </c:pt>
                <c:pt idx="29353">
                  <c:v>29712000</c:v>
                </c:pt>
                <c:pt idx="29354">
                  <c:v>29713000</c:v>
                </c:pt>
                <c:pt idx="29355">
                  <c:v>29714000</c:v>
                </c:pt>
                <c:pt idx="29356">
                  <c:v>29715000</c:v>
                </c:pt>
                <c:pt idx="29357">
                  <c:v>29716000</c:v>
                </c:pt>
                <c:pt idx="29358">
                  <c:v>29717000</c:v>
                </c:pt>
                <c:pt idx="29359">
                  <c:v>29718000</c:v>
                </c:pt>
                <c:pt idx="29360">
                  <c:v>29719000</c:v>
                </c:pt>
                <c:pt idx="29361">
                  <c:v>29720000</c:v>
                </c:pt>
                <c:pt idx="29362">
                  <c:v>29721000</c:v>
                </c:pt>
                <c:pt idx="29363">
                  <c:v>29722000</c:v>
                </c:pt>
                <c:pt idx="29364">
                  <c:v>29723000</c:v>
                </c:pt>
                <c:pt idx="29365">
                  <c:v>29724000</c:v>
                </c:pt>
                <c:pt idx="29366">
                  <c:v>29725000</c:v>
                </c:pt>
                <c:pt idx="29367">
                  <c:v>29726000</c:v>
                </c:pt>
                <c:pt idx="29368">
                  <c:v>29727000</c:v>
                </c:pt>
                <c:pt idx="29369">
                  <c:v>29728000</c:v>
                </c:pt>
                <c:pt idx="29370">
                  <c:v>29729000</c:v>
                </c:pt>
                <c:pt idx="29371">
                  <c:v>29730000</c:v>
                </c:pt>
                <c:pt idx="29372">
                  <c:v>29731000</c:v>
                </c:pt>
                <c:pt idx="29373">
                  <c:v>29732000</c:v>
                </c:pt>
                <c:pt idx="29374">
                  <c:v>29733000</c:v>
                </c:pt>
                <c:pt idx="29375">
                  <c:v>29734000</c:v>
                </c:pt>
                <c:pt idx="29376">
                  <c:v>29735000</c:v>
                </c:pt>
                <c:pt idx="29377">
                  <c:v>29736000</c:v>
                </c:pt>
                <c:pt idx="29378">
                  <c:v>29737000</c:v>
                </c:pt>
                <c:pt idx="29379">
                  <c:v>29738000</c:v>
                </c:pt>
                <c:pt idx="29380">
                  <c:v>29739000</c:v>
                </c:pt>
                <c:pt idx="29381">
                  <c:v>29740000</c:v>
                </c:pt>
                <c:pt idx="29382">
                  <c:v>29741000</c:v>
                </c:pt>
                <c:pt idx="29383">
                  <c:v>29742000</c:v>
                </c:pt>
                <c:pt idx="29384">
                  <c:v>29744000</c:v>
                </c:pt>
                <c:pt idx="29385">
                  <c:v>29745000</c:v>
                </c:pt>
                <c:pt idx="29386">
                  <c:v>29746000</c:v>
                </c:pt>
                <c:pt idx="29387">
                  <c:v>29747000</c:v>
                </c:pt>
                <c:pt idx="29388">
                  <c:v>29748000</c:v>
                </c:pt>
                <c:pt idx="29389">
                  <c:v>29749000</c:v>
                </c:pt>
                <c:pt idx="29390">
                  <c:v>29750000</c:v>
                </c:pt>
                <c:pt idx="29391">
                  <c:v>29751000</c:v>
                </c:pt>
                <c:pt idx="29392">
                  <c:v>29752000</c:v>
                </c:pt>
                <c:pt idx="29393">
                  <c:v>29753000</c:v>
                </c:pt>
                <c:pt idx="29394">
                  <c:v>29754000</c:v>
                </c:pt>
                <c:pt idx="29395">
                  <c:v>29755000</c:v>
                </c:pt>
                <c:pt idx="29396">
                  <c:v>29756000</c:v>
                </c:pt>
                <c:pt idx="29397">
                  <c:v>29757000</c:v>
                </c:pt>
                <c:pt idx="29398">
                  <c:v>29758000</c:v>
                </c:pt>
                <c:pt idx="29399">
                  <c:v>29759000</c:v>
                </c:pt>
                <c:pt idx="29400">
                  <c:v>29760000</c:v>
                </c:pt>
                <c:pt idx="29401">
                  <c:v>29761000</c:v>
                </c:pt>
                <c:pt idx="29402">
                  <c:v>29762000</c:v>
                </c:pt>
                <c:pt idx="29403">
                  <c:v>29763000</c:v>
                </c:pt>
                <c:pt idx="29404">
                  <c:v>29764000</c:v>
                </c:pt>
                <c:pt idx="29405">
                  <c:v>29765000</c:v>
                </c:pt>
                <c:pt idx="29406">
                  <c:v>29766000</c:v>
                </c:pt>
                <c:pt idx="29407">
                  <c:v>29767000</c:v>
                </c:pt>
                <c:pt idx="29408">
                  <c:v>29768000</c:v>
                </c:pt>
                <c:pt idx="29409">
                  <c:v>29769000</c:v>
                </c:pt>
                <c:pt idx="29410">
                  <c:v>29770000</c:v>
                </c:pt>
                <c:pt idx="29411">
                  <c:v>29771000</c:v>
                </c:pt>
                <c:pt idx="29412">
                  <c:v>29772000</c:v>
                </c:pt>
                <c:pt idx="29413">
                  <c:v>29773000</c:v>
                </c:pt>
                <c:pt idx="29414">
                  <c:v>29774000</c:v>
                </c:pt>
                <c:pt idx="29415">
                  <c:v>29775000</c:v>
                </c:pt>
                <c:pt idx="29416">
                  <c:v>29776000</c:v>
                </c:pt>
                <c:pt idx="29417">
                  <c:v>29777000</c:v>
                </c:pt>
                <c:pt idx="29418">
                  <c:v>29778000</c:v>
                </c:pt>
                <c:pt idx="29419">
                  <c:v>29779000</c:v>
                </c:pt>
                <c:pt idx="29420">
                  <c:v>29780000</c:v>
                </c:pt>
                <c:pt idx="29421">
                  <c:v>29781000</c:v>
                </c:pt>
                <c:pt idx="29422">
                  <c:v>29782000</c:v>
                </c:pt>
                <c:pt idx="29423">
                  <c:v>29783000</c:v>
                </c:pt>
                <c:pt idx="29424">
                  <c:v>29784000</c:v>
                </c:pt>
                <c:pt idx="29425">
                  <c:v>29785000</c:v>
                </c:pt>
                <c:pt idx="29426">
                  <c:v>29786000</c:v>
                </c:pt>
                <c:pt idx="29427">
                  <c:v>29787000</c:v>
                </c:pt>
                <c:pt idx="29428">
                  <c:v>29788000</c:v>
                </c:pt>
                <c:pt idx="29429">
                  <c:v>29789000</c:v>
                </c:pt>
                <c:pt idx="29430">
                  <c:v>29790000</c:v>
                </c:pt>
                <c:pt idx="29431">
                  <c:v>29791000</c:v>
                </c:pt>
                <c:pt idx="29432">
                  <c:v>29792000</c:v>
                </c:pt>
                <c:pt idx="29433">
                  <c:v>29793000</c:v>
                </c:pt>
                <c:pt idx="29434">
                  <c:v>29795000</c:v>
                </c:pt>
                <c:pt idx="29435">
                  <c:v>29796000</c:v>
                </c:pt>
                <c:pt idx="29436">
                  <c:v>29797000</c:v>
                </c:pt>
                <c:pt idx="29437">
                  <c:v>29798000</c:v>
                </c:pt>
                <c:pt idx="29438">
                  <c:v>29799000</c:v>
                </c:pt>
                <c:pt idx="29439">
                  <c:v>29800000</c:v>
                </c:pt>
                <c:pt idx="29440">
                  <c:v>29801000</c:v>
                </c:pt>
                <c:pt idx="29441">
                  <c:v>29802000</c:v>
                </c:pt>
                <c:pt idx="29442">
                  <c:v>29803000</c:v>
                </c:pt>
                <c:pt idx="29443">
                  <c:v>29804000</c:v>
                </c:pt>
                <c:pt idx="29444">
                  <c:v>29805000</c:v>
                </c:pt>
                <c:pt idx="29445">
                  <c:v>29806000</c:v>
                </c:pt>
                <c:pt idx="29446">
                  <c:v>29807000</c:v>
                </c:pt>
                <c:pt idx="29447">
                  <c:v>29808000</c:v>
                </c:pt>
                <c:pt idx="29448">
                  <c:v>29809000</c:v>
                </c:pt>
                <c:pt idx="29449">
                  <c:v>29810000</c:v>
                </c:pt>
                <c:pt idx="29450">
                  <c:v>29811000</c:v>
                </c:pt>
                <c:pt idx="29451">
                  <c:v>29812000</c:v>
                </c:pt>
                <c:pt idx="29452">
                  <c:v>29813000</c:v>
                </c:pt>
                <c:pt idx="29453">
                  <c:v>29814000</c:v>
                </c:pt>
                <c:pt idx="29454">
                  <c:v>29815000</c:v>
                </c:pt>
                <c:pt idx="29455">
                  <c:v>29816000</c:v>
                </c:pt>
                <c:pt idx="29456">
                  <c:v>29817000</c:v>
                </c:pt>
                <c:pt idx="29457">
                  <c:v>29818000</c:v>
                </c:pt>
                <c:pt idx="29458">
                  <c:v>29819000</c:v>
                </c:pt>
                <c:pt idx="29459">
                  <c:v>29820000</c:v>
                </c:pt>
                <c:pt idx="29460">
                  <c:v>29821000</c:v>
                </c:pt>
                <c:pt idx="29461">
                  <c:v>29822000</c:v>
                </c:pt>
                <c:pt idx="29462">
                  <c:v>29823000</c:v>
                </c:pt>
                <c:pt idx="29463">
                  <c:v>29824000</c:v>
                </c:pt>
                <c:pt idx="29464">
                  <c:v>29825000</c:v>
                </c:pt>
                <c:pt idx="29465">
                  <c:v>29826000</c:v>
                </c:pt>
                <c:pt idx="29466">
                  <c:v>29827000</c:v>
                </c:pt>
                <c:pt idx="29467">
                  <c:v>29828000</c:v>
                </c:pt>
                <c:pt idx="29468">
                  <c:v>29829000</c:v>
                </c:pt>
                <c:pt idx="29469">
                  <c:v>29830000</c:v>
                </c:pt>
                <c:pt idx="29470">
                  <c:v>29831000</c:v>
                </c:pt>
                <c:pt idx="29471">
                  <c:v>29832000</c:v>
                </c:pt>
                <c:pt idx="29472">
                  <c:v>29833000</c:v>
                </c:pt>
                <c:pt idx="29473">
                  <c:v>29834000</c:v>
                </c:pt>
                <c:pt idx="29474">
                  <c:v>29835000</c:v>
                </c:pt>
                <c:pt idx="29475">
                  <c:v>29836000</c:v>
                </c:pt>
                <c:pt idx="29476">
                  <c:v>29837000</c:v>
                </c:pt>
                <c:pt idx="29477">
                  <c:v>29838000</c:v>
                </c:pt>
                <c:pt idx="29478">
                  <c:v>29839000</c:v>
                </c:pt>
                <c:pt idx="29479">
                  <c:v>29840000</c:v>
                </c:pt>
                <c:pt idx="29480">
                  <c:v>29841000</c:v>
                </c:pt>
                <c:pt idx="29481">
                  <c:v>29842000</c:v>
                </c:pt>
                <c:pt idx="29482">
                  <c:v>29843000</c:v>
                </c:pt>
                <c:pt idx="29483">
                  <c:v>29844000</c:v>
                </c:pt>
                <c:pt idx="29484">
                  <c:v>29845000</c:v>
                </c:pt>
                <c:pt idx="29485">
                  <c:v>29846000</c:v>
                </c:pt>
                <c:pt idx="29486">
                  <c:v>29847000</c:v>
                </c:pt>
                <c:pt idx="29487">
                  <c:v>29848000</c:v>
                </c:pt>
                <c:pt idx="29488">
                  <c:v>29849000</c:v>
                </c:pt>
                <c:pt idx="29489">
                  <c:v>29850000</c:v>
                </c:pt>
                <c:pt idx="29490">
                  <c:v>29851000</c:v>
                </c:pt>
                <c:pt idx="29491">
                  <c:v>29852000</c:v>
                </c:pt>
                <c:pt idx="29492">
                  <c:v>29853000</c:v>
                </c:pt>
                <c:pt idx="29493">
                  <c:v>29854000</c:v>
                </c:pt>
                <c:pt idx="29494">
                  <c:v>29855000</c:v>
                </c:pt>
                <c:pt idx="29495">
                  <c:v>29856000</c:v>
                </c:pt>
                <c:pt idx="29496">
                  <c:v>29857000</c:v>
                </c:pt>
                <c:pt idx="29497">
                  <c:v>29858000</c:v>
                </c:pt>
                <c:pt idx="29498">
                  <c:v>29859000</c:v>
                </c:pt>
                <c:pt idx="29499">
                  <c:v>29860000</c:v>
                </c:pt>
                <c:pt idx="29500">
                  <c:v>29861000</c:v>
                </c:pt>
                <c:pt idx="29501">
                  <c:v>29862000</c:v>
                </c:pt>
                <c:pt idx="29502">
                  <c:v>29863000</c:v>
                </c:pt>
                <c:pt idx="29503">
                  <c:v>29864000</c:v>
                </c:pt>
                <c:pt idx="29504">
                  <c:v>29865000</c:v>
                </c:pt>
                <c:pt idx="29505">
                  <c:v>29867000</c:v>
                </c:pt>
                <c:pt idx="29506">
                  <c:v>29868000</c:v>
                </c:pt>
                <c:pt idx="29507">
                  <c:v>29869000</c:v>
                </c:pt>
                <c:pt idx="29508">
                  <c:v>29870000</c:v>
                </c:pt>
                <c:pt idx="29509">
                  <c:v>29871000</c:v>
                </c:pt>
                <c:pt idx="29510">
                  <c:v>29872000</c:v>
                </c:pt>
                <c:pt idx="29511">
                  <c:v>29874000</c:v>
                </c:pt>
                <c:pt idx="29512">
                  <c:v>29875000</c:v>
                </c:pt>
                <c:pt idx="29513">
                  <c:v>29876000</c:v>
                </c:pt>
                <c:pt idx="29514">
                  <c:v>29877000</c:v>
                </c:pt>
                <c:pt idx="29515">
                  <c:v>29878000</c:v>
                </c:pt>
                <c:pt idx="29516">
                  <c:v>29879000</c:v>
                </c:pt>
                <c:pt idx="29517">
                  <c:v>29880000</c:v>
                </c:pt>
                <c:pt idx="29518">
                  <c:v>29881000</c:v>
                </c:pt>
                <c:pt idx="29519">
                  <c:v>29882000</c:v>
                </c:pt>
                <c:pt idx="29520">
                  <c:v>29883000</c:v>
                </c:pt>
                <c:pt idx="29521">
                  <c:v>29884000</c:v>
                </c:pt>
                <c:pt idx="29522">
                  <c:v>29885000</c:v>
                </c:pt>
                <c:pt idx="29523">
                  <c:v>29886000</c:v>
                </c:pt>
                <c:pt idx="29524">
                  <c:v>29887000</c:v>
                </c:pt>
                <c:pt idx="29525">
                  <c:v>29888000</c:v>
                </c:pt>
                <c:pt idx="29526">
                  <c:v>29889000</c:v>
                </c:pt>
                <c:pt idx="29527">
                  <c:v>29890000</c:v>
                </c:pt>
                <c:pt idx="29528">
                  <c:v>29891000</c:v>
                </c:pt>
                <c:pt idx="29529">
                  <c:v>29892000</c:v>
                </c:pt>
                <c:pt idx="29530">
                  <c:v>29893000</c:v>
                </c:pt>
                <c:pt idx="29531">
                  <c:v>29894000</c:v>
                </c:pt>
                <c:pt idx="29532">
                  <c:v>29895000</c:v>
                </c:pt>
                <c:pt idx="29533">
                  <c:v>29896000</c:v>
                </c:pt>
                <c:pt idx="29534">
                  <c:v>29897000</c:v>
                </c:pt>
                <c:pt idx="29535">
                  <c:v>29898000</c:v>
                </c:pt>
                <c:pt idx="29536">
                  <c:v>29899000</c:v>
                </c:pt>
                <c:pt idx="29537">
                  <c:v>29900000</c:v>
                </c:pt>
                <c:pt idx="29538">
                  <c:v>29901000</c:v>
                </c:pt>
                <c:pt idx="29539">
                  <c:v>29902000</c:v>
                </c:pt>
                <c:pt idx="29540">
                  <c:v>29903000</c:v>
                </c:pt>
                <c:pt idx="29541">
                  <c:v>29904000</c:v>
                </c:pt>
                <c:pt idx="29542">
                  <c:v>29905000</c:v>
                </c:pt>
                <c:pt idx="29543">
                  <c:v>29906000</c:v>
                </c:pt>
                <c:pt idx="29544">
                  <c:v>29907000</c:v>
                </c:pt>
                <c:pt idx="29545">
                  <c:v>29908000</c:v>
                </c:pt>
                <c:pt idx="29546">
                  <c:v>29909000</c:v>
                </c:pt>
                <c:pt idx="29547">
                  <c:v>29910000</c:v>
                </c:pt>
                <c:pt idx="29548">
                  <c:v>29911000</c:v>
                </c:pt>
                <c:pt idx="29549">
                  <c:v>29912000</c:v>
                </c:pt>
                <c:pt idx="29550">
                  <c:v>29913000</c:v>
                </c:pt>
                <c:pt idx="29551">
                  <c:v>29914000</c:v>
                </c:pt>
                <c:pt idx="29552">
                  <c:v>29915000</c:v>
                </c:pt>
                <c:pt idx="29553">
                  <c:v>29916000</c:v>
                </c:pt>
                <c:pt idx="29554">
                  <c:v>29917000</c:v>
                </c:pt>
                <c:pt idx="29555">
                  <c:v>29918000</c:v>
                </c:pt>
                <c:pt idx="29556">
                  <c:v>29919000</c:v>
                </c:pt>
                <c:pt idx="29557">
                  <c:v>29920000</c:v>
                </c:pt>
                <c:pt idx="29558">
                  <c:v>29921000</c:v>
                </c:pt>
                <c:pt idx="29559">
                  <c:v>29922000</c:v>
                </c:pt>
                <c:pt idx="29560">
                  <c:v>29923000</c:v>
                </c:pt>
                <c:pt idx="29561">
                  <c:v>29924000</c:v>
                </c:pt>
                <c:pt idx="29562">
                  <c:v>29925000</c:v>
                </c:pt>
                <c:pt idx="29563">
                  <c:v>29926000</c:v>
                </c:pt>
                <c:pt idx="29564">
                  <c:v>29927000</c:v>
                </c:pt>
                <c:pt idx="29565">
                  <c:v>29928000</c:v>
                </c:pt>
                <c:pt idx="29566">
                  <c:v>29929000</c:v>
                </c:pt>
                <c:pt idx="29567">
                  <c:v>29930000</c:v>
                </c:pt>
                <c:pt idx="29568">
                  <c:v>29931000</c:v>
                </c:pt>
                <c:pt idx="29569">
                  <c:v>29932000</c:v>
                </c:pt>
                <c:pt idx="29570">
                  <c:v>29933000</c:v>
                </c:pt>
                <c:pt idx="29571">
                  <c:v>29934000</c:v>
                </c:pt>
                <c:pt idx="29572">
                  <c:v>29935000</c:v>
                </c:pt>
                <c:pt idx="29573">
                  <c:v>29936000</c:v>
                </c:pt>
                <c:pt idx="29574">
                  <c:v>29937000</c:v>
                </c:pt>
                <c:pt idx="29575">
                  <c:v>29938000</c:v>
                </c:pt>
                <c:pt idx="29576">
                  <c:v>29939000</c:v>
                </c:pt>
                <c:pt idx="29577">
                  <c:v>29940000</c:v>
                </c:pt>
                <c:pt idx="29578">
                  <c:v>29941000</c:v>
                </c:pt>
                <c:pt idx="29579">
                  <c:v>29942000</c:v>
                </c:pt>
                <c:pt idx="29580">
                  <c:v>29943000</c:v>
                </c:pt>
                <c:pt idx="29581">
                  <c:v>29944000</c:v>
                </c:pt>
                <c:pt idx="29582">
                  <c:v>29945000</c:v>
                </c:pt>
                <c:pt idx="29583">
                  <c:v>29946000</c:v>
                </c:pt>
                <c:pt idx="29584">
                  <c:v>29947000</c:v>
                </c:pt>
                <c:pt idx="29585">
                  <c:v>29948000</c:v>
                </c:pt>
                <c:pt idx="29586">
                  <c:v>29949000</c:v>
                </c:pt>
                <c:pt idx="29587">
                  <c:v>29950000</c:v>
                </c:pt>
                <c:pt idx="29588">
                  <c:v>29951000</c:v>
                </c:pt>
                <c:pt idx="29589">
                  <c:v>29952000</c:v>
                </c:pt>
                <c:pt idx="29590">
                  <c:v>29953000</c:v>
                </c:pt>
                <c:pt idx="29591">
                  <c:v>29954000</c:v>
                </c:pt>
                <c:pt idx="29592">
                  <c:v>29955000</c:v>
                </c:pt>
                <c:pt idx="29593">
                  <c:v>29956000</c:v>
                </c:pt>
                <c:pt idx="29594">
                  <c:v>29957000</c:v>
                </c:pt>
                <c:pt idx="29595">
                  <c:v>29958000</c:v>
                </c:pt>
                <c:pt idx="29596">
                  <c:v>29959000</c:v>
                </c:pt>
                <c:pt idx="29597">
                  <c:v>29960000</c:v>
                </c:pt>
                <c:pt idx="29598">
                  <c:v>29961000</c:v>
                </c:pt>
                <c:pt idx="29599">
                  <c:v>29962000</c:v>
                </c:pt>
                <c:pt idx="29600">
                  <c:v>29963000</c:v>
                </c:pt>
                <c:pt idx="29601">
                  <c:v>29964000</c:v>
                </c:pt>
                <c:pt idx="29602">
                  <c:v>29965000</c:v>
                </c:pt>
                <c:pt idx="29603">
                  <c:v>29966000</c:v>
                </c:pt>
                <c:pt idx="29604">
                  <c:v>29967000</c:v>
                </c:pt>
                <c:pt idx="29605">
                  <c:v>29968000</c:v>
                </c:pt>
                <c:pt idx="29606">
                  <c:v>29969000</c:v>
                </c:pt>
                <c:pt idx="29607">
                  <c:v>29970000</c:v>
                </c:pt>
                <c:pt idx="29608">
                  <c:v>29971000</c:v>
                </c:pt>
                <c:pt idx="29609">
                  <c:v>29972000</c:v>
                </c:pt>
                <c:pt idx="29610">
                  <c:v>29973000</c:v>
                </c:pt>
                <c:pt idx="29611">
                  <c:v>29974000</c:v>
                </c:pt>
                <c:pt idx="29612">
                  <c:v>29975000</c:v>
                </c:pt>
                <c:pt idx="29613">
                  <c:v>29976000</c:v>
                </c:pt>
                <c:pt idx="29614">
                  <c:v>29977000</c:v>
                </c:pt>
                <c:pt idx="29615">
                  <c:v>29978000</c:v>
                </c:pt>
                <c:pt idx="29616">
                  <c:v>29979000</c:v>
                </c:pt>
                <c:pt idx="29617">
                  <c:v>29980000</c:v>
                </c:pt>
                <c:pt idx="29618">
                  <c:v>29981000</c:v>
                </c:pt>
                <c:pt idx="29619">
                  <c:v>29982000</c:v>
                </c:pt>
                <c:pt idx="29620">
                  <c:v>29983000</c:v>
                </c:pt>
                <c:pt idx="29621">
                  <c:v>29984000</c:v>
                </c:pt>
                <c:pt idx="29622">
                  <c:v>29985000</c:v>
                </c:pt>
                <c:pt idx="29623">
                  <c:v>29986000</c:v>
                </c:pt>
                <c:pt idx="29624">
                  <c:v>29987000</c:v>
                </c:pt>
                <c:pt idx="29625">
                  <c:v>29988000</c:v>
                </c:pt>
                <c:pt idx="29626">
                  <c:v>29989000</c:v>
                </c:pt>
                <c:pt idx="29627">
                  <c:v>29990000</c:v>
                </c:pt>
                <c:pt idx="29628">
                  <c:v>29991000</c:v>
                </c:pt>
                <c:pt idx="29629">
                  <c:v>29992000</c:v>
                </c:pt>
                <c:pt idx="29630">
                  <c:v>29993000</c:v>
                </c:pt>
                <c:pt idx="29631">
                  <c:v>29994000</c:v>
                </c:pt>
                <c:pt idx="29632">
                  <c:v>29995000</c:v>
                </c:pt>
                <c:pt idx="29633">
                  <c:v>29996000</c:v>
                </c:pt>
                <c:pt idx="29634">
                  <c:v>29997000</c:v>
                </c:pt>
                <c:pt idx="29635">
                  <c:v>29998000</c:v>
                </c:pt>
                <c:pt idx="29636">
                  <c:v>30000000</c:v>
                </c:pt>
                <c:pt idx="29637">
                  <c:v>30001000</c:v>
                </c:pt>
                <c:pt idx="29638">
                  <c:v>30002000</c:v>
                </c:pt>
                <c:pt idx="29639">
                  <c:v>30003000</c:v>
                </c:pt>
                <c:pt idx="29640">
                  <c:v>30004000</c:v>
                </c:pt>
                <c:pt idx="29641">
                  <c:v>30005000</c:v>
                </c:pt>
                <c:pt idx="29642">
                  <c:v>30006000</c:v>
                </c:pt>
                <c:pt idx="29643">
                  <c:v>30007000</c:v>
                </c:pt>
                <c:pt idx="29644">
                  <c:v>30008000</c:v>
                </c:pt>
                <c:pt idx="29645">
                  <c:v>30009000</c:v>
                </c:pt>
                <c:pt idx="29646">
                  <c:v>30010000</c:v>
                </c:pt>
                <c:pt idx="29647">
                  <c:v>30011000</c:v>
                </c:pt>
                <c:pt idx="29648">
                  <c:v>30012000</c:v>
                </c:pt>
                <c:pt idx="29649">
                  <c:v>30013000</c:v>
                </c:pt>
                <c:pt idx="29650">
                  <c:v>30014000</c:v>
                </c:pt>
                <c:pt idx="29651">
                  <c:v>30015000</c:v>
                </c:pt>
                <c:pt idx="29652">
                  <c:v>30016000</c:v>
                </c:pt>
                <c:pt idx="29653">
                  <c:v>30017000</c:v>
                </c:pt>
                <c:pt idx="29654">
                  <c:v>30018000</c:v>
                </c:pt>
                <c:pt idx="29655">
                  <c:v>30019000</c:v>
                </c:pt>
                <c:pt idx="29656">
                  <c:v>30020000</c:v>
                </c:pt>
                <c:pt idx="29657">
                  <c:v>30021000</c:v>
                </c:pt>
                <c:pt idx="29658">
                  <c:v>30022000</c:v>
                </c:pt>
                <c:pt idx="29659">
                  <c:v>30023000</c:v>
                </c:pt>
                <c:pt idx="29660">
                  <c:v>30024000</c:v>
                </c:pt>
                <c:pt idx="29661">
                  <c:v>30025000</c:v>
                </c:pt>
                <c:pt idx="29662">
                  <c:v>30026000</c:v>
                </c:pt>
                <c:pt idx="29663">
                  <c:v>30027000</c:v>
                </c:pt>
                <c:pt idx="29664">
                  <c:v>30028000</c:v>
                </c:pt>
                <c:pt idx="29665">
                  <c:v>30029000</c:v>
                </c:pt>
                <c:pt idx="29666">
                  <c:v>30030000</c:v>
                </c:pt>
                <c:pt idx="29667">
                  <c:v>30031000</c:v>
                </c:pt>
                <c:pt idx="29668">
                  <c:v>30032000</c:v>
                </c:pt>
                <c:pt idx="29669">
                  <c:v>30033000</c:v>
                </c:pt>
                <c:pt idx="29670">
                  <c:v>30034000</c:v>
                </c:pt>
                <c:pt idx="29671">
                  <c:v>30035000</c:v>
                </c:pt>
                <c:pt idx="29672">
                  <c:v>30036000</c:v>
                </c:pt>
                <c:pt idx="29673">
                  <c:v>30037000</c:v>
                </c:pt>
                <c:pt idx="29674">
                  <c:v>30038000</c:v>
                </c:pt>
                <c:pt idx="29675">
                  <c:v>30039000</c:v>
                </c:pt>
                <c:pt idx="29676">
                  <c:v>30040000</c:v>
                </c:pt>
                <c:pt idx="29677">
                  <c:v>30041000</c:v>
                </c:pt>
                <c:pt idx="29678">
                  <c:v>30042000</c:v>
                </c:pt>
                <c:pt idx="29679">
                  <c:v>30043000</c:v>
                </c:pt>
                <c:pt idx="29680">
                  <c:v>30044000</c:v>
                </c:pt>
                <c:pt idx="29681">
                  <c:v>30045000</c:v>
                </c:pt>
                <c:pt idx="29682">
                  <c:v>30046000</c:v>
                </c:pt>
                <c:pt idx="29683">
                  <c:v>30047000</c:v>
                </c:pt>
                <c:pt idx="29684">
                  <c:v>30048000</c:v>
                </c:pt>
                <c:pt idx="29685">
                  <c:v>30049000</c:v>
                </c:pt>
                <c:pt idx="29686">
                  <c:v>30050000</c:v>
                </c:pt>
                <c:pt idx="29687">
                  <c:v>30051000</c:v>
                </c:pt>
                <c:pt idx="29688">
                  <c:v>30052000</c:v>
                </c:pt>
                <c:pt idx="29689">
                  <c:v>30053000</c:v>
                </c:pt>
                <c:pt idx="29690">
                  <c:v>30054000</c:v>
                </c:pt>
                <c:pt idx="29691">
                  <c:v>30055000</c:v>
                </c:pt>
                <c:pt idx="29692">
                  <c:v>30056000</c:v>
                </c:pt>
                <c:pt idx="29693">
                  <c:v>30057000</c:v>
                </c:pt>
                <c:pt idx="29694">
                  <c:v>30058000</c:v>
                </c:pt>
                <c:pt idx="29695">
                  <c:v>30059000</c:v>
                </c:pt>
                <c:pt idx="29696">
                  <c:v>30060000</c:v>
                </c:pt>
                <c:pt idx="29697">
                  <c:v>30061000</c:v>
                </c:pt>
                <c:pt idx="29698">
                  <c:v>30062000</c:v>
                </c:pt>
                <c:pt idx="29699">
                  <c:v>30063000</c:v>
                </c:pt>
                <c:pt idx="29700">
                  <c:v>30064000</c:v>
                </c:pt>
                <c:pt idx="29701">
                  <c:v>30065000</c:v>
                </c:pt>
                <c:pt idx="29702">
                  <c:v>30066000</c:v>
                </c:pt>
                <c:pt idx="29703">
                  <c:v>30067000</c:v>
                </c:pt>
                <c:pt idx="29704">
                  <c:v>30068000</c:v>
                </c:pt>
                <c:pt idx="29705">
                  <c:v>30069000</c:v>
                </c:pt>
                <c:pt idx="29706">
                  <c:v>30070000</c:v>
                </c:pt>
                <c:pt idx="29707">
                  <c:v>30071000</c:v>
                </c:pt>
                <c:pt idx="29708">
                  <c:v>30072000</c:v>
                </c:pt>
                <c:pt idx="29709">
                  <c:v>30073000</c:v>
                </c:pt>
                <c:pt idx="29710">
                  <c:v>30074000</c:v>
                </c:pt>
                <c:pt idx="29711">
                  <c:v>30075000</c:v>
                </c:pt>
                <c:pt idx="29712">
                  <c:v>30076000</c:v>
                </c:pt>
                <c:pt idx="29713">
                  <c:v>30077000</c:v>
                </c:pt>
                <c:pt idx="29714">
                  <c:v>30078000</c:v>
                </c:pt>
                <c:pt idx="29715">
                  <c:v>30079000</c:v>
                </c:pt>
                <c:pt idx="29716">
                  <c:v>30080000</c:v>
                </c:pt>
                <c:pt idx="29717">
                  <c:v>30081000</c:v>
                </c:pt>
                <c:pt idx="29718">
                  <c:v>30082000</c:v>
                </c:pt>
                <c:pt idx="29719">
                  <c:v>30083000</c:v>
                </c:pt>
                <c:pt idx="29720">
                  <c:v>30084000</c:v>
                </c:pt>
                <c:pt idx="29721">
                  <c:v>30085000</c:v>
                </c:pt>
                <c:pt idx="29722">
                  <c:v>30086000</c:v>
                </c:pt>
                <c:pt idx="29723">
                  <c:v>30088000</c:v>
                </c:pt>
                <c:pt idx="29724">
                  <c:v>30089000</c:v>
                </c:pt>
                <c:pt idx="29725">
                  <c:v>30090000</c:v>
                </c:pt>
                <c:pt idx="29726">
                  <c:v>30091000</c:v>
                </c:pt>
                <c:pt idx="29727">
                  <c:v>30092000</c:v>
                </c:pt>
                <c:pt idx="29728">
                  <c:v>30093000</c:v>
                </c:pt>
                <c:pt idx="29729">
                  <c:v>30094000</c:v>
                </c:pt>
                <c:pt idx="29730">
                  <c:v>30095000</c:v>
                </c:pt>
                <c:pt idx="29731">
                  <c:v>30096000</c:v>
                </c:pt>
                <c:pt idx="29732">
                  <c:v>30097000</c:v>
                </c:pt>
                <c:pt idx="29733">
                  <c:v>30098000</c:v>
                </c:pt>
                <c:pt idx="29734">
                  <c:v>30099000</c:v>
                </c:pt>
                <c:pt idx="29735">
                  <c:v>30100000</c:v>
                </c:pt>
                <c:pt idx="29736">
                  <c:v>30101000</c:v>
                </c:pt>
                <c:pt idx="29737">
                  <c:v>30102000</c:v>
                </c:pt>
                <c:pt idx="29738">
                  <c:v>30103000</c:v>
                </c:pt>
                <c:pt idx="29739">
                  <c:v>30104000</c:v>
                </c:pt>
                <c:pt idx="29740">
                  <c:v>30105000</c:v>
                </c:pt>
                <c:pt idx="29741">
                  <c:v>30106000</c:v>
                </c:pt>
                <c:pt idx="29742">
                  <c:v>30107000</c:v>
                </c:pt>
                <c:pt idx="29743">
                  <c:v>30108000</c:v>
                </c:pt>
                <c:pt idx="29744">
                  <c:v>30109000</c:v>
                </c:pt>
                <c:pt idx="29745">
                  <c:v>30110000</c:v>
                </c:pt>
                <c:pt idx="29746">
                  <c:v>30111000</c:v>
                </c:pt>
                <c:pt idx="29747">
                  <c:v>30112000</c:v>
                </c:pt>
                <c:pt idx="29748">
                  <c:v>30113000</c:v>
                </c:pt>
                <c:pt idx="29749">
                  <c:v>30114000</c:v>
                </c:pt>
                <c:pt idx="29750">
                  <c:v>30115000</c:v>
                </c:pt>
                <c:pt idx="29751">
                  <c:v>30116000</c:v>
                </c:pt>
                <c:pt idx="29752">
                  <c:v>30117000</c:v>
                </c:pt>
                <c:pt idx="29753">
                  <c:v>30118000</c:v>
                </c:pt>
                <c:pt idx="29754">
                  <c:v>30119000</c:v>
                </c:pt>
                <c:pt idx="29755">
                  <c:v>30120000</c:v>
                </c:pt>
                <c:pt idx="29756">
                  <c:v>30121000</c:v>
                </c:pt>
                <c:pt idx="29757">
                  <c:v>30122000</c:v>
                </c:pt>
                <c:pt idx="29758">
                  <c:v>30123000</c:v>
                </c:pt>
                <c:pt idx="29759">
                  <c:v>30124000</c:v>
                </c:pt>
                <c:pt idx="29760">
                  <c:v>30125000</c:v>
                </c:pt>
                <c:pt idx="29761">
                  <c:v>30126000</c:v>
                </c:pt>
                <c:pt idx="29762">
                  <c:v>30127000</c:v>
                </c:pt>
                <c:pt idx="29763">
                  <c:v>30128000</c:v>
                </c:pt>
                <c:pt idx="29764">
                  <c:v>30129000</c:v>
                </c:pt>
                <c:pt idx="29765">
                  <c:v>30131000</c:v>
                </c:pt>
                <c:pt idx="29766">
                  <c:v>30132000</c:v>
                </c:pt>
                <c:pt idx="29767">
                  <c:v>30133000</c:v>
                </c:pt>
                <c:pt idx="29768">
                  <c:v>30134000</c:v>
                </c:pt>
                <c:pt idx="29769">
                  <c:v>30135000</c:v>
                </c:pt>
                <c:pt idx="29770">
                  <c:v>30136000</c:v>
                </c:pt>
                <c:pt idx="29771">
                  <c:v>30137000</c:v>
                </c:pt>
                <c:pt idx="29772">
                  <c:v>30138000</c:v>
                </c:pt>
                <c:pt idx="29773">
                  <c:v>30139000</c:v>
                </c:pt>
                <c:pt idx="29774">
                  <c:v>30140000</c:v>
                </c:pt>
                <c:pt idx="29775">
                  <c:v>30141000</c:v>
                </c:pt>
                <c:pt idx="29776">
                  <c:v>30142000</c:v>
                </c:pt>
                <c:pt idx="29777">
                  <c:v>30143000</c:v>
                </c:pt>
                <c:pt idx="29778">
                  <c:v>30145000</c:v>
                </c:pt>
                <c:pt idx="29779">
                  <c:v>30146000</c:v>
                </c:pt>
                <c:pt idx="29780">
                  <c:v>30147000</c:v>
                </c:pt>
                <c:pt idx="29781">
                  <c:v>30148000</c:v>
                </c:pt>
                <c:pt idx="29782">
                  <c:v>30149000</c:v>
                </c:pt>
                <c:pt idx="29783">
                  <c:v>30150000</c:v>
                </c:pt>
                <c:pt idx="29784">
                  <c:v>30151000</c:v>
                </c:pt>
                <c:pt idx="29785">
                  <c:v>30152000</c:v>
                </c:pt>
                <c:pt idx="29786">
                  <c:v>30153000</c:v>
                </c:pt>
                <c:pt idx="29787">
                  <c:v>30154000</c:v>
                </c:pt>
                <c:pt idx="29788">
                  <c:v>30155000</c:v>
                </c:pt>
                <c:pt idx="29789">
                  <c:v>30156000</c:v>
                </c:pt>
                <c:pt idx="29790">
                  <c:v>30157000</c:v>
                </c:pt>
                <c:pt idx="29791">
                  <c:v>30158000</c:v>
                </c:pt>
                <c:pt idx="29792">
                  <c:v>30159000</c:v>
                </c:pt>
                <c:pt idx="29793">
                  <c:v>30160000</c:v>
                </c:pt>
                <c:pt idx="29794">
                  <c:v>30161000</c:v>
                </c:pt>
                <c:pt idx="29795">
                  <c:v>30162000</c:v>
                </c:pt>
                <c:pt idx="29796">
                  <c:v>30163000</c:v>
                </c:pt>
                <c:pt idx="29797">
                  <c:v>30164000</c:v>
                </c:pt>
                <c:pt idx="29798">
                  <c:v>30165000</c:v>
                </c:pt>
                <c:pt idx="29799">
                  <c:v>30166000</c:v>
                </c:pt>
                <c:pt idx="29800">
                  <c:v>30167000</c:v>
                </c:pt>
                <c:pt idx="29801">
                  <c:v>30168000</c:v>
                </c:pt>
                <c:pt idx="29802">
                  <c:v>30169000</c:v>
                </c:pt>
                <c:pt idx="29803">
                  <c:v>30170000</c:v>
                </c:pt>
                <c:pt idx="29804">
                  <c:v>30171000</c:v>
                </c:pt>
                <c:pt idx="29805">
                  <c:v>30172000</c:v>
                </c:pt>
                <c:pt idx="29806">
                  <c:v>30173000</c:v>
                </c:pt>
                <c:pt idx="29807">
                  <c:v>30174000</c:v>
                </c:pt>
                <c:pt idx="29808">
                  <c:v>30175000</c:v>
                </c:pt>
                <c:pt idx="29809">
                  <c:v>30176000</c:v>
                </c:pt>
                <c:pt idx="29810">
                  <c:v>30177000</c:v>
                </c:pt>
                <c:pt idx="29811">
                  <c:v>30178000</c:v>
                </c:pt>
                <c:pt idx="29812">
                  <c:v>30179000</c:v>
                </c:pt>
                <c:pt idx="29813">
                  <c:v>30180000</c:v>
                </c:pt>
                <c:pt idx="29814">
                  <c:v>30181000</c:v>
                </c:pt>
                <c:pt idx="29815">
                  <c:v>30182000</c:v>
                </c:pt>
                <c:pt idx="29816">
                  <c:v>30183000</c:v>
                </c:pt>
                <c:pt idx="29817">
                  <c:v>30184000</c:v>
                </c:pt>
                <c:pt idx="29818">
                  <c:v>30185000</c:v>
                </c:pt>
                <c:pt idx="29819">
                  <c:v>30186000</c:v>
                </c:pt>
                <c:pt idx="29820">
                  <c:v>30187000</c:v>
                </c:pt>
                <c:pt idx="29821">
                  <c:v>30188000</c:v>
                </c:pt>
                <c:pt idx="29822">
                  <c:v>30189000</c:v>
                </c:pt>
                <c:pt idx="29823">
                  <c:v>30190000</c:v>
                </c:pt>
                <c:pt idx="29824">
                  <c:v>30191000</c:v>
                </c:pt>
                <c:pt idx="29825">
                  <c:v>30192000</c:v>
                </c:pt>
                <c:pt idx="29826">
                  <c:v>30193000</c:v>
                </c:pt>
                <c:pt idx="29827">
                  <c:v>30194000</c:v>
                </c:pt>
                <c:pt idx="29828">
                  <c:v>30195000</c:v>
                </c:pt>
                <c:pt idx="29829">
                  <c:v>30196000</c:v>
                </c:pt>
                <c:pt idx="29830">
                  <c:v>30197000</c:v>
                </c:pt>
                <c:pt idx="29831">
                  <c:v>30198000</c:v>
                </c:pt>
                <c:pt idx="29832">
                  <c:v>30199000</c:v>
                </c:pt>
                <c:pt idx="29833">
                  <c:v>30200000</c:v>
                </c:pt>
                <c:pt idx="29834">
                  <c:v>30201000</c:v>
                </c:pt>
                <c:pt idx="29835">
                  <c:v>30202000</c:v>
                </c:pt>
                <c:pt idx="29836">
                  <c:v>30203000</c:v>
                </c:pt>
                <c:pt idx="29837">
                  <c:v>30204000</c:v>
                </c:pt>
                <c:pt idx="29838">
                  <c:v>30205000</c:v>
                </c:pt>
                <c:pt idx="29839">
                  <c:v>30206000</c:v>
                </c:pt>
                <c:pt idx="29840">
                  <c:v>30208000</c:v>
                </c:pt>
                <c:pt idx="29841">
                  <c:v>30209000</c:v>
                </c:pt>
                <c:pt idx="29842">
                  <c:v>30210000</c:v>
                </c:pt>
                <c:pt idx="29843">
                  <c:v>30211000</c:v>
                </c:pt>
                <c:pt idx="29844">
                  <c:v>30212000</c:v>
                </c:pt>
                <c:pt idx="29845">
                  <c:v>30213000</c:v>
                </c:pt>
                <c:pt idx="29846">
                  <c:v>30214000</c:v>
                </c:pt>
                <c:pt idx="29847">
                  <c:v>30215000</c:v>
                </c:pt>
                <c:pt idx="29848">
                  <c:v>30216000</c:v>
                </c:pt>
                <c:pt idx="29849">
                  <c:v>30217000</c:v>
                </c:pt>
                <c:pt idx="29850">
                  <c:v>30218000</c:v>
                </c:pt>
                <c:pt idx="29851">
                  <c:v>30219000</c:v>
                </c:pt>
                <c:pt idx="29852">
                  <c:v>30220000</c:v>
                </c:pt>
                <c:pt idx="29853">
                  <c:v>30221000</c:v>
                </c:pt>
                <c:pt idx="29854">
                  <c:v>30222000</c:v>
                </c:pt>
                <c:pt idx="29855">
                  <c:v>30223000</c:v>
                </c:pt>
                <c:pt idx="29856">
                  <c:v>30224000</c:v>
                </c:pt>
                <c:pt idx="29857">
                  <c:v>30225000</c:v>
                </c:pt>
                <c:pt idx="29858">
                  <c:v>30226000</c:v>
                </c:pt>
                <c:pt idx="29859">
                  <c:v>30227000</c:v>
                </c:pt>
                <c:pt idx="29860">
                  <c:v>30228000</c:v>
                </c:pt>
                <c:pt idx="29861">
                  <c:v>30229000</c:v>
                </c:pt>
                <c:pt idx="29862">
                  <c:v>30230000</c:v>
                </c:pt>
                <c:pt idx="29863">
                  <c:v>30231000</c:v>
                </c:pt>
                <c:pt idx="29864">
                  <c:v>30232000</c:v>
                </c:pt>
                <c:pt idx="29865">
                  <c:v>30233000</c:v>
                </c:pt>
                <c:pt idx="29866">
                  <c:v>30234000</c:v>
                </c:pt>
                <c:pt idx="29867">
                  <c:v>30235000</c:v>
                </c:pt>
                <c:pt idx="29868">
                  <c:v>30236000</c:v>
                </c:pt>
                <c:pt idx="29869">
                  <c:v>30237000</c:v>
                </c:pt>
                <c:pt idx="29870">
                  <c:v>30238000</c:v>
                </c:pt>
                <c:pt idx="29871">
                  <c:v>30239000</c:v>
                </c:pt>
                <c:pt idx="29872">
                  <c:v>30240000</c:v>
                </c:pt>
                <c:pt idx="29873">
                  <c:v>30241000</c:v>
                </c:pt>
                <c:pt idx="29874">
                  <c:v>30243000</c:v>
                </c:pt>
                <c:pt idx="29875">
                  <c:v>30244000</c:v>
                </c:pt>
                <c:pt idx="29876">
                  <c:v>30245000</c:v>
                </c:pt>
                <c:pt idx="29877">
                  <c:v>30246000</c:v>
                </c:pt>
                <c:pt idx="29878">
                  <c:v>30247000</c:v>
                </c:pt>
                <c:pt idx="29879">
                  <c:v>30248000</c:v>
                </c:pt>
                <c:pt idx="29880">
                  <c:v>30249000</c:v>
                </c:pt>
                <c:pt idx="29881">
                  <c:v>30250000</c:v>
                </c:pt>
                <c:pt idx="29882">
                  <c:v>30251000</c:v>
                </c:pt>
                <c:pt idx="29883">
                  <c:v>30252000</c:v>
                </c:pt>
                <c:pt idx="29884">
                  <c:v>30253000</c:v>
                </c:pt>
                <c:pt idx="29885">
                  <c:v>30254000</c:v>
                </c:pt>
                <c:pt idx="29886">
                  <c:v>30255000</c:v>
                </c:pt>
                <c:pt idx="29887">
                  <c:v>30256000</c:v>
                </c:pt>
                <c:pt idx="29888">
                  <c:v>30257000</c:v>
                </c:pt>
                <c:pt idx="29889">
                  <c:v>30258000</c:v>
                </c:pt>
                <c:pt idx="29890">
                  <c:v>30259000</c:v>
                </c:pt>
                <c:pt idx="29891">
                  <c:v>30260000</c:v>
                </c:pt>
                <c:pt idx="29892">
                  <c:v>30261000</c:v>
                </c:pt>
                <c:pt idx="29893">
                  <c:v>30262000</c:v>
                </c:pt>
                <c:pt idx="29894">
                  <c:v>30263000</c:v>
                </c:pt>
                <c:pt idx="29895">
                  <c:v>30264000</c:v>
                </c:pt>
                <c:pt idx="29896">
                  <c:v>30265000</c:v>
                </c:pt>
                <c:pt idx="29897">
                  <c:v>30267000</c:v>
                </c:pt>
                <c:pt idx="29898">
                  <c:v>30268000</c:v>
                </c:pt>
                <c:pt idx="29899">
                  <c:v>30269000</c:v>
                </c:pt>
                <c:pt idx="29900">
                  <c:v>30270000</c:v>
                </c:pt>
                <c:pt idx="29901">
                  <c:v>30271000</c:v>
                </c:pt>
                <c:pt idx="29902">
                  <c:v>30272000</c:v>
                </c:pt>
                <c:pt idx="29903">
                  <c:v>30274000</c:v>
                </c:pt>
                <c:pt idx="29904">
                  <c:v>30275000</c:v>
                </c:pt>
                <c:pt idx="29905">
                  <c:v>30276000</c:v>
                </c:pt>
                <c:pt idx="29906">
                  <c:v>30277000</c:v>
                </c:pt>
                <c:pt idx="29907">
                  <c:v>30278000</c:v>
                </c:pt>
                <c:pt idx="29908">
                  <c:v>30279000</c:v>
                </c:pt>
                <c:pt idx="29909">
                  <c:v>30280000</c:v>
                </c:pt>
                <c:pt idx="29910">
                  <c:v>30281000</c:v>
                </c:pt>
                <c:pt idx="29911">
                  <c:v>30282000</c:v>
                </c:pt>
                <c:pt idx="29912">
                  <c:v>30283000</c:v>
                </c:pt>
                <c:pt idx="29913">
                  <c:v>30284000</c:v>
                </c:pt>
                <c:pt idx="29914">
                  <c:v>30285000</c:v>
                </c:pt>
                <c:pt idx="29915">
                  <c:v>30286000</c:v>
                </c:pt>
                <c:pt idx="29916">
                  <c:v>30287000</c:v>
                </c:pt>
                <c:pt idx="29917">
                  <c:v>30288000</c:v>
                </c:pt>
                <c:pt idx="29918">
                  <c:v>30289000</c:v>
                </c:pt>
                <c:pt idx="29919">
                  <c:v>30290000</c:v>
                </c:pt>
                <c:pt idx="29920">
                  <c:v>30291000</c:v>
                </c:pt>
                <c:pt idx="29921">
                  <c:v>30292000</c:v>
                </c:pt>
                <c:pt idx="29922">
                  <c:v>30293000</c:v>
                </c:pt>
                <c:pt idx="29923">
                  <c:v>30294000</c:v>
                </c:pt>
                <c:pt idx="29924">
                  <c:v>30295000</c:v>
                </c:pt>
                <c:pt idx="29925">
                  <c:v>30296000</c:v>
                </c:pt>
                <c:pt idx="29926">
                  <c:v>30298000</c:v>
                </c:pt>
                <c:pt idx="29927">
                  <c:v>30299000</c:v>
                </c:pt>
                <c:pt idx="29928">
                  <c:v>30300000</c:v>
                </c:pt>
                <c:pt idx="29929">
                  <c:v>30301000</c:v>
                </c:pt>
                <c:pt idx="29930">
                  <c:v>30302000</c:v>
                </c:pt>
                <c:pt idx="29931">
                  <c:v>30303000</c:v>
                </c:pt>
                <c:pt idx="29932">
                  <c:v>30304000</c:v>
                </c:pt>
                <c:pt idx="29933">
                  <c:v>30305000</c:v>
                </c:pt>
                <c:pt idx="29934">
                  <c:v>30306000</c:v>
                </c:pt>
                <c:pt idx="29935">
                  <c:v>30307000</c:v>
                </c:pt>
                <c:pt idx="29936">
                  <c:v>30308000</c:v>
                </c:pt>
                <c:pt idx="29937">
                  <c:v>30309000</c:v>
                </c:pt>
                <c:pt idx="29938">
                  <c:v>30310000</c:v>
                </c:pt>
                <c:pt idx="29939">
                  <c:v>30311000</c:v>
                </c:pt>
                <c:pt idx="29940">
                  <c:v>30312000</c:v>
                </c:pt>
                <c:pt idx="29941">
                  <c:v>30313000</c:v>
                </c:pt>
                <c:pt idx="29942">
                  <c:v>30314000</c:v>
                </c:pt>
                <c:pt idx="29943">
                  <c:v>30315000</c:v>
                </c:pt>
                <c:pt idx="29944">
                  <c:v>30316000</c:v>
                </c:pt>
                <c:pt idx="29945">
                  <c:v>30317000</c:v>
                </c:pt>
                <c:pt idx="29946">
                  <c:v>30318000</c:v>
                </c:pt>
                <c:pt idx="29947">
                  <c:v>30319000</c:v>
                </c:pt>
                <c:pt idx="29948">
                  <c:v>30320000</c:v>
                </c:pt>
                <c:pt idx="29949">
                  <c:v>30321000</c:v>
                </c:pt>
                <c:pt idx="29950">
                  <c:v>30322000</c:v>
                </c:pt>
                <c:pt idx="29951">
                  <c:v>30323000</c:v>
                </c:pt>
                <c:pt idx="29952">
                  <c:v>30324000</c:v>
                </c:pt>
                <c:pt idx="29953">
                  <c:v>30325000</c:v>
                </c:pt>
                <c:pt idx="29954">
                  <c:v>30326000</c:v>
                </c:pt>
                <c:pt idx="29955">
                  <c:v>30327000</c:v>
                </c:pt>
                <c:pt idx="29956">
                  <c:v>30328000</c:v>
                </c:pt>
                <c:pt idx="29957">
                  <c:v>30329000</c:v>
                </c:pt>
                <c:pt idx="29958">
                  <c:v>30330000</c:v>
                </c:pt>
                <c:pt idx="29959">
                  <c:v>30331000</c:v>
                </c:pt>
                <c:pt idx="29960">
                  <c:v>30332000</c:v>
                </c:pt>
                <c:pt idx="29961">
                  <c:v>30333000</c:v>
                </c:pt>
                <c:pt idx="29962">
                  <c:v>30334000</c:v>
                </c:pt>
                <c:pt idx="29963">
                  <c:v>30335000</c:v>
                </c:pt>
                <c:pt idx="29964">
                  <c:v>30336000</c:v>
                </c:pt>
                <c:pt idx="29965">
                  <c:v>30337000</c:v>
                </c:pt>
                <c:pt idx="29966">
                  <c:v>30338000</c:v>
                </c:pt>
                <c:pt idx="29967">
                  <c:v>30339000</c:v>
                </c:pt>
                <c:pt idx="29968">
                  <c:v>30340000</c:v>
                </c:pt>
                <c:pt idx="29969">
                  <c:v>30341000</c:v>
                </c:pt>
                <c:pt idx="29970">
                  <c:v>30342000</c:v>
                </c:pt>
                <c:pt idx="29971">
                  <c:v>30343000</c:v>
                </c:pt>
                <c:pt idx="29972">
                  <c:v>30344000</c:v>
                </c:pt>
                <c:pt idx="29973">
                  <c:v>30345000</c:v>
                </c:pt>
                <c:pt idx="29974">
                  <c:v>30346000</c:v>
                </c:pt>
                <c:pt idx="29975">
                  <c:v>30347000</c:v>
                </c:pt>
                <c:pt idx="29976">
                  <c:v>30348000</c:v>
                </c:pt>
                <c:pt idx="29977">
                  <c:v>30349000</c:v>
                </c:pt>
                <c:pt idx="29978">
                  <c:v>30350000</c:v>
                </c:pt>
                <c:pt idx="29979">
                  <c:v>30351000</c:v>
                </c:pt>
                <c:pt idx="29980">
                  <c:v>30352000</c:v>
                </c:pt>
                <c:pt idx="29981">
                  <c:v>30353000</c:v>
                </c:pt>
                <c:pt idx="29982">
                  <c:v>30354000</c:v>
                </c:pt>
                <c:pt idx="29983">
                  <c:v>30355000</c:v>
                </c:pt>
                <c:pt idx="29984">
                  <c:v>30356000</c:v>
                </c:pt>
                <c:pt idx="29985">
                  <c:v>30357000</c:v>
                </c:pt>
                <c:pt idx="29986">
                  <c:v>30358000</c:v>
                </c:pt>
                <c:pt idx="29987">
                  <c:v>30359000</c:v>
                </c:pt>
                <c:pt idx="29988">
                  <c:v>30360000</c:v>
                </c:pt>
                <c:pt idx="29989">
                  <c:v>30361000</c:v>
                </c:pt>
                <c:pt idx="29990">
                  <c:v>30362000</c:v>
                </c:pt>
                <c:pt idx="29991">
                  <c:v>30363000</c:v>
                </c:pt>
                <c:pt idx="29992">
                  <c:v>30364000</c:v>
                </c:pt>
                <c:pt idx="29993">
                  <c:v>30365000</c:v>
                </c:pt>
                <c:pt idx="29994">
                  <c:v>30366000</c:v>
                </c:pt>
                <c:pt idx="29995">
                  <c:v>30367000</c:v>
                </c:pt>
                <c:pt idx="29996">
                  <c:v>30368000</c:v>
                </c:pt>
                <c:pt idx="29997">
                  <c:v>30369000</c:v>
                </c:pt>
                <c:pt idx="29998">
                  <c:v>30370000</c:v>
                </c:pt>
                <c:pt idx="29999">
                  <c:v>30371000</c:v>
                </c:pt>
                <c:pt idx="30000">
                  <c:v>30372000</c:v>
                </c:pt>
                <c:pt idx="30001">
                  <c:v>30373000</c:v>
                </c:pt>
                <c:pt idx="30002">
                  <c:v>30374000</c:v>
                </c:pt>
                <c:pt idx="30003">
                  <c:v>30375000</c:v>
                </c:pt>
                <c:pt idx="30004">
                  <c:v>30376000</c:v>
                </c:pt>
                <c:pt idx="30005">
                  <c:v>30377000</c:v>
                </c:pt>
                <c:pt idx="30006">
                  <c:v>30378000</c:v>
                </c:pt>
                <c:pt idx="30007">
                  <c:v>30379000</c:v>
                </c:pt>
                <c:pt idx="30008">
                  <c:v>30380000</c:v>
                </c:pt>
                <c:pt idx="30009">
                  <c:v>30381000</c:v>
                </c:pt>
                <c:pt idx="30010">
                  <c:v>30382000</c:v>
                </c:pt>
                <c:pt idx="30011">
                  <c:v>30383000</c:v>
                </c:pt>
                <c:pt idx="30012">
                  <c:v>30384000</c:v>
                </c:pt>
                <c:pt idx="30013">
                  <c:v>30385000</c:v>
                </c:pt>
                <c:pt idx="30014">
                  <c:v>30386000</c:v>
                </c:pt>
                <c:pt idx="30015">
                  <c:v>30387000</c:v>
                </c:pt>
                <c:pt idx="30016">
                  <c:v>30388000</c:v>
                </c:pt>
                <c:pt idx="30017">
                  <c:v>30389000</c:v>
                </c:pt>
                <c:pt idx="30018">
                  <c:v>30390000</c:v>
                </c:pt>
                <c:pt idx="30019">
                  <c:v>30392000</c:v>
                </c:pt>
                <c:pt idx="30020">
                  <c:v>30393000</c:v>
                </c:pt>
                <c:pt idx="30021">
                  <c:v>30394000</c:v>
                </c:pt>
                <c:pt idx="30022">
                  <c:v>30395000</c:v>
                </c:pt>
                <c:pt idx="30023">
                  <c:v>30396000</c:v>
                </c:pt>
                <c:pt idx="30024">
                  <c:v>30397000</c:v>
                </c:pt>
                <c:pt idx="30025">
                  <c:v>30398000</c:v>
                </c:pt>
                <c:pt idx="30026">
                  <c:v>30399000</c:v>
                </c:pt>
                <c:pt idx="30027">
                  <c:v>30400000</c:v>
                </c:pt>
                <c:pt idx="30028">
                  <c:v>30401000</c:v>
                </c:pt>
                <c:pt idx="30029">
                  <c:v>30402000</c:v>
                </c:pt>
                <c:pt idx="30030">
                  <c:v>30403000</c:v>
                </c:pt>
                <c:pt idx="30031">
                  <c:v>30404000</c:v>
                </c:pt>
                <c:pt idx="30032">
                  <c:v>30405000</c:v>
                </c:pt>
                <c:pt idx="30033">
                  <c:v>30406000</c:v>
                </c:pt>
                <c:pt idx="30034">
                  <c:v>30407000</c:v>
                </c:pt>
                <c:pt idx="30035">
                  <c:v>30408000</c:v>
                </c:pt>
                <c:pt idx="30036">
                  <c:v>30409000</c:v>
                </c:pt>
                <c:pt idx="30037">
                  <c:v>30411000</c:v>
                </c:pt>
                <c:pt idx="30038">
                  <c:v>30412000</c:v>
                </c:pt>
                <c:pt idx="30039">
                  <c:v>30413000</c:v>
                </c:pt>
                <c:pt idx="30040">
                  <c:v>30414000</c:v>
                </c:pt>
                <c:pt idx="30041">
                  <c:v>30415000</c:v>
                </c:pt>
                <c:pt idx="30042">
                  <c:v>30416000</c:v>
                </c:pt>
                <c:pt idx="30043">
                  <c:v>30417000</c:v>
                </c:pt>
                <c:pt idx="30044">
                  <c:v>30418000</c:v>
                </c:pt>
                <c:pt idx="30045">
                  <c:v>30419000</c:v>
                </c:pt>
                <c:pt idx="30046">
                  <c:v>30420000</c:v>
                </c:pt>
                <c:pt idx="30047">
                  <c:v>30421000</c:v>
                </c:pt>
                <c:pt idx="30048">
                  <c:v>30422000</c:v>
                </c:pt>
                <c:pt idx="30049">
                  <c:v>30423000</c:v>
                </c:pt>
                <c:pt idx="30050">
                  <c:v>30424000</c:v>
                </c:pt>
                <c:pt idx="30051">
                  <c:v>30425000</c:v>
                </c:pt>
                <c:pt idx="30052">
                  <c:v>30426000</c:v>
                </c:pt>
                <c:pt idx="30053">
                  <c:v>30427000</c:v>
                </c:pt>
                <c:pt idx="30054">
                  <c:v>30428000</c:v>
                </c:pt>
                <c:pt idx="30055">
                  <c:v>30429000</c:v>
                </c:pt>
                <c:pt idx="30056">
                  <c:v>30430000</c:v>
                </c:pt>
                <c:pt idx="30057">
                  <c:v>30431000</c:v>
                </c:pt>
                <c:pt idx="30058">
                  <c:v>30432000</c:v>
                </c:pt>
                <c:pt idx="30059">
                  <c:v>30433000</c:v>
                </c:pt>
                <c:pt idx="30060">
                  <c:v>30434000</c:v>
                </c:pt>
                <c:pt idx="30061">
                  <c:v>30435000</c:v>
                </c:pt>
                <c:pt idx="30062">
                  <c:v>30436000</c:v>
                </c:pt>
                <c:pt idx="30063">
                  <c:v>30437000</c:v>
                </c:pt>
                <c:pt idx="30064">
                  <c:v>30438000</c:v>
                </c:pt>
                <c:pt idx="30065">
                  <c:v>30439000</c:v>
                </c:pt>
                <c:pt idx="30066">
                  <c:v>30440000</c:v>
                </c:pt>
                <c:pt idx="30067">
                  <c:v>30441000</c:v>
                </c:pt>
                <c:pt idx="30068">
                  <c:v>30442000</c:v>
                </c:pt>
                <c:pt idx="30069">
                  <c:v>30443000</c:v>
                </c:pt>
                <c:pt idx="30070">
                  <c:v>30444000</c:v>
                </c:pt>
                <c:pt idx="30071">
                  <c:v>30445000</c:v>
                </c:pt>
                <c:pt idx="30072">
                  <c:v>30446000</c:v>
                </c:pt>
                <c:pt idx="30073">
                  <c:v>30447000</c:v>
                </c:pt>
                <c:pt idx="30074">
                  <c:v>30448000</c:v>
                </c:pt>
                <c:pt idx="30075">
                  <c:v>30449000</c:v>
                </c:pt>
                <c:pt idx="30076">
                  <c:v>30450000</c:v>
                </c:pt>
                <c:pt idx="30077">
                  <c:v>30451000</c:v>
                </c:pt>
                <c:pt idx="30078">
                  <c:v>30452000</c:v>
                </c:pt>
                <c:pt idx="30079">
                  <c:v>30453000</c:v>
                </c:pt>
                <c:pt idx="30080">
                  <c:v>30454000</c:v>
                </c:pt>
                <c:pt idx="30081">
                  <c:v>30455000</c:v>
                </c:pt>
                <c:pt idx="30082">
                  <c:v>30456000</c:v>
                </c:pt>
                <c:pt idx="30083">
                  <c:v>30457000</c:v>
                </c:pt>
                <c:pt idx="30084">
                  <c:v>30458000</c:v>
                </c:pt>
                <c:pt idx="30085">
                  <c:v>30459000</c:v>
                </c:pt>
                <c:pt idx="30086">
                  <c:v>30460000</c:v>
                </c:pt>
                <c:pt idx="30087">
                  <c:v>30461000</c:v>
                </c:pt>
                <c:pt idx="30088">
                  <c:v>30462000</c:v>
                </c:pt>
                <c:pt idx="30089">
                  <c:v>30463000</c:v>
                </c:pt>
                <c:pt idx="30090">
                  <c:v>30464000</c:v>
                </c:pt>
                <c:pt idx="30091">
                  <c:v>30465000</c:v>
                </c:pt>
                <c:pt idx="30092">
                  <c:v>30466000</c:v>
                </c:pt>
                <c:pt idx="30093">
                  <c:v>30467000</c:v>
                </c:pt>
                <c:pt idx="30094">
                  <c:v>30468000</c:v>
                </c:pt>
                <c:pt idx="30095">
                  <c:v>30469000</c:v>
                </c:pt>
                <c:pt idx="30096">
                  <c:v>30470000</c:v>
                </c:pt>
                <c:pt idx="30097">
                  <c:v>30471000</c:v>
                </c:pt>
                <c:pt idx="30098">
                  <c:v>30472000</c:v>
                </c:pt>
                <c:pt idx="30099">
                  <c:v>30473000</c:v>
                </c:pt>
                <c:pt idx="30100">
                  <c:v>30474000</c:v>
                </c:pt>
                <c:pt idx="30101">
                  <c:v>30475000</c:v>
                </c:pt>
                <c:pt idx="30102">
                  <c:v>30476000</c:v>
                </c:pt>
                <c:pt idx="30103">
                  <c:v>30477000</c:v>
                </c:pt>
                <c:pt idx="30104">
                  <c:v>30478000</c:v>
                </c:pt>
                <c:pt idx="30105">
                  <c:v>30479000</c:v>
                </c:pt>
                <c:pt idx="30106">
                  <c:v>30480000</c:v>
                </c:pt>
                <c:pt idx="30107">
                  <c:v>30481000</c:v>
                </c:pt>
                <c:pt idx="30108">
                  <c:v>30482000</c:v>
                </c:pt>
                <c:pt idx="30109">
                  <c:v>30483000</c:v>
                </c:pt>
                <c:pt idx="30110">
                  <c:v>30484000</c:v>
                </c:pt>
                <c:pt idx="30111">
                  <c:v>30485000</c:v>
                </c:pt>
                <c:pt idx="30112">
                  <c:v>30486000</c:v>
                </c:pt>
                <c:pt idx="30113">
                  <c:v>30487000</c:v>
                </c:pt>
                <c:pt idx="30114">
                  <c:v>30488000</c:v>
                </c:pt>
                <c:pt idx="30115">
                  <c:v>30489000</c:v>
                </c:pt>
                <c:pt idx="30116">
                  <c:v>30490000</c:v>
                </c:pt>
                <c:pt idx="30117">
                  <c:v>30491000</c:v>
                </c:pt>
                <c:pt idx="30118">
                  <c:v>30492000</c:v>
                </c:pt>
                <c:pt idx="30119">
                  <c:v>30493000</c:v>
                </c:pt>
                <c:pt idx="30120">
                  <c:v>30494000</c:v>
                </c:pt>
                <c:pt idx="30121">
                  <c:v>30495000</c:v>
                </c:pt>
                <c:pt idx="30122">
                  <c:v>30496000</c:v>
                </c:pt>
                <c:pt idx="30123">
                  <c:v>30497000</c:v>
                </c:pt>
                <c:pt idx="30124">
                  <c:v>30498000</c:v>
                </c:pt>
                <c:pt idx="30125">
                  <c:v>30499000</c:v>
                </c:pt>
                <c:pt idx="30126">
                  <c:v>30500000</c:v>
                </c:pt>
                <c:pt idx="30127">
                  <c:v>30501000</c:v>
                </c:pt>
                <c:pt idx="30128">
                  <c:v>30502000</c:v>
                </c:pt>
                <c:pt idx="30129">
                  <c:v>30503000</c:v>
                </c:pt>
                <c:pt idx="30130">
                  <c:v>30504000</c:v>
                </c:pt>
                <c:pt idx="30131">
                  <c:v>30505000</c:v>
                </c:pt>
                <c:pt idx="30132">
                  <c:v>30506000</c:v>
                </c:pt>
                <c:pt idx="30133">
                  <c:v>30507000</c:v>
                </c:pt>
                <c:pt idx="30134">
                  <c:v>30508000</c:v>
                </c:pt>
                <c:pt idx="30135">
                  <c:v>30509000</c:v>
                </c:pt>
                <c:pt idx="30136">
                  <c:v>30510000</c:v>
                </c:pt>
                <c:pt idx="30137">
                  <c:v>30511000</c:v>
                </c:pt>
                <c:pt idx="30138">
                  <c:v>30512000</c:v>
                </c:pt>
                <c:pt idx="30139">
                  <c:v>30513000</c:v>
                </c:pt>
                <c:pt idx="30140">
                  <c:v>30514000</c:v>
                </c:pt>
                <c:pt idx="30141">
                  <c:v>30515000</c:v>
                </c:pt>
                <c:pt idx="30142">
                  <c:v>30516000</c:v>
                </c:pt>
                <c:pt idx="30143">
                  <c:v>30517000</c:v>
                </c:pt>
                <c:pt idx="30144">
                  <c:v>30518000</c:v>
                </c:pt>
                <c:pt idx="30145">
                  <c:v>30519000</c:v>
                </c:pt>
                <c:pt idx="30146">
                  <c:v>30520000</c:v>
                </c:pt>
                <c:pt idx="30147">
                  <c:v>30521000</c:v>
                </c:pt>
                <c:pt idx="30148">
                  <c:v>30522000</c:v>
                </c:pt>
                <c:pt idx="30149">
                  <c:v>30523000</c:v>
                </c:pt>
                <c:pt idx="30150">
                  <c:v>30524000</c:v>
                </c:pt>
                <c:pt idx="30151">
                  <c:v>30525000</c:v>
                </c:pt>
                <c:pt idx="30152">
                  <c:v>30526000</c:v>
                </c:pt>
                <c:pt idx="30153">
                  <c:v>30527000</c:v>
                </c:pt>
                <c:pt idx="30154">
                  <c:v>30528000</c:v>
                </c:pt>
                <c:pt idx="30155">
                  <c:v>30529000</c:v>
                </c:pt>
                <c:pt idx="30156">
                  <c:v>30530000</c:v>
                </c:pt>
                <c:pt idx="30157">
                  <c:v>30531000</c:v>
                </c:pt>
                <c:pt idx="30158">
                  <c:v>30532000</c:v>
                </c:pt>
                <c:pt idx="30159">
                  <c:v>30533000</c:v>
                </c:pt>
                <c:pt idx="30160">
                  <c:v>30534000</c:v>
                </c:pt>
                <c:pt idx="30161">
                  <c:v>30535000</c:v>
                </c:pt>
                <c:pt idx="30162">
                  <c:v>30536000</c:v>
                </c:pt>
                <c:pt idx="30163">
                  <c:v>30537000</c:v>
                </c:pt>
                <c:pt idx="30164">
                  <c:v>30538000</c:v>
                </c:pt>
                <c:pt idx="30165">
                  <c:v>30539000</c:v>
                </c:pt>
                <c:pt idx="30166">
                  <c:v>30540000</c:v>
                </c:pt>
                <c:pt idx="30167">
                  <c:v>30541000</c:v>
                </c:pt>
                <c:pt idx="30168">
                  <c:v>30542000</c:v>
                </c:pt>
                <c:pt idx="30169">
                  <c:v>30543000</c:v>
                </c:pt>
                <c:pt idx="30170">
                  <c:v>30544000</c:v>
                </c:pt>
                <c:pt idx="30171">
                  <c:v>30545000</c:v>
                </c:pt>
                <c:pt idx="30172">
                  <c:v>30546000</c:v>
                </c:pt>
                <c:pt idx="30173">
                  <c:v>30547000</c:v>
                </c:pt>
                <c:pt idx="30174">
                  <c:v>30548000</c:v>
                </c:pt>
                <c:pt idx="30175">
                  <c:v>30549000</c:v>
                </c:pt>
                <c:pt idx="30176">
                  <c:v>30550000</c:v>
                </c:pt>
                <c:pt idx="30177">
                  <c:v>30551000</c:v>
                </c:pt>
                <c:pt idx="30178">
                  <c:v>30552000</c:v>
                </c:pt>
                <c:pt idx="30179">
                  <c:v>30553000</c:v>
                </c:pt>
                <c:pt idx="30180">
                  <c:v>30554000</c:v>
                </c:pt>
                <c:pt idx="30181">
                  <c:v>30555000</c:v>
                </c:pt>
                <c:pt idx="30182">
                  <c:v>30556000</c:v>
                </c:pt>
                <c:pt idx="30183">
                  <c:v>30557000</c:v>
                </c:pt>
                <c:pt idx="30184">
                  <c:v>30558000</c:v>
                </c:pt>
                <c:pt idx="30185">
                  <c:v>30559000</c:v>
                </c:pt>
                <c:pt idx="30186">
                  <c:v>30560000</c:v>
                </c:pt>
                <c:pt idx="30187">
                  <c:v>30561000</c:v>
                </c:pt>
                <c:pt idx="30188">
                  <c:v>30562000</c:v>
                </c:pt>
                <c:pt idx="30189">
                  <c:v>30563000</c:v>
                </c:pt>
                <c:pt idx="30190">
                  <c:v>30564000</c:v>
                </c:pt>
                <c:pt idx="30191">
                  <c:v>30565000</c:v>
                </c:pt>
                <c:pt idx="30192">
                  <c:v>30566000</c:v>
                </c:pt>
                <c:pt idx="30193">
                  <c:v>30567000</c:v>
                </c:pt>
                <c:pt idx="30194">
                  <c:v>30568000</c:v>
                </c:pt>
                <c:pt idx="30195">
                  <c:v>30569000</c:v>
                </c:pt>
                <c:pt idx="30196">
                  <c:v>30570000</c:v>
                </c:pt>
                <c:pt idx="30197">
                  <c:v>30571000</c:v>
                </c:pt>
                <c:pt idx="30198">
                  <c:v>30572000</c:v>
                </c:pt>
                <c:pt idx="30199">
                  <c:v>30573000</c:v>
                </c:pt>
                <c:pt idx="30200">
                  <c:v>30574000</c:v>
                </c:pt>
                <c:pt idx="30201">
                  <c:v>30575000</c:v>
                </c:pt>
                <c:pt idx="30202">
                  <c:v>30576000</c:v>
                </c:pt>
                <c:pt idx="30203">
                  <c:v>30577000</c:v>
                </c:pt>
                <c:pt idx="30204">
                  <c:v>30578000</c:v>
                </c:pt>
                <c:pt idx="30205">
                  <c:v>30579000</c:v>
                </c:pt>
                <c:pt idx="30206">
                  <c:v>30580000</c:v>
                </c:pt>
                <c:pt idx="30207">
                  <c:v>30581000</c:v>
                </c:pt>
                <c:pt idx="30208">
                  <c:v>30582000</c:v>
                </c:pt>
                <c:pt idx="30209">
                  <c:v>30583000</c:v>
                </c:pt>
                <c:pt idx="30210">
                  <c:v>30584000</c:v>
                </c:pt>
                <c:pt idx="30211">
                  <c:v>30586000</c:v>
                </c:pt>
                <c:pt idx="30212">
                  <c:v>30587000</c:v>
                </c:pt>
                <c:pt idx="30213">
                  <c:v>30588000</c:v>
                </c:pt>
                <c:pt idx="30214">
                  <c:v>30589000</c:v>
                </c:pt>
                <c:pt idx="30215">
                  <c:v>30590000</c:v>
                </c:pt>
                <c:pt idx="30216">
                  <c:v>30591000</c:v>
                </c:pt>
                <c:pt idx="30217">
                  <c:v>30592000</c:v>
                </c:pt>
                <c:pt idx="30218">
                  <c:v>30593000</c:v>
                </c:pt>
                <c:pt idx="30219">
                  <c:v>30594000</c:v>
                </c:pt>
                <c:pt idx="30220">
                  <c:v>30595000</c:v>
                </c:pt>
                <c:pt idx="30221">
                  <c:v>30596000</c:v>
                </c:pt>
                <c:pt idx="30222">
                  <c:v>30597000</c:v>
                </c:pt>
                <c:pt idx="30223">
                  <c:v>30598000</c:v>
                </c:pt>
                <c:pt idx="30224">
                  <c:v>30599000</c:v>
                </c:pt>
                <c:pt idx="30225">
                  <c:v>30600000</c:v>
                </c:pt>
                <c:pt idx="30226">
                  <c:v>30601000</c:v>
                </c:pt>
                <c:pt idx="30227">
                  <c:v>30602000</c:v>
                </c:pt>
                <c:pt idx="30228">
                  <c:v>30603000</c:v>
                </c:pt>
                <c:pt idx="30229">
                  <c:v>30604000</c:v>
                </c:pt>
                <c:pt idx="30230">
                  <c:v>30605000</c:v>
                </c:pt>
                <c:pt idx="30231">
                  <c:v>30606000</c:v>
                </c:pt>
                <c:pt idx="30232">
                  <c:v>30607000</c:v>
                </c:pt>
                <c:pt idx="30233">
                  <c:v>30608000</c:v>
                </c:pt>
                <c:pt idx="30234">
                  <c:v>30609000</c:v>
                </c:pt>
                <c:pt idx="30235">
                  <c:v>30610000</c:v>
                </c:pt>
                <c:pt idx="30236">
                  <c:v>30611000</c:v>
                </c:pt>
                <c:pt idx="30237">
                  <c:v>30612000</c:v>
                </c:pt>
                <c:pt idx="30238">
                  <c:v>30613000</c:v>
                </c:pt>
                <c:pt idx="30239">
                  <c:v>30614000</c:v>
                </c:pt>
                <c:pt idx="30240">
                  <c:v>30615000</c:v>
                </c:pt>
                <c:pt idx="30241">
                  <c:v>30616000</c:v>
                </c:pt>
                <c:pt idx="30242">
                  <c:v>30617000</c:v>
                </c:pt>
                <c:pt idx="30243">
                  <c:v>30618000</c:v>
                </c:pt>
                <c:pt idx="30244">
                  <c:v>30619000</c:v>
                </c:pt>
                <c:pt idx="30245">
                  <c:v>30620000</c:v>
                </c:pt>
                <c:pt idx="30246">
                  <c:v>30621000</c:v>
                </c:pt>
                <c:pt idx="30247">
                  <c:v>30622000</c:v>
                </c:pt>
                <c:pt idx="30248">
                  <c:v>30623000</c:v>
                </c:pt>
                <c:pt idx="30249">
                  <c:v>30624000</c:v>
                </c:pt>
                <c:pt idx="30250">
                  <c:v>30625000</c:v>
                </c:pt>
                <c:pt idx="30251">
                  <c:v>30626000</c:v>
                </c:pt>
                <c:pt idx="30252">
                  <c:v>30627000</c:v>
                </c:pt>
                <c:pt idx="30253">
                  <c:v>30628000</c:v>
                </c:pt>
                <c:pt idx="30254">
                  <c:v>30629000</c:v>
                </c:pt>
                <c:pt idx="30255">
                  <c:v>30630000</c:v>
                </c:pt>
                <c:pt idx="30256">
                  <c:v>30631000</c:v>
                </c:pt>
                <c:pt idx="30257">
                  <c:v>30632000</c:v>
                </c:pt>
                <c:pt idx="30258">
                  <c:v>30633000</c:v>
                </c:pt>
                <c:pt idx="30259">
                  <c:v>30634000</c:v>
                </c:pt>
                <c:pt idx="30260">
                  <c:v>30635000</c:v>
                </c:pt>
                <c:pt idx="30261">
                  <c:v>30636000</c:v>
                </c:pt>
                <c:pt idx="30262">
                  <c:v>30637000</c:v>
                </c:pt>
                <c:pt idx="30263">
                  <c:v>30638000</c:v>
                </c:pt>
                <c:pt idx="30264">
                  <c:v>30639000</c:v>
                </c:pt>
                <c:pt idx="30265">
                  <c:v>30640000</c:v>
                </c:pt>
                <c:pt idx="30266">
                  <c:v>30641000</c:v>
                </c:pt>
                <c:pt idx="30267">
                  <c:v>30642000</c:v>
                </c:pt>
                <c:pt idx="30268">
                  <c:v>30643000</c:v>
                </c:pt>
                <c:pt idx="30269">
                  <c:v>30644000</c:v>
                </c:pt>
                <c:pt idx="30270">
                  <c:v>30645000</c:v>
                </c:pt>
                <c:pt idx="30271">
                  <c:v>30646000</c:v>
                </c:pt>
                <c:pt idx="30272">
                  <c:v>30647000</c:v>
                </c:pt>
                <c:pt idx="30273">
                  <c:v>30648000</c:v>
                </c:pt>
                <c:pt idx="30274">
                  <c:v>30649000</c:v>
                </c:pt>
                <c:pt idx="30275">
                  <c:v>30650000</c:v>
                </c:pt>
                <c:pt idx="30276">
                  <c:v>30651000</c:v>
                </c:pt>
                <c:pt idx="30277">
                  <c:v>30652000</c:v>
                </c:pt>
                <c:pt idx="30278">
                  <c:v>30653000</c:v>
                </c:pt>
                <c:pt idx="30279">
                  <c:v>30654000</c:v>
                </c:pt>
                <c:pt idx="30280">
                  <c:v>30655000</c:v>
                </c:pt>
                <c:pt idx="30281">
                  <c:v>30656000</c:v>
                </c:pt>
                <c:pt idx="30282">
                  <c:v>30657000</c:v>
                </c:pt>
                <c:pt idx="30283">
                  <c:v>30658000</c:v>
                </c:pt>
                <c:pt idx="30284">
                  <c:v>30659000</c:v>
                </c:pt>
                <c:pt idx="30285">
                  <c:v>30660000</c:v>
                </c:pt>
                <c:pt idx="30286">
                  <c:v>30661000</c:v>
                </c:pt>
                <c:pt idx="30287">
                  <c:v>30662000</c:v>
                </c:pt>
                <c:pt idx="30288">
                  <c:v>30663000</c:v>
                </c:pt>
                <c:pt idx="30289">
                  <c:v>30664000</c:v>
                </c:pt>
                <c:pt idx="30290">
                  <c:v>30665000</c:v>
                </c:pt>
                <c:pt idx="30291">
                  <c:v>30666000</c:v>
                </c:pt>
                <c:pt idx="30292">
                  <c:v>30667000</c:v>
                </c:pt>
                <c:pt idx="30293">
                  <c:v>30668000</c:v>
                </c:pt>
                <c:pt idx="30294">
                  <c:v>30669000</c:v>
                </c:pt>
                <c:pt idx="30295">
                  <c:v>30670000</c:v>
                </c:pt>
                <c:pt idx="30296">
                  <c:v>30671000</c:v>
                </c:pt>
                <c:pt idx="30297">
                  <c:v>30672000</c:v>
                </c:pt>
                <c:pt idx="30298">
                  <c:v>30673000</c:v>
                </c:pt>
                <c:pt idx="30299">
                  <c:v>30674000</c:v>
                </c:pt>
                <c:pt idx="30300">
                  <c:v>30675000</c:v>
                </c:pt>
                <c:pt idx="30301">
                  <c:v>30676000</c:v>
                </c:pt>
                <c:pt idx="30302">
                  <c:v>30677000</c:v>
                </c:pt>
                <c:pt idx="30303">
                  <c:v>30678000</c:v>
                </c:pt>
                <c:pt idx="30304">
                  <c:v>30679000</c:v>
                </c:pt>
                <c:pt idx="30305">
                  <c:v>30680000</c:v>
                </c:pt>
                <c:pt idx="30306">
                  <c:v>30681000</c:v>
                </c:pt>
                <c:pt idx="30307">
                  <c:v>30682000</c:v>
                </c:pt>
                <c:pt idx="30308">
                  <c:v>30683000</c:v>
                </c:pt>
                <c:pt idx="30309">
                  <c:v>30684000</c:v>
                </c:pt>
                <c:pt idx="30310">
                  <c:v>30685000</c:v>
                </c:pt>
                <c:pt idx="30311">
                  <c:v>30686000</c:v>
                </c:pt>
                <c:pt idx="30312">
                  <c:v>30687000</c:v>
                </c:pt>
                <c:pt idx="30313">
                  <c:v>30688000</c:v>
                </c:pt>
                <c:pt idx="30314">
                  <c:v>30689000</c:v>
                </c:pt>
                <c:pt idx="30315">
                  <c:v>30690000</c:v>
                </c:pt>
                <c:pt idx="30316">
                  <c:v>30691000</c:v>
                </c:pt>
                <c:pt idx="30317">
                  <c:v>30692000</c:v>
                </c:pt>
                <c:pt idx="30318">
                  <c:v>30693000</c:v>
                </c:pt>
                <c:pt idx="30319">
                  <c:v>30694000</c:v>
                </c:pt>
                <c:pt idx="30320">
                  <c:v>30695000</c:v>
                </c:pt>
                <c:pt idx="30321">
                  <c:v>30696000</c:v>
                </c:pt>
                <c:pt idx="30322">
                  <c:v>30697000</c:v>
                </c:pt>
                <c:pt idx="30323">
                  <c:v>30698000</c:v>
                </c:pt>
                <c:pt idx="30324">
                  <c:v>30699000</c:v>
                </c:pt>
                <c:pt idx="30325">
                  <c:v>30700000</c:v>
                </c:pt>
                <c:pt idx="30326">
                  <c:v>30701000</c:v>
                </c:pt>
                <c:pt idx="30327">
                  <c:v>30702000</c:v>
                </c:pt>
                <c:pt idx="30328">
                  <c:v>30703000</c:v>
                </c:pt>
                <c:pt idx="30329">
                  <c:v>30704000</c:v>
                </c:pt>
                <c:pt idx="30330">
                  <c:v>30705000</c:v>
                </c:pt>
                <c:pt idx="30331">
                  <c:v>30706000</c:v>
                </c:pt>
                <c:pt idx="30332">
                  <c:v>30707000</c:v>
                </c:pt>
                <c:pt idx="30333">
                  <c:v>30708000</c:v>
                </c:pt>
                <c:pt idx="30334">
                  <c:v>30709000</c:v>
                </c:pt>
                <c:pt idx="30335">
                  <c:v>30710000</c:v>
                </c:pt>
                <c:pt idx="30336">
                  <c:v>30711000</c:v>
                </c:pt>
                <c:pt idx="30337">
                  <c:v>30712000</c:v>
                </c:pt>
                <c:pt idx="30338">
                  <c:v>30713000</c:v>
                </c:pt>
                <c:pt idx="30339">
                  <c:v>30714000</c:v>
                </c:pt>
                <c:pt idx="30340">
                  <c:v>30715000</c:v>
                </c:pt>
                <c:pt idx="30341">
                  <c:v>30716000</c:v>
                </c:pt>
                <c:pt idx="30342">
                  <c:v>30717000</c:v>
                </c:pt>
                <c:pt idx="30343">
                  <c:v>30718000</c:v>
                </c:pt>
                <c:pt idx="30344">
                  <c:v>30719000</c:v>
                </c:pt>
                <c:pt idx="30345">
                  <c:v>30720000</c:v>
                </c:pt>
                <c:pt idx="30346">
                  <c:v>30721000</c:v>
                </c:pt>
                <c:pt idx="30347">
                  <c:v>30722000</c:v>
                </c:pt>
                <c:pt idx="30348">
                  <c:v>30723000</c:v>
                </c:pt>
                <c:pt idx="30349">
                  <c:v>30724000</c:v>
                </c:pt>
                <c:pt idx="30350">
                  <c:v>30725000</c:v>
                </c:pt>
                <c:pt idx="30351">
                  <c:v>30726000</c:v>
                </c:pt>
                <c:pt idx="30352">
                  <c:v>30727000</c:v>
                </c:pt>
                <c:pt idx="30353">
                  <c:v>30728000</c:v>
                </c:pt>
                <c:pt idx="30354">
                  <c:v>30729000</c:v>
                </c:pt>
                <c:pt idx="30355">
                  <c:v>30730000</c:v>
                </c:pt>
                <c:pt idx="30356">
                  <c:v>30731000</c:v>
                </c:pt>
                <c:pt idx="30357">
                  <c:v>30732000</c:v>
                </c:pt>
                <c:pt idx="30358">
                  <c:v>30733000</c:v>
                </c:pt>
                <c:pt idx="30359">
                  <c:v>30734000</c:v>
                </c:pt>
                <c:pt idx="30360">
                  <c:v>30735000</c:v>
                </c:pt>
                <c:pt idx="30361">
                  <c:v>30736000</c:v>
                </c:pt>
                <c:pt idx="30362">
                  <c:v>30737000</c:v>
                </c:pt>
                <c:pt idx="30363">
                  <c:v>30738000</c:v>
                </c:pt>
                <c:pt idx="30364">
                  <c:v>30739000</c:v>
                </c:pt>
                <c:pt idx="30365">
                  <c:v>30740000</c:v>
                </c:pt>
                <c:pt idx="30366">
                  <c:v>30741000</c:v>
                </c:pt>
                <c:pt idx="30367">
                  <c:v>30742000</c:v>
                </c:pt>
                <c:pt idx="30368">
                  <c:v>30743000</c:v>
                </c:pt>
                <c:pt idx="30369">
                  <c:v>30744000</c:v>
                </c:pt>
                <c:pt idx="30370">
                  <c:v>30745000</c:v>
                </c:pt>
                <c:pt idx="30371">
                  <c:v>30746000</c:v>
                </c:pt>
                <c:pt idx="30372">
                  <c:v>30747000</c:v>
                </c:pt>
                <c:pt idx="30373">
                  <c:v>30748000</c:v>
                </c:pt>
                <c:pt idx="30374">
                  <c:v>30749000</c:v>
                </c:pt>
                <c:pt idx="30375">
                  <c:v>30750000</c:v>
                </c:pt>
                <c:pt idx="30376">
                  <c:v>30751000</c:v>
                </c:pt>
                <c:pt idx="30377">
                  <c:v>30752000</c:v>
                </c:pt>
                <c:pt idx="30378">
                  <c:v>30753000</c:v>
                </c:pt>
                <c:pt idx="30379">
                  <c:v>30754000</c:v>
                </c:pt>
                <c:pt idx="30380">
                  <c:v>30755000</c:v>
                </c:pt>
                <c:pt idx="30381">
                  <c:v>30756000</c:v>
                </c:pt>
                <c:pt idx="30382">
                  <c:v>30757000</c:v>
                </c:pt>
                <c:pt idx="30383">
                  <c:v>30758000</c:v>
                </c:pt>
                <c:pt idx="30384">
                  <c:v>30759000</c:v>
                </c:pt>
                <c:pt idx="30385">
                  <c:v>30760000</c:v>
                </c:pt>
                <c:pt idx="30386">
                  <c:v>30761000</c:v>
                </c:pt>
                <c:pt idx="30387">
                  <c:v>30762000</c:v>
                </c:pt>
                <c:pt idx="30388">
                  <c:v>30763000</c:v>
                </c:pt>
                <c:pt idx="30389">
                  <c:v>30764000</c:v>
                </c:pt>
                <c:pt idx="30390">
                  <c:v>30765000</c:v>
                </c:pt>
                <c:pt idx="30391">
                  <c:v>30766000</c:v>
                </c:pt>
                <c:pt idx="30392">
                  <c:v>30767000</c:v>
                </c:pt>
                <c:pt idx="30393">
                  <c:v>30768000</c:v>
                </c:pt>
                <c:pt idx="30394">
                  <c:v>30769000</c:v>
                </c:pt>
                <c:pt idx="30395">
                  <c:v>30770000</c:v>
                </c:pt>
                <c:pt idx="30396">
                  <c:v>30771000</c:v>
                </c:pt>
                <c:pt idx="30397">
                  <c:v>30772000</c:v>
                </c:pt>
                <c:pt idx="30398">
                  <c:v>30773000</c:v>
                </c:pt>
                <c:pt idx="30399">
                  <c:v>30774000</c:v>
                </c:pt>
                <c:pt idx="30400">
                  <c:v>30775000</c:v>
                </c:pt>
                <c:pt idx="30401">
                  <c:v>30776000</c:v>
                </c:pt>
                <c:pt idx="30402">
                  <c:v>30777000</c:v>
                </c:pt>
                <c:pt idx="30403">
                  <c:v>30778000</c:v>
                </c:pt>
                <c:pt idx="30404">
                  <c:v>30779000</c:v>
                </c:pt>
                <c:pt idx="30405">
                  <c:v>30780000</c:v>
                </c:pt>
                <c:pt idx="30406">
                  <c:v>30782000</c:v>
                </c:pt>
                <c:pt idx="30407">
                  <c:v>30783000</c:v>
                </c:pt>
                <c:pt idx="30408">
                  <c:v>30784000</c:v>
                </c:pt>
                <c:pt idx="30409">
                  <c:v>30785000</c:v>
                </c:pt>
                <c:pt idx="30410">
                  <c:v>30786000</c:v>
                </c:pt>
                <c:pt idx="30411">
                  <c:v>30787000</c:v>
                </c:pt>
                <c:pt idx="30412">
                  <c:v>30788000</c:v>
                </c:pt>
                <c:pt idx="30413">
                  <c:v>30789000</c:v>
                </c:pt>
                <c:pt idx="30414">
                  <c:v>30790000</c:v>
                </c:pt>
                <c:pt idx="30415">
                  <c:v>30791000</c:v>
                </c:pt>
                <c:pt idx="30416">
                  <c:v>30792000</c:v>
                </c:pt>
                <c:pt idx="30417">
                  <c:v>30793000</c:v>
                </c:pt>
                <c:pt idx="30418">
                  <c:v>30794000</c:v>
                </c:pt>
                <c:pt idx="30419">
                  <c:v>30795000</c:v>
                </c:pt>
                <c:pt idx="30420">
                  <c:v>30796000</c:v>
                </c:pt>
                <c:pt idx="30421">
                  <c:v>30797000</c:v>
                </c:pt>
                <c:pt idx="30422">
                  <c:v>30798000</c:v>
                </c:pt>
                <c:pt idx="30423">
                  <c:v>30799000</c:v>
                </c:pt>
                <c:pt idx="30424">
                  <c:v>30800000</c:v>
                </c:pt>
                <c:pt idx="30425">
                  <c:v>30801000</c:v>
                </c:pt>
                <c:pt idx="30426">
                  <c:v>30802000</c:v>
                </c:pt>
                <c:pt idx="30427">
                  <c:v>30803000</c:v>
                </c:pt>
                <c:pt idx="30428">
                  <c:v>30804000</c:v>
                </c:pt>
                <c:pt idx="30429">
                  <c:v>30805000</c:v>
                </c:pt>
                <c:pt idx="30430">
                  <c:v>30806000</c:v>
                </c:pt>
                <c:pt idx="30431">
                  <c:v>30808000</c:v>
                </c:pt>
                <c:pt idx="30432">
                  <c:v>30809000</c:v>
                </c:pt>
                <c:pt idx="30433">
                  <c:v>30810000</c:v>
                </c:pt>
                <c:pt idx="30434">
                  <c:v>30811000</c:v>
                </c:pt>
                <c:pt idx="30435">
                  <c:v>30812000</c:v>
                </c:pt>
                <c:pt idx="30436">
                  <c:v>30813000</c:v>
                </c:pt>
                <c:pt idx="30437">
                  <c:v>30814000</c:v>
                </c:pt>
                <c:pt idx="30438">
                  <c:v>30815000</c:v>
                </c:pt>
                <c:pt idx="30439">
                  <c:v>30816000</c:v>
                </c:pt>
                <c:pt idx="30440">
                  <c:v>30817000</c:v>
                </c:pt>
                <c:pt idx="30441">
                  <c:v>30818000</c:v>
                </c:pt>
                <c:pt idx="30442">
                  <c:v>30819000</c:v>
                </c:pt>
                <c:pt idx="30443">
                  <c:v>30820000</c:v>
                </c:pt>
                <c:pt idx="30444">
                  <c:v>30821000</c:v>
                </c:pt>
                <c:pt idx="30445">
                  <c:v>30822000</c:v>
                </c:pt>
                <c:pt idx="30446">
                  <c:v>30823000</c:v>
                </c:pt>
                <c:pt idx="30447">
                  <c:v>30824000</c:v>
                </c:pt>
                <c:pt idx="30448">
                  <c:v>30825000</c:v>
                </c:pt>
                <c:pt idx="30449">
                  <c:v>30826000</c:v>
                </c:pt>
                <c:pt idx="30450">
                  <c:v>30827000</c:v>
                </c:pt>
                <c:pt idx="30451">
                  <c:v>30828000</c:v>
                </c:pt>
                <c:pt idx="30452">
                  <c:v>30829000</c:v>
                </c:pt>
                <c:pt idx="30453">
                  <c:v>30830000</c:v>
                </c:pt>
                <c:pt idx="30454">
                  <c:v>30831000</c:v>
                </c:pt>
                <c:pt idx="30455">
                  <c:v>30832000</c:v>
                </c:pt>
                <c:pt idx="30456">
                  <c:v>30833000</c:v>
                </c:pt>
                <c:pt idx="30457">
                  <c:v>30834000</c:v>
                </c:pt>
                <c:pt idx="30458">
                  <c:v>30835000</c:v>
                </c:pt>
                <c:pt idx="30459">
                  <c:v>30836000</c:v>
                </c:pt>
                <c:pt idx="30460">
                  <c:v>30837000</c:v>
                </c:pt>
                <c:pt idx="30461">
                  <c:v>30838000</c:v>
                </c:pt>
                <c:pt idx="30462">
                  <c:v>30839000</c:v>
                </c:pt>
                <c:pt idx="30463">
                  <c:v>30840000</c:v>
                </c:pt>
                <c:pt idx="30464">
                  <c:v>30841000</c:v>
                </c:pt>
                <c:pt idx="30465">
                  <c:v>30842000</c:v>
                </c:pt>
                <c:pt idx="30466">
                  <c:v>30843000</c:v>
                </c:pt>
                <c:pt idx="30467">
                  <c:v>30844000</c:v>
                </c:pt>
                <c:pt idx="30468">
                  <c:v>30846000</c:v>
                </c:pt>
                <c:pt idx="30469">
                  <c:v>30847000</c:v>
                </c:pt>
                <c:pt idx="30470">
                  <c:v>30848000</c:v>
                </c:pt>
                <c:pt idx="30471">
                  <c:v>30849000</c:v>
                </c:pt>
                <c:pt idx="30472">
                  <c:v>30850000</c:v>
                </c:pt>
                <c:pt idx="30473">
                  <c:v>30851000</c:v>
                </c:pt>
                <c:pt idx="30474">
                  <c:v>30852000</c:v>
                </c:pt>
                <c:pt idx="30475">
                  <c:v>30853000</c:v>
                </c:pt>
                <c:pt idx="30476">
                  <c:v>30854000</c:v>
                </c:pt>
                <c:pt idx="30477">
                  <c:v>30855000</c:v>
                </c:pt>
                <c:pt idx="30478">
                  <c:v>30856000</c:v>
                </c:pt>
                <c:pt idx="30479">
                  <c:v>30857000</c:v>
                </c:pt>
                <c:pt idx="30480">
                  <c:v>30858000</c:v>
                </c:pt>
                <c:pt idx="30481">
                  <c:v>30859000</c:v>
                </c:pt>
                <c:pt idx="30482">
                  <c:v>30860000</c:v>
                </c:pt>
                <c:pt idx="30483">
                  <c:v>30861000</c:v>
                </c:pt>
                <c:pt idx="30484">
                  <c:v>30862000</c:v>
                </c:pt>
                <c:pt idx="30485">
                  <c:v>30863000</c:v>
                </c:pt>
                <c:pt idx="30486">
                  <c:v>30864000</c:v>
                </c:pt>
                <c:pt idx="30487">
                  <c:v>30865000</c:v>
                </c:pt>
                <c:pt idx="30488">
                  <c:v>30866000</c:v>
                </c:pt>
                <c:pt idx="30489">
                  <c:v>30867000</c:v>
                </c:pt>
                <c:pt idx="30490">
                  <c:v>30868000</c:v>
                </c:pt>
                <c:pt idx="30491">
                  <c:v>30869000</c:v>
                </c:pt>
                <c:pt idx="30492">
                  <c:v>30870000</c:v>
                </c:pt>
                <c:pt idx="30493">
                  <c:v>30871000</c:v>
                </c:pt>
                <c:pt idx="30494">
                  <c:v>30872000</c:v>
                </c:pt>
                <c:pt idx="30495">
                  <c:v>30873000</c:v>
                </c:pt>
                <c:pt idx="30496">
                  <c:v>30874000</c:v>
                </c:pt>
                <c:pt idx="30497">
                  <c:v>30875000</c:v>
                </c:pt>
                <c:pt idx="30498">
                  <c:v>30876000</c:v>
                </c:pt>
                <c:pt idx="30499">
                  <c:v>30877000</c:v>
                </c:pt>
                <c:pt idx="30500">
                  <c:v>30878000</c:v>
                </c:pt>
                <c:pt idx="30501">
                  <c:v>30879000</c:v>
                </c:pt>
                <c:pt idx="30502">
                  <c:v>30880000</c:v>
                </c:pt>
                <c:pt idx="30503">
                  <c:v>30881000</c:v>
                </c:pt>
                <c:pt idx="30504">
                  <c:v>30882000</c:v>
                </c:pt>
                <c:pt idx="30505">
                  <c:v>30883000</c:v>
                </c:pt>
                <c:pt idx="30506">
                  <c:v>30884000</c:v>
                </c:pt>
                <c:pt idx="30507">
                  <c:v>30885000</c:v>
                </c:pt>
                <c:pt idx="30508">
                  <c:v>30886000</c:v>
                </c:pt>
                <c:pt idx="30509">
                  <c:v>30887000</c:v>
                </c:pt>
                <c:pt idx="30510">
                  <c:v>30888000</c:v>
                </c:pt>
                <c:pt idx="30511">
                  <c:v>30889000</c:v>
                </c:pt>
                <c:pt idx="30512">
                  <c:v>30890000</c:v>
                </c:pt>
                <c:pt idx="30513">
                  <c:v>30891000</c:v>
                </c:pt>
                <c:pt idx="30514">
                  <c:v>30892000</c:v>
                </c:pt>
                <c:pt idx="30515">
                  <c:v>30893000</c:v>
                </c:pt>
                <c:pt idx="30516">
                  <c:v>30894000</c:v>
                </c:pt>
                <c:pt idx="30517">
                  <c:v>30895000</c:v>
                </c:pt>
                <c:pt idx="30518">
                  <c:v>30896000</c:v>
                </c:pt>
                <c:pt idx="30519">
                  <c:v>30897000</c:v>
                </c:pt>
                <c:pt idx="30520">
                  <c:v>30898000</c:v>
                </c:pt>
                <c:pt idx="30521">
                  <c:v>30899000</c:v>
                </c:pt>
                <c:pt idx="30522">
                  <c:v>30900000</c:v>
                </c:pt>
                <c:pt idx="30523">
                  <c:v>30901000</c:v>
                </c:pt>
                <c:pt idx="30524">
                  <c:v>30902000</c:v>
                </c:pt>
                <c:pt idx="30525">
                  <c:v>30903000</c:v>
                </c:pt>
                <c:pt idx="30526">
                  <c:v>30904000</c:v>
                </c:pt>
                <c:pt idx="30527">
                  <c:v>30905000</c:v>
                </c:pt>
                <c:pt idx="30528">
                  <c:v>30906000</c:v>
                </c:pt>
                <c:pt idx="30529">
                  <c:v>30907000</c:v>
                </c:pt>
                <c:pt idx="30530">
                  <c:v>30908000</c:v>
                </c:pt>
                <c:pt idx="30531">
                  <c:v>30909000</c:v>
                </c:pt>
                <c:pt idx="30532">
                  <c:v>30910000</c:v>
                </c:pt>
                <c:pt idx="30533">
                  <c:v>30911000</c:v>
                </c:pt>
                <c:pt idx="30534">
                  <c:v>30912000</c:v>
                </c:pt>
                <c:pt idx="30535">
                  <c:v>30913000</c:v>
                </c:pt>
                <c:pt idx="30536">
                  <c:v>30914000</c:v>
                </c:pt>
                <c:pt idx="30537">
                  <c:v>30915000</c:v>
                </c:pt>
                <c:pt idx="30538">
                  <c:v>30916000</c:v>
                </c:pt>
                <c:pt idx="30539">
                  <c:v>30917000</c:v>
                </c:pt>
                <c:pt idx="30540">
                  <c:v>30918000</c:v>
                </c:pt>
                <c:pt idx="30541">
                  <c:v>30919000</c:v>
                </c:pt>
                <c:pt idx="30542">
                  <c:v>30920000</c:v>
                </c:pt>
                <c:pt idx="30543">
                  <c:v>30921000</c:v>
                </c:pt>
                <c:pt idx="30544">
                  <c:v>30922000</c:v>
                </c:pt>
                <c:pt idx="30545">
                  <c:v>30923000</c:v>
                </c:pt>
                <c:pt idx="30546">
                  <c:v>30924000</c:v>
                </c:pt>
                <c:pt idx="30547">
                  <c:v>30925000</c:v>
                </c:pt>
                <c:pt idx="30548">
                  <c:v>30926000</c:v>
                </c:pt>
                <c:pt idx="30549">
                  <c:v>30927000</c:v>
                </c:pt>
                <c:pt idx="30550">
                  <c:v>30928000</c:v>
                </c:pt>
                <c:pt idx="30551">
                  <c:v>30929000</c:v>
                </c:pt>
                <c:pt idx="30552">
                  <c:v>30930000</c:v>
                </c:pt>
                <c:pt idx="30553">
                  <c:v>30931000</c:v>
                </c:pt>
                <c:pt idx="30554">
                  <c:v>30932000</c:v>
                </c:pt>
                <c:pt idx="30555">
                  <c:v>30933000</c:v>
                </c:pt>
                <c:pt idx="30556">
                  <c:v>30934000</c:v>
                </c:pt>
                <c:pt idx="30557">
                  <c:v>30935000</c:v>
                </c:pt>
                <c:pt idx="30558">
                  <c:v>30936000</c:v>
                </c:pt>
                <c:pt idx="30559">
                  <c:v>30937000</c:v>
                </c:pt>
                <c:pt idx="30560">
                  <c:v>30938000</c:v>
                </c:pt>
                <c:pt idx="30561">
                  <c:v>30939000</c:v>
                </c:pt>
                <c:pt idx="30562">
                  <c:v>30940000</c:v>
                </c:pt>
                <c:pt idx="30563">
                  <c:v>30941000</c:v>
                </c:pt>
                <c:pt idx="30564">
                  <c:v>30942000</c:v>
                </c:pt>
                <c:pt idx="30565">
                  <c:v>30943000</c:v>
                </c:pt>
                <c:pt idx="30566">
                  <c:v>30944000</c:v>
                </c:pt>
                <c:pt idx="30567">
                  <c:v>30945000</c:v>
                </c:pt>
                <c:pt idx="30568">
                  <c:v>30946000</c:v>
                </c:pt>
                <c:pt idx="30569">
                  <c:v>30947000</c:v>
                </c:pt>
                <c:pt idx="30570">
                  <c:v>30948000</c:v>
                </c:pt>
                <c:pt idx="30571">
                  <c:v>30949000</c:v>
                </c:pt>
                <c:pt idx="30572">
                  <c:v>30950000</c:v>
                </c:pt>
                <c:pt idx="30573">
                  <c:v>30951000</c:v>
                </c:pt>
                <c:pt idx="30574">
                  <c:v>30952000</c:v>
                </c:pt>
                <c:pt idx="30575">
                  <c:v>30953000</c:v>
                </c:pt>
                <c:pt idx="30576">
                  <c:v>30954000</c:v>
                </c:pt>
                <c:pt idx="30577">
                  <c:v>30955000</c:v>
                </c:pt>
                <c:pt idx="30578">
                  <c:v>30956000</c:v>
                </c:pt>
                <c:pt idx="30579">
                  <c:v>30957000</c:v>
                </c:pt>
                <c:pt idx="30580">
                  <c:v>30958000</c:v>
                </c:pt>
                <c:pt idx="30581">
                  <c:v>30959000</c:v>
                </c:pt>
                <c:pt idx="30582">
                  <c:v>30960000</c:v>
                </c:pt>
                <c:pt idx="30583">
                  <c:v>30961000</c:v>
                </c:pt>
                <c:pt idx="30584">
                  <c:v>30962000</c:v>
                </c:pt>
                <c:pt idx="30585">
                  <c:v>30963000</c:v>
                </c:pt>
                <c:pt idx="30586">
                  <c:v>30964000</c:v>
                </c:pt>
                <c:pt idx="30587">
                  <c:v>30965000</c:v>
                </c:pt>
                <c:pt idx="30588">
                  <c:v>30966000</c:v>
                </c:pt>
                <c:pt idx="30589">
                  <c:v>30967000</c:v>
                </c:pt>
                <c:pt idx="30590">
                  <c:v>30968000</c:v>
                </c:pt>
                <c:pt idx="30591">
                  <c:v>30969000</c:v>
                </c:pt>
                <c:pt idx="30592">
                  <c:v>30970000</c:v>
                </c:pt>
                <c:pt idx="30593">
                  <c:v>30971000</c:v>
                </c:pt>
                <c:pt idx="30594">
                  <c:v>30972000</c:v>
                </c:pt>
                <c:pt idx="30595">
                  <c:v>30973000</c:v>
                </c:pt>
                <c:pt idx="30596">
                  <c:v>30974000</c:v>
                </c:pt>
                <c:pt idx="30597">
                  <c:v>30975000</c:v>
                </c:pt>
                <c:pt idx="30598">
                  <c:v>30976000</c:v>
                </c:pt>
                <c:pt idx="30599">
                  <c:v>30977000</c:v>
                </c:pt>
                <c:pt idx="30600">
                  <c:v>30978000</c:v>
                </c:pt>
                <c:pt idx="30601">
                  <c:v>30979000</c:v>
                </c:pt>
                <c:pt idx="30602">
                  <c:v>30980000</c:v>
                </c:pt>
                <c:pt idx="30603">
                  <c:v>30981000</c:v>
                </c:pt>
                <c:pt idx="30604">
                  <c:v>30982000</c:v>
                </c:pt>
                <c:pt idx="30605">
                  <c:v>30983000</c:v>
                </c:pt>
                <c:pt idx="30606">
                  <c:v>30984000</c:v>
                </c:pt>
                <c:pt idx="30607">
                  <c:v>30985000</c:v>
                </c:pt>
                <c:pt idx="30608">
                  <c:v>30986000</c:v>
                </c:pt>
                <c:pt idx="30609">
                  <c:v>30987000</c:v>
                </c:pt>
                <c:pt idx="30610">
                  <c:v>30988000</c:v>
                </c:pt>
                <c:pt idx="30611">
                  <c:v>30989000</c:v>
                </c:pt>
                <c:pt idx="30612">
                  <c:v>30990000</c:v>
                </c:pt>
                <c:pt idx="30613">
                  <c:v>30991000</c:v>
                </c:pt>
                <c:pt idx="30614">
                  <c:v>30992000</c:v>
                </c:pt>
                <c:pt idx="30615">
                  <c:v>30993000</c:v>
                </c:pt>
                <c:pt idx="30616">
                  <c:v>30994000</c:v>
                </c:pt>
                <c:pt idx="30617">
                  <c:v>30995000</c:v>
                </c:pt>
                <c:pt idx="30618">
                  <c:v>30996000</c:v>
                </c:pt>
                <c:pt idx="30619">
                  <c:v>30997000</c:v>
                </c:pt>
                <c:pt idx="30620">
                  <c:v>30998000</c:v>
                </c:pt>
                <c:pt idx="30621">
                  <c:v>30999000</c:v>
                </c:pt>
                <c:pt idx="30622">
                  <c:v>31000000</c:v>
                </c:pt>
                <c:pt idx="30623">
                  <c:v>31001000</c:v>
                </c:pt>
                <c:pt idx="30624">
                  <c:v>31002000</c:v>
                </c:pt>
                <c:pt idx="30625">
                  <c:v>31003000</c:v>
                </c:pt>
                <c:pt idx="30626">
                  <c:v>31004000</c:v>
                </c:pt>
                <c:pt idx="30627">
                  <c:v>31005000</c:v>
                </c:pt>
                <c:pt idx="30628">
                  <c:v>31006000</c:v>
                </c:pt>
                <c:pt idx="30629">
                  <c:v>31007000</c:v>
                </c:pt>
                <c:pt idx="30630">
                  <c:v>31008000</c:v>
                </c:pt>
                <c:pt idx="30631">
                  <c:v>31009000</c:v>
                </c:pt>
                <c:pt idx="30632">
                  <c:v>31010000</c:v>
                </c:pt>
                <c:pt idx="30633">
                  <c:v>31011000</c:v>
                </c:pt>
                <c:pt idx="30634">
                  <c:v>31012000</c:v>
                </c:pt>
                <c:pt idx="30635">
                  <c:v>31013000</c:v>
                </c:pt>
                <c:pt idx="30636">
                  <c:v>31015000</c:v>
                </c:pt>
                <c:pt idx="30637">
                  <c:v>31016000</c:v>
                </c:pt>
                <c:pt idx="30638">
                  <c:v>31017000</c:v>
                </c:pt>
                <c:pt idx="30639">
                  <c:v>31018000</c:v>
                </c:pt>
                <c:pt idx="30640">
                  <c:v>31019000</c:v>
                </c:pt>
                <c:pt idx="30641">
                  <c:v>31020000</c:v>
                </c:pt>
                <c:pt idx="30642">
                  <c:v>31021000</c:v>
                </c:pt>
                <c:pt idx="30643">
                  <c:v>31022000</c:v>
                </c:pt>
                <c:pt idx="30644">
                  <c:v>31024000</c:v>
                </c:pt>
                <c:pt idx="30645">
                  <c:v>31025000</c:v>
                </c:pt>
                <c:pt idx="30646">
                  <c:v>31026000</c:v>
                </c:pt>
                <c:pt idx="30647">
                  <c:v>31027000</c:v>
                </c:pt>
                <c:pt idx="30648">
                  <c:v>31028000</c:v>
                </c:pt>
                <c:pt idx="30649">
                  <c:v>31029000</c:v>
                </c:pt>
                <c:pt idx="30650">
                  <c:v>31030000</c:v>
                </c:pt>
                <c:pt idx="30651">
                  <c:v>31031000</c:v>
                </c:pt>
                <c:pt idx="30652">
                  <c:v>31032000</c:v>
                </c:pt>
                <c:pt idx="30653">
                  <c:v>31033000</c:v>
                </c:pt>
                <c:pt idx="30654">
                  <c:v>31034000</c:v>
                </c:pt>
                <c:pt idx="30655">
                  <c:v>31035000</c:v>
                </c:pt>
                <c:pt idx="30656">
                  <c:v>31036000</c:v>
                </c:pt>
                <c:pt idx="30657">
                  <c:v>31037000</c:v>
                </c:pt>
                <c:pt idx="30658">
                  <c:v>31038000</c:v>
                </c:pt>
                <c:pt idx="30659">
                  <c:v>31039000</c:v>
                </c:pt>
                <c:pt idx="30660">
                  <c:v>31040000</c:v>
                </c:pt>
                <c:pt idx="30661">
                  <c:v>31041000</c:v>
                </c:pt>
                <c:pt idx="30662">
                  <c:v>31042000</c:v>
                </c:pt>
                <c:pt idx="30663">
                  <c:v>31043000</c:v>
                </c:pt>
                <c:pt idx="30664">
                  <c:v>31044000</c:v>
                </c:pt>
                <c:pt idx="30665">
                  <c:v>31045000</c:v>
                </c:pt>
                <c:pt idx="30666">
                  <c:v>31046000</c:v>
                </c:pt>
                <c:pt idx="30667">
                  <c:v>31047000</c:v>
                </c:pt>
                <c:pt idx="30668">
                  <c:v>31048000</c:v>
                </c:pt>
                <c:pt idx="30669">
                  <c:v>31049000</c:v>
                </c:pt>
                <c:pt idx="30670">
                  <c:v>31050000</c:v>
                </c:pt>
                <c:pt idx="30671">
                  <c:v>31051000</c:v>
                </c:pt>
                <c:pt idx="30672">
                  <c:v>31052000</c:v>
                </c:pt>
                <c:pt idx="30673">
                  <c:v>31053000</c:v>
                </c:pt>
                <c:pt idx="30674">
                  <c:v>31054000</c:v>
                </c:pt>
                <c:pt idx="30675">
                  <c:v>31055000</c:v>
                </c:pt>
                <c:pt idx="30676">
                  <c:v>31056000</c:v>
                </c:pt>
                <c:pt idx="30677">
                  <c:v>31057000</c:v>
                </c:pt>
                <c:pt idx="30678">
                  <c:v>31058000</c:v>
                </c:pt>
                <c:pt idx="30679">
                  <c:v>31059000</c:v>
                </c:pt>
                <c:pt idx="30680">
                  <c:v>31060000</c:v>
                </c:pt>
                <c:pt idx="30681">
                  <c:v>31061000</c:v>
                </c:pt>
                <c:pt idx="30682">
                  <c:v>31062000</c:v>
                </c:pt>
                <c:pt idx="30683">
                  <c:v>31063000</c:v>
                </c:pt>
                <c:pt idx="30684">
                  <c:v>31064000</c:v>
                </c:pt>
                <c:pt idx="30685">
                  <c:v>31065000</c:v>
                </c:pt>
                <c:pt idx="30686">
                  <c:v>31066000</c:v>
                </c:pt>
                <c:pt idx="30687">
                  <c:v>31067000</c:v>
                </c:pt>
                <c:pt idx="30688">
                  <c:v>31068000</c:v>
                </c:pt>
                <c:pt idx="30689">
                  <c:v>31069000</c:v>
                </c:pt>
                <c:pt idx="30690">
                  <c:v>31070000</c:v>
                </c:pt>
                <c:pt idx="30691">
                  <c:v>31071000</c:v>
                </c:pt>
                <c:pt idx="30692">
                  <c:v>31072000</c:v>
                </c:pt>
                <c:pt idx="30693">
                  <c:v>31073000</c:v>
                </c:pt>
                <c:pt idx="30694">
                  <c:v>31074000</c:v>
                </c:pt>
                <c:pt idx="30695">
                  <c:v>31075000</c:v>
                </c:pt>
                <c:pt idx="30696">
                  <c:v>31076000</c:v>
                </c:pt>
                <c:pt idx="30697">
                  <c:v>31077000</c:v>
                </c:pt>
                <c:pt idx="30698">
                  <c:v>31078000</c:v>
                </c:pt>
                <c:pt idx="30699">
                  <c:v>31079000</c:v>
                </c:pt>
                <c:pt idx="30700">
                  <c:v>31080000</c:v>
                </c:pt>
                <c:pt idx="30701">
                  <c:v>31081000</c:v>
                </c:pt>
                <c:pt idx="30702">
                  <c:v>31082000</c:v>
                </c:pt>
                <c:pt idx="30703">
                  <c:v>31083000</c:v>
                </c:pt>
                <c:pt idx="30704">
                  <c:v>31084000</c:v>
                </c:pt>
                <c:pt idx="30705">
                  <c:v>31085000</c:v>
                </c:pt>
                <c:pt idx="30706">
                  <c:v>31086000</c:v>
                </c:pt>
                <c:pt idx="30707">
                  <c:v>31087000</c:v>
                </c:pt>
                <c:pt idx="30708">
                  <c:v>31088000</c:v>
                </c:pt>
                <c:pt idx="30709">
                  <c:v>31089000</c:v>
                </c:pt>
                <c:pt idx="30710">
                  <c:v>31090000</c:v>
                </c:pt>
                <c:pt idx="30711">
                  <c:v>31091000</c:v>
                </c:pt>
                <c:pt idx="30712">
                  <c:v>31092000</c:v>
                </c:pt>
                <c:pt idx="30713">
                  <c:v>31093000</c:v>
                </c:pt>
                <c:pt idx="30714">
                  <c:v>31094000</c:v>
                </c:pt>
                <c:pt idx="30715">
                  <c:v>31095000</c:v>
                </c:pt>
                <c:pt idx="30716">
                  <c:v>31096000</c:v>
                </c:pt>
                <c:pt idx="30717">
                  <c:v>31097000</c:v>
                </c:pt>
                <c:pt idx="30718">
                  <c:v>31098000</c:v>
                </c:pt>
                <c:pt idx="30719">
                  <c:v>31099000</c:v>
                </c:pt>
                <c:pt idx="30720">
                  <c:v>31100000</c:v>
                </c:pt>
                <c:pt idx="30721">
                  <c:v>31101000</c:v>
                </c:pt>
                <c:pt idx="30722">
                  <c:v>31102000</c:v>
                </c:pt>
                <c:pt idx="30723">
                  <c:v>31103000</c:v>
                </c:pt>
                <c:pt idx="30724">
                  <c:v>31104000</c:v>
                </c:pt>
                <c:pt idx="30725">
                  <c:v>31105000</c:v>
                </c:pt>
                <c:pt idx="30726">
                  <c:v>31106000</c:v>
                </c:pt>
                <c:pt idx="30727">
                  <c:v>31107000</c:v>
                </c:pt>
                <c:pt idx="30728">
                  <c:v>31108000</c:v>
                </c:pt>
                <c:pt idx="30729">
                  <c:v>31109000</c:v>
                </c:pt>
                <c:pt idx="30730">
                  <c:v>31110000</c:v>
                </c:pt>
                <c:pt idx="30731">
                  <c:v>31112000</c:v>
                </c:pt>
                <c:pt idx="30732">
                  <c:v>31113000</c:v>
                </c:pt>
                <c:pt idx="30733">
                  <c:v>31114000</c:v>
                </c:pt>
                <c:pt idx="30734">
                  <c:v>31115000</c:v>
                </c:pt>
                <c:pt idx="30735">
                  <c:v>31116000</c:v>
                </c:pt>
                <c:pt idx="30736">
                  <c:v>31117000</c:v>
                </c:pt>
                <c:pt idx="30737">
                  <c:v>31118000</c:v>
                </c:pt>
                <c:pt idx="30738">
                  <c:v>31119000</c:v>
                </c:pt>
                <c:pt idx="30739">
                  <c:v>31120000</c:v>
                </c:pt>
                <c:pt idx="30740">
                  <c:v>31121000</c:v>
                </c:pt>
                <c:pt idx="30741">
                  <c:v>31122000</c:v>
                </c:pt>
                <c:pt idx="30742">
                  <c:v>31123000</c:v>
                </c:pt>
                <c:pt idx="30743">
                  <c:v>31124000</c:v>
                </c:pt>
                <c:pt idx="30744">
                  <c:v>31125000</c:v>
                </c:pt>
                <c:pt idx="30745">
                  <c:v>31126000</c:v>
                </c:pt>
                <c:pt idx="30746">
                  <c:v>31127000</c:v>
                </c:pt>
                <c:pt idx="30747">
                  <c:v>31128000</c:v>
                </c:pt>
                <c:pt idx="30748">
                  <c:v>31129000</c:v>
                </c:pt>
                <c:pt idx="30749">
                  <c:v>31130000</c:v>
                </c:pt>
                <c:pt idx="30750">
                  <c:v>31131000</c:v>
                </c:pt>
                <c:pt idx="30751">
                  <c:v>31132000</c:v>
                </c:pt>
                <c:pt idx="30752">
                  <c:v>31133000</c:v>
                </c:pt>
                <c:pt idx="30753">
                  <c:v>31134000</c:v>
                </c:pt>
                <c:pt idx="30754">
                  <c:v>31135000</c:v>
                </c:pt>
                <c:pt idx="30755">
                  <c:v>31136000</c:v>
                </c:pt>
                <c:pt idx="30756">
                  <c:v>31137000</c:v>
                </c:pt>
                <c:pt idx="30757">
                  <c:v>31138000</c:v>
                </c:pt>
                <c:pt idx="30758">
                  <c:v>31139000</c:v>
                </c:pt>
                <c:pt idx="30759">
                  <c:v>31140000</c:v>
                </c:pt>
                <c:pt idx="30760">
                  <c:v>31141000</c:v>
                </c:pt>
                <c:pt idx="30761">
                  <c:v>31142000</c:v>
                </c:pt>
                <c:pt idx="30762">
                  <c:v>31143000</c:v>
                </c:pt>
                <c:pt idx="30763">
                  <c:v>31144000</c:v>
                </c:pt>
                <c:pt idx="30764">
                  <c:v>31145000</c:v>
                </c:pt>
                <c:pt idx="30765">
                  <c:v>31146000</c:v>
                </c:pt>
                <c:pt idx="30766">
                  <c:v>31147000</c:v>
                </c:pt>
                <c:pt idx="30767">
                  <c:v>31148000</c:v>
                </c:pt>
                <c:pt idx="30768">
                  <c:v>31149000</c:v>
                </c:pt>
                <c:pt idx="30769">
                  <c:v>31150000</c:v>
                </c:pt>
                <c:pt idx="30770">
                  <c:v>31151000</c:v>
                </c:pt>
                <c:pt idx="30771">
                  <c:v>31152000</c:v>
                </c:pt>
                <c:pt idx="30772">
                  <c:v>31153000</c:v>
                </c:pt>
                <c:pt idx="30773">
                  <c:v>31154000</c:v>
                </c:pt>
                <c:pt idx="30774">
                  <c:v>31155000</c:v>
                </c:pt>
                <c:pt idx="30775">
                  <c:v>31156000</c:v>
                </c:pt>
                <c:pt idx="30776">
                  <c:v>31157000</c:v>
                </c:pt>
                <c:pt idx="30777">
                  <c:v>31158000</c:v>
                </c:pt>
                <c:pt idx="30778">
                  <c:v>31159000</c:v>
                </c:pt>
                <c:pt idx="30779">
                  <c:v>31160000</c:v>
                </c:pt>
                <c:pt idx="30780">
                  <c:v>31161000</c:v>
                </c:pt>
                <c:pt idx="30781">
                  <c:v>31162000</c:v>
                </c:pt>
                <c:pt idx="30782">
                  <c:v>31163000</c:v>
                </c:pt>
                <c:pt idx="30783">
                  <c:v>31164000</c:v>
                </c:pt>
                <c:pt idx="30784">
                  <c:v>31165000</c:v>
                </c:pt>
                <c:pt idx="30785">
                  <c:v>31166000</c:v>
                </c:pt>
                <c:pt idx="30786">
                  <c:v>31167000</c:v>
                </c:pt>
                <c:pt idx="30787">
                  <c:v>31168000</c:v>
                </c:pt>
                <c:pt idx="30788">
                  <c:v>31169000</c:v>
                </c:pt>
                <c:pt idx="30789">
                  <c:v>31170000</c:v>
                </c:pt>
                <c:pt idx="30790">
                  <c:v>31171000</c:v>
                </c:pt>
                <c:pt idx="30791">
                  <c:v>31172000</c:v>
                </c:pt>
                <c:pt idx="30792">
                  <c:v>31173000</c:v>
                </c:pt>
                <c:pt idx="30793">
                  <c:v>31174000</c:v>
                </c:pt>
                <c:pt idx="30794">
                  <c:v>31175000</c:v>
                </c:pt>
                <c:pt idx="30795">
                  <c:v>31176000</c:v>
                </c:pt>
                <c:pt idx="30796">
                  <c:v>31177000</c:v>
                </c:pt>
                <c:pt idx="30797">
                  <c:v>31178000</c:v>
                </c:pt>
                <c:pt idx="30798">
                  <c:v>31179000</c:v>
                </c:pt>
                <c:pt idx="30799">
                  <c:v>31180000</c:v>
                </c:pt>
                <c:pt idx="30800">
                  <c:v>31181000</c:v>
                </c:pt>
                <c:pt idx="30801">
                  <c:v>31182000</c:v>
                </c:pt>
                <c:pt idx="30802">
                  <c:v>31183000</c:v>
                </c:pt>
                <c:pt idx="30803">
                  <c:v>31184000</c:v>
                </c:pt>
                <c:pt idx="30804">
                  <c:v>31185000</c:v>
                </c:pt>
                <c:pt idx="30805">
                  <c:v>31186000</c:v>
                </c:pt>
                <c:pt idx="30806">
                  <c:v>31187000</c:v>
                </c:pt>
                <c:pt idx="30807">
                  <c:v>31188000</c:v>
                </c:pt>
                <c:pt idx="30808">
                  <c:v>31189000</c:v>
                </c:pt>
                <c:pt idx="30809">
                  <c:v>31190000</c:v>
                </c:pt>
                <c:pt idx="30810">
                  <c:v>31191000</c:v>
                </c:pt>
                <c:pt idx="30811">
                  <c:v>31192000</c:v>
                </c:pt>
                <c:pt idx="30812">
                  <c:v>31193000</c:v>
                </c:pt>
                <c:pt idx="30813">
                  <c:v>31194000</c:v>
                </c:pt>
                <c:pt idx="30814">
                  <c:v>31195000</c:v>
                </c:pt>
                <c:pt idx="30815">
                  <c:v>31196000</c:v>
                </c:pt>
                <c:pt idx="30816">
                  <c:v>31197000</c:v>
                </c:pt>
                <c:pt idx="30817">
                  <c:v>31198000</c:v>
                </c:pt>
                <c:pt idx="30818">
                  <c:v>31199000</c:v>
                </c:pt>
                <c:pt idx="30819">
                  <c:v>31200000</c:v>
                </c:pt>
                <c:pt idx="30820">
                  <c:v>31201000</c:v>
                </c:pt>
                <c:pt idx="30821">
                  <c:v>31202000</c:v>
                </c:pt>
                <c:pt idx="30822">
                  <c:v>31203000</c:v>
                </c:pt>
                <c:pt idx="30823">
                  <c:v>31204000</c:v>
                </c:pt>
                <c:pt idx="30824">
                  <c:v>31205000</c:v>
                </c:pt>
                <c:pt idx="30825">
                  <c:v>31206000</c:v>
                </c:pt>
                <c:pt idx="30826">
                  <c:v>31207000</c:v>
                </c:pt>
                <c:pt idx="30827">
                  <c:v>31208000</c:v>
                </c:pt>
                <c:pt idx="30828">
                  <c:v>31209000</c:v>
                </c:pt>
                <c:pt idx="30829">
                  <c:v>31210000</c:v>
                </c:pt>
                <c:pt idx="30830">
                  <c:v>31211000</c:v>
                </c:pt>
                <c:pt idx="30831">
                  <c:v>31212000</c:v>
                </c:pt>
                <c:pt idx="30832">
                  <c:v>31213000</c:v>
                </c:pt>
                <c:pt idx="30833">
                  <c:v>31214000</c:v>
                </c:pt>
                <c:pt idx="30834">
                  <c:v>31215000</c:v>
                </c:pt>
                <c:pt idx="30835">
                  <c:v>31216000</c:v>
                </c:pt>
                <c:pt idx="30836">
                  <c:v>31217000</c:v>
                </c:pt>
                <c:pt idx="30837">
                  <c:v>31218000</c:v>
                </c:pt>
                <c:pt idx="30838">
                  <c:v>31219000</c:v>
                </c:pt>
                <c:pt idx="30839">
                  <c:v>31220000</c:v>
                </c:pt>
                <c:pt idx="30840">
                  <c:v>31221000</c:v>
                </c:pt>
                <c:pt idx="30841">
                  <c:v>31222000</c:v>
                </c:pt>
                <c:pt idx="30842">
                  <c:v>31223000</c:v>
                </c:pt>
                <c:pt idx="30843">
                  <c:v>31224000</c:v>
                </c:pt>
                <c:pt idx="30844">
                  <c:v>31225000</c:v>
                </c:pt>
                <c:pt idx="30845">
                  <c:v>31226000</c:v>
                </c:pt>
                <c:pt idx="30846">
                  <c:v>31227000</c:v>
                </c:pt>
                <c:pt idx="30847">
                  <c:v>31228000</c:v>
                </c:pt>
                <c:pt idx="30848">
                  <c:v>31229000</c:v>
                </c:pt>
                <c:pt idx="30849">
                  <c:v>31230000</c:v>
                </c:pt>
                <c:pt idx="30850">
                  <c:v>31231000</c:v>
                </c:pt>
                <c:pt idx="30851">
                  <c:v>31232000</c:v>
                </c:pt>
                <c:pt idx="30852">
                  <c:v>31233000</c:v>
                </c:pt>
                <c:pt idx="30853">
                  <c:v>31234000</c:v>
                </c:pt>
                <c:pt idx="30854">
                  <c:v>31235000</c:v>
                </c:pt>
                <c:pt idx="30855">
                  <c:v>31236000</c:v>
                </c:pt>
                <c:pt idx="30856">
                  <c:v>31237000</c:v>
                </c:pt>
                <c:pt idx="30857">
                  <c:v>31238000</c:v>
                </c:pt>
                <c:pt idx="30858">
                  <c:v>31239000</c:v>
                </c:pt>
                <c:pt idx="30859">
                  <c:v>31240000</c:v>
                </c:pt>
                <c:pt idx="30860">
                  <c:v>31241000</c:v>
                </c:pt>
                <c:pt idx="30861">
                  <c:v>31242000</c:v>
                </c:pt>
                <c:pt idx="30862">
                  <c:v>31243000</c:v>
                </c:pt>
                <c:pt idx="30863">
                  <c:v>31244000</c:v>
                </c:pt>
                <c:pt idx="30864">
                  <c:v>31245000</c:v>
                </c:pt>
                <c:pt idx="30865">
                  <c:v>31246000</c:v>
                </c:pt>
                <c:pt idx="30866">
                  <c:v>31247000</c:v>
                </c:pt>
                <c:pt idx="30867">
                  <c:v>31248000</c:v>
                </c:pt>
                <c:pt idx="30868">
                  <c:v>31249000</c:v>
                </c:pt>
                <c:pt idx="30869">
                  <c:v>31250000</c:v>
                </c:pt>
                <c:pt idx="30870">
                  <c:v>31251000</c:v>
                </c:pt>
                <c:pt idx="30871">
                  <c:v>31252000</c:v>
                </c:pt>
                <c:pt idx="30872">
                  <c:v>31253000</c:v>
                </c:pt>
                <c:pt idx="30873">
                  <c:v>31254000</c:v>
                </c:pt>
                <c:pt idx="30874">
                  <c:v>31255000</c:v>
                </c:pt>
                <c:pt idx="30875">
                  <c:v>31256000</c:v>
                </c:pt>
                <c:pt idx="30876">
                  <c:v>31257000</c:v>
                </c:pt>
                <c:pt idx="30877">
                  <c:v>31258000</c:v>
                </c:pt>
                <c:pt idx="30878">
                  <c:v>31259000</c:v>
                </c:pt>
                <c:pt idx="30879">
                  <c:v>31260000</c:v>
                </c:pt>
                <c:pt idx="30880">
                  <c:v>31261000</c:v>
                </c:pt>
                <c:pt idx="30881">
                  <c:v>31262000</c:v>
                </c:pt>
                <c:pt idx="30882">
                  <c:v>31263000</c:v>
                </c:pt>
                <c:pt idx="30883">
                  <c:v>31264000</c:v>
                </c:pt>
                <c:pt idx="30884">
                  <c:v>31265000</c:v>
                </c:pt>
                <c:pt idx="30885">
                  <c:v>31266000</c:v>
                </c:pt>
                <c:pt idx="30886">
                  <c:v>31267000</c:v>
                </c:pt>
                <c:pt idx="30887">
                  <c:v>31268000</c:v>
                </c:pt>
                <c:pt idx="30888">
                  <c:v>31269000</c:v>
                </c:pt>
                <c:pt idx="30889">
                  <c:v>31270000</c:v>
                </c:pt>
                <c:pt idx="30890">
                  <c:v>31271000</c:v>
                </c:pt>
                <c:pt idx="30891">
                  <c:v>31272000</c:v>
                </c:pt>
                <c:pt idx="30892">
                  <c:v>31273000</c:v>
                </c:pt>
                <c:pt idx="30893">
                  <c:v>31274000</c:v>
                </c:pt>
                <c:pt idx="30894">
                  <c:v>31275000</c:v>
                </c:pt>
                <c:pt idx="30895">
                  <c:v>31276000</c:v>
                </c:pt>
                <c:pt idx="30896">
                  <c:v>31277000</c:v>
                </c:pt>
                <c:pt idx="30897">
                  <c:v>31278000</c:v>
                </c:pt>
                <c:pt idx="30898">
                  <c:v>31280000</c:v>
                </c:pt>
                <c:pt idx="30899">
                  <c:v>31281000</c:v>
                </c:pt>
                <c:pt idx="30900">
                  <c:v>31282000</c:v>
                </c:pt>
                <c:pt idx="30901">
                  <c:v>31283000</c:v>
                </c:pt>
                <c:pt idx="30902">
                  <c:v>31284000</c:v>
                </c:pt>
                <c:pt idx="30903">
                  <c:v>31285000</c:v>
                </c:pt>
                <c:pt idx="30904">
                  <c:v>31286000</c:v>
                </c:pt>
                <c:pt idx="30905">
                  <c:v>31287000</c:v>
                </c:pt>
                <c:pt idx="30906">
                  <c:v>31288000</c:v>
                </c:pt>
                <c:pt idx="30907">
                  <c:v>31289000</c:v>
                </c:pt>
                <c:pt idx="30908">
                  <c:v>31290000</c:v>
                </c:pt>
                <c:pt idx="30909">
                  <c:v>31291000</c:v>
                </c:pt>
                <c:pt idx="30910">
                  <c:v>31292000</c:v>
                </c:pt>
                <c:pt idx="30911">
                  <c:v>31293000</c:v>
                </c:pt>
                <c:pt idx="30912">
                  <c:v>31294000</c:v>
                </c:pt>
                <c:pt idx="30913">
                  <c:v>31295000</c:v>
                </c:pt>
                <c:pt idx="30914">
                  <c:v>31296000</c:v>
                </c:pt>
                <c:pt idx="30915">
                  <c:v>31297000</c:v>
                </c:pt>
                <c:pt idx="30916">
                  <c:v>31298000</c:v>
                </c:pt>
                <c:pt idx="30917">
                  <c:v>31299000</c:v>
                </c:pt>
                <c:pt idx="30918">
                  <c:v>31300000</c:v>
                </c:pt>
                <c:pt idx="30919">
                  <c:v>31301000</c:v>
                </c:pt>
                <c:pt idx="30920">
                  <c:v>31302000</c:v>
                </c:pt>
                <c:pt idx="30921">
                  <c:v>31303000</c:v>
                </c:pt>
                <c:pt idx="30922">
                  <c:v>31304000</c:v>
                </c:pt>
                <c:pt idx="30923">
                  <c:v>31305000</c:v>
                </c:pt>
                <c:pt idx="30924">
                  <c:v>31307000</c:v>
                </c:pt>
                <c:pt idx="30925">
                  <c:v>31308000</c:v>
                </c:pt>
                <c:pt idx="30926">
                  <c:v>31309000</c:v>
                </c:pt>
                <c:pt idx="30927">
                  <c:v>31310000</c:v>
                </c:pt>
                <c:pt idx="30928">
                  <c:v>31311000</c:v>
                </c:pt>
                <c:pt idx="30929">
                  <c:v>31312000</c:v>
                </c:pt>
                <c:pt idx="30930">
                  <c:v>31313000</c:v>
                </c:pt>
                <c:pt idx="30931">
                  <c:v>31314000</c:v>
                </c:pt>
                <c:pt idx="30932">
                  <c:v>31315000</c:v>
                </c:pt>
                <c:pt idx="30933">
                  <c:v>31316000</c:v>
                </c:pt>
                <c:pt idx="30934">
                  <c:v>31317000</c:v>
                </c:pt>
                <c:pt idx="30935">
                  <c:v>31318000</c:v>
                </c:pt>
                <c:pt idx="30936">
                  <c:v>31319000</c:v>
                </c:pt>
                <c:pt idx="30937">
                  <c:v>31320000</c:v>
                </c:pt>
                <c:pt idx="30938">
                  <c:v>31321000</c:v>
                </c:pt>
                <c:pt idx="30939">
                  <c:v>31322000</c:v>
                </c:pt>
                <c:pt idx="30940">
                  <c:v>31323000</c:v>
                </c:pt>
                <c:pt idx="30941">
                  <c:v>31324000</c:v>
                </c:pt>
                <c:pt idx="30942">
                  <c:v>31325000</c:v>
                </c:pt>
                <c:pt idx="30943">
                  <c:v>31326000</c:v>
                </c:pt>
                <c:pt idx="30944">
                  <c:v>31327000</c:v>
                </c:pt>
                <c:pt idx="30945">
                  <c:v>31328000</c:v>
                </c:pt>
                <c:pt idx="30946">
                  <c:v>31329000</c:v>
                </c:pt>
                <c:pt idx="30947">
                  <c:v>31330000</c:v>
                </c:pt>
                <c:pt idx="30948">
                  <c:v>31331000</c:v>
                </c:pt>
                <c:pt idx="30949">
                  <c:v>31332000</c:v>
                </c:pt>
                <c:pt idx="30950">
                  <c:v>31333000</c:v>
                </c:pt>
                <c:pt idx="30951">
                  <c:v>31334000</c:v>
                </c:pt>
                <c:pt idx="30952">
                  <c:v>31335000</c:v>
                </c:pt>
                <c:pt idx="30953">
                  <c:v>31336000</c:v>
                </c:pt>
                <c:pt idx="30954">
                  <c:v>31337000</c:v>
                </c:pt>
                <c:pt idx="30955">
                  <c:v>31338000</c:v>
                </c:pt>
                <c:pt idx="30956">
                  <c:v>31339000</c:v>
                </c:pt>
                <c:pt idx="30957">
                  <c:v>31340000</c:v>
                </c:pt>
                <c:pt idx="30958">
                  <c:v>31341000</c:v>
                </c:pt>
                <c:pt idx="30959">
                  <c:v>31342000</c:v>
                </c:pt>
                <c:pt idx="30960">
                  <c:v>31343000</c:v>
                </c:pt>
                <c:pt idx="30961">
                  <c:v>31344000</c:v>
                </c:pt>
                <c:pt idx="30962">
                  <c:v>31345000</c:v>
                </c:pt>
                <c:pt idx="30963">
                  <c:v>31346000</c:v>
                </c:pt>
                <c:pt idx="30964">
                  <c:v>31347000</c:v>
                </c:pt>
                <c:pt idx="30965">
                  <c:v>31348000</c:v>
                </c:pt>
                <c:pt idx="30966">
                  <c:v>31349000</c:v>
                </c:pt>
                <c:pt idx="30967">
                  <c:v>31350000</c:v>
                </c:pt>
                <c:pt idx="30968">
                  <c:v>31351000</c:v>
                </c:pt>
                <c:pt idx="30969">
                  <c:v>31352000</c:v>
                </c:pt>
                <c:pt idx="30970">
                  <c:v>31353000</c:v>
                </c:pt>
                <c:pt idx="30971">
                  <c:v>31354000</c:v>
                </c:pt>
                <c:pt idx="30972">
                  <c:v>31355000</c:v>
                </c:pt>
                <c:pt idx="30973">
                  <c:v>31356000</c:v>
                </c:pt>
                <c:pt idx="30974">
                  <c:v>31357000</c:v>
                </c:pt>
                <c:pt idx="30975">
                  <c:v>31358000</c:v>
                </c:pt>
                <c:pt idx="30976">
                  <c:v>31359000</c:v>
                </c:pt>
                <c:pt idx="30977">
                  <c:v>31360000</c:v>
                </c:pt>
                <c:pt idx="30978">
                  <c:v>31361000</c:v>
                </c:pt>
                <c:pt idx="30979">
                  <c:v>31362000</c:v>
                </c:pt>
                <c:pt idx="30980">
                  <c:v>31363000</c:v>
                </c:pt>
                <c:pt idx="30981">
                  <c:v>31364000</c:v>
                </c:pt>
                <c:pt idx="30982">
                  <c:v>31365000</c:v>
                </c:pt>
                <c:pt idx="30983">
                  <c:v>31366000</c:v>
                </c:pt>
                <c:pt idx="30984">
                  <c:v>31367000</c:v>
                </c:pt>
                <c:pt idx="30985">
                  <c:v>31368000</c:v>
                </c:pt>
                <c:pt idx="30986">
                  <c:v>31369000</c:v>
                </c:pt>
                <c:pt idx="30987">
                  <c:v>31370000</c:v>
                </c:pt>
                <c:pt idx="30988">
                  <c:v>31371000</c:v>
                </c:pt>
                <c:pt idx="30989">
                  <c:v>31372000</c:v>
                </c:pt>
                <c:pt idx="30990">
                  <c:v>31373000</c:v>
                </c:pt>
                <c:pt idx="30991">
                  <c:v>31374000</c:v>
                </c:pt>
                <c:pt idx="30992">
                  <c:v>31375000</c:v>
                </c:pt>
                <c:pt idx="30993">
                  <c:v>31376000</c:v>
                </c:pt>
                <c:pt idx="30994">
                  <c:v>31377000</c:v>
                </c:pt>
                <c:pt idx="30995">
                  <c:v>31378000</c:v>
                </c:pt>
                <c:pt idx="30996">
                  <c:v>31379000</c:v>
                </c:pt>
                <c:pt idx="30997">
                  <c:v>31380000</c:v>
                </c:pt>
                <c:pt idx="30998">
                  <c:v>31381000</c:v>
                </c:pt>
                <c:pt idx="30999">
                  <c:v>31382000</c:v>
                </c:pt>
                <c:pt idx="31000">
                  <c:v>31383000</c:v>
                </c:pt>
                <c:pt idx="31001">
                  <c:v>31384000</c:v>
                </c:pt>
                <c:pt idx="31002">
                  <c:v>31385000</c:v>
                </c:pt>
                <c:pt idx="31003">
                  <c:v>31386000</c:v>
                </c:pt>
                <c:pt idx="31004">
                  <c:v>31387000</c:v>
                </c:pt>
                <c:pt idx="31005">
                  <c:v>31388000</c:v>
                </c:pt>
                <c:pt idx="31006">
                  <c:v>31389000</c:v>
                </c:pt>
                <c:pt idx="31007">
                  <c:v>31390000</c:v>
                </c:pt>
                <c:pt idx="31008">
                  <c:v>31391000</c:v>
                </c:pt>
                <c:pt idx="31009">
                  <c:v>31392000</c:v>
                </c:pt>
                <c:pt idx="31010">
                  <c:v>31393000</c:v>
                </c:pt>
                <c:pt idx="31011">
                  <c:v>31394000</c:v>
                </c:pt>
                <c:pt idx="31012">
                  <c:v>31395000</c:v>
                </c:pt>
                <c:pt idx="31013">
                  <c:v>31396000</c:v>
                </c:pt>
                <c:pt idx="31014">
                  <c:v>31397000</c:v>
                </c:pt>
                <c:pt idx="31015">
                  <c:v>31398000</c:v>
                </c:pt>
                <c:pt idx="31016">
                  <c:v>31399000</c:v>
                </c:pt>
                <c:pt idx="31017">
                  <c:v>31400000</c:v>
                </c:pt>
                <c:pt idx="31018">
                  <c:v>31401000</c:v>
                </c:pt>
                <c:pt idx="31019">
                  <c:v>31402000</c:v>
                </c:pt>
                <c:pt idx="31020">
                  <c:v>31403000</c:v>
                </c:pt>
                <c:pt idx="31021">
                  <c:v>31404000</c:v>
                </c:pt>
                <c:pt idx="31022">
                  <c:v>31405000</c:v>
                </c:pt>
                <c:pt idx="31023">
                  <c:v>31406000</c:v>
                </c:pt>
                <c:pt idx="31024">
                  <c:v>31407000</c:v>
                </c:pt>
                <c:pt idx="31025">
                  <c:v>31408000</c:v>
                </c:pt>
                <c:pt idx="31026">
                  <c:v>31409000</c:v>
                </c:pt>
                <c:pt idx="31027">
                  <c:v>31410000</c:v>
                </c:pt>
                <c:pt idx="31028">
                  <c:v>31411000</c:v>
                </c:pt>
                <c:pt idx="31029">
                  <c:v>31412000</c:v>
                </c:pt>
                <c:pt idx="31030">
                  <c:v>31413000</c:v>
                </c:pt>
                <c:pt idx="31031">
                  <c:v>31414000</c:v>
                </c:pt>
                <c:pt idx="31032">
                  <c:v>31415000</c:v>
                </c:pt>
                <c:pt idx="31033">
                  <c:v>31416000</c:v>
                </c:pt>
                <c:pt idx="31034">
                  <c:v>31417000</c:v>
                </c:pt>
                <c:pt idx="31035">
                  <c:v>31418000</c:v>
                </c:pt>
                <c:pt idx="31036">
                  <c:v>31419000</c:v>
                </c:pt>
                <c:pt idx="31037">
                  <c:v>31420000</c:v>
                </c:pt>
                <c:pt idx="31038">
                  <c:v>31421000</c:v>
                </c:pt>
                <c:pt idx="31039">
                  <c:v>31422000</c:v>
                </c:pt>
                <c:pt idx="31040">
                  <c:v>31423000</c:v>
                </c:pt>
                <c:pt idx="31041">
                  <c:v>31424000</c:v>
                </c:pt>
                <c:pt idx="31042">
                  <c:v>31425000</c:v>
                </c:pt>
                <c:pt idx="31043">
                  <c:v>31426000</c:v>
                </c:pt>
                <c:pt idx="31044">
                  <c:v>31427000</c:v>
                </c:pt>
                <c:pt idx="31045">
                  <c:v>31428000</c:v>
                </c:pt>
                <c:pt idx="31046">
                  <c:v>31429000</c:v>
                </c:pt>
                <c:pt idx="31047">
                  <c:v>31430000</c:v>
                </c:pt>
                <c:pt idx="31048">
                  <c:v>31431000</c:v>
                </c:pt>
                <c:pt idx="31049">
                  <c:v>31432000</c:v>
                </c:pt>
                <c:pt idx="31050">
                  <c:v>31433000</c:v>
                </c:pt>
                <c:pt idx="31051">
                  <c:v>31434000</c:v>
                </c:pt>
                <c:pt idx="31052">
                  <c:v>31435000</c:v>
                </c:pt>
                <c:pt idx="31053">
                  <c:v>31436000</c:v>
                </c:pt>
                <c:pt idx="31054">
                  <c:v>31437000</c:v>
                </c:pt>
                <c:pt idx="31055">
                  <c:v>31438000</c:v>
                </c:pt>
                <c:pt idx="31056">
                  <c:v>31439000</c:v>
                </c:pt>
                <c:pt idx="31057">
                  <c:v>31440000</c:v>
                </c:pt>
                <c:pt idx="31058">
                  <c:v>31441000</c:v>
                </c:pt>
                <c:pt idx="31059">
                  <c:v>31442000</c:v>
                </c:pt>
                <c:pt idx="31060">
                  <c:v>31443000</c:v>
                </c:pt>
                <c:pt idx="31061">
                  <c:v>31444000</c:v>
                </c:pt>
                <c:pt idx="31062">
                  <c:v>31445000</c:v>
                </c:pt>
                <c:pt idx="31063">
                  <c:v>31446000</c:v>
                </c:pt>
                <c:pt idx="31064">
                  <c:v>31447000</c:v>
                </c:pt>
                <c:pt idx="31065">
                  <c:v>31448000</c:v>
                </c:pt>
                <c:pt idx="31066">
                  <c:v>31449000</c:v>
                </c:pt>
                <c:pt idx="31067">
                  <c:v>31450000</c:v>
                </c:pt>
                <c:pt idx="31068">
                  <c:v>31451000</c:v>
                </c:pt>
                <c:pt idx="31069">
                  <c:v>31452000</c:v>
                </c:pt>
                <c:pt idx="31070">
                  <c:v>31453000</c:v>
                </c:pt>
                <c:pt idx="31071">
                  <c:v>31454000</c:v>
                </c:pt>
                <c:pt idx="31072">
                  <c:v>31455000</c:v>
                </c:pt>
                <c:pt idx="31073">
                  <c:v>31456000</c:v>
                </c:pt>
                <c:pt idx="31074">
                  <c:v>31457000</c:v>
                </c:pt>
                <c:pt idx="31075">
                  <c:v>31458000</c:v>
                </c:pt>
                <c:pt idx="31076">
                  <c:v>31459000</c:v>
                </c:pt>
                <c:pt idx="31077">
                  <c:v>31460000</c:v>
                </c:pt>
                <c:pt idx="31078">
                  <c:v>31461000</c:v>
                </c:pt>
                <c:pt idx="31079">
                  <c:v>31462000</c:v>
                </c:pt>
                <c:pt idx="31080">
                  <c:v>31463000</c:v>
                </c:pt>
                <c:pt idx="31081">
                  <c:v>31464000</c:v>
                </c:pt>
                <c:pt idx="31082">
                  <c:v>31465000</c:v>
                </c:pt>
                <c:pt idx="31083">
                  <c:v>31466000</c:v>
                </c:pt>
                <c:pt idx="31084">
                  <c:v>31467000</c:v>
                </c:pt>
                <c:pt idx="31085">
                  <c:v>31468000</c:v>
                </c:pt>
                <c:pt idx="31086">
                  <c:v>31469000</c:v>
                </c:pt>
                <c:pt idx="31087">
                  <c:v>31470000</c:v>
                </c:pt>
                <c:pt idx="31088">
                  <c:v>31471000</c:v>
                </c:pt>
                <c:pt idx="31089">
                  <c:v>31472000</c:v>
                </c:pt>
                <c:pt idx="31090">
                  <c:v>31473000</c:v>
                </c:pt>
                <c:pt idx="31091">
                  <c:v>31474000</c:v>
                </c:pt>
                <c:pt idx="31092">
                  <c:v>31475000</c:v>
                </c:pt>
                <c:pt idx="31093">
                  <c:v>31476000</c:v>
                </c:pt>
                <c:pt idx="31094">
                  <c:v>31477000</c:v>
                </c:pt>
                <c:pt idx="31095">
                  <c:v>31478000</c:v>
                </c:pt>
                <c:pt idx="31096">
                  <c:v>31479000</c:v>
                </c:pt>
                <c:pt idx="31097">
                  <c:v>31480000</c:v>
                </c:pt>
                <c:pt idx="31098">
                  <c:v>31481000</c:v>
                </c:pt>
                <c:pt idx="31099">
                  <c:v>31482000</c:v>
                </c:pt>
                <c:pt idx="31100">
                  <c:v>31483000</c:v>
                </c:pt>
                <c:pt idx="31101">
                  <c:v>31484000</c:v>
                </c:pt>
                <c:pt idx="31102">
                  <c:v>31485000</c:v>
                </c:pt>
                <c:pt idx="31103">
                  <c:v>31486000</c:v>
                </c:pt>
                <c:pt idx="31104">
                  <c:v>31487000</c:v>
                </c:pt>
                <c:pt idx="31105">
                  <c:v>31488000</c:v>
                </c:pt>
                <c:pt idx="31106">
                  <c:v>31489000</c:v>
                </c:pt>
                <c:pt idx="31107">
                  <c:v>31490000</c:v>
                </c:pt>
                <c:pt idx="31108">
                  <c:v>31491000</c:v>
                </c:pt>
                <c:pt idx="31109">
                  <c:v>31492000</c:v>
                </c:pt>
                <c:pt idx="31110">
                  <c:v>31493000</c:v>
                </c:pt>
                <c:pt idx="31111">
                  <c:v>31494000</c:v>
                </c:pt>
                <c:pt idx="31112">
                  <c:v>31495000</c:v>
                </c:pt>
                <c:pt idx="31113">
                  <c:v>31496000</c:v>
                </c:pt>
                <c:pt idx="31114">
                  <c:v>31497000</c:v>
                </c:pt>
                <c:pt idx="31115">
                  <c:v>31498000</c:v>
                </c:pt>
                <c:pt idx="31116">
                  <c:v>31499000</c:v>
                </c:pt>
                <c:pt idx="31117">
                  <c:v>31500000</c:v>
                </c:pt>
                <c:pt idx="31118">
                  <c:v>31501000</c:v>
                </c:pt>
                <c:pt idx="31119">
                  <c:v>31502000</c:v>
                </c:pt>
                <c:pt idx="31120">
                  <c:v>31503000</c:v>
                </c:pt>
                <c:pt idx="31121">
                  <c:v>31504000</c:v>
                </c:pt>
                <c:pt idx="31122">
                  <c:v>31505000</c:v>
                </c:pt>
                <c:pt idx="31123">
                  <c:v>31506000</c:v>
                </c:pt>
                <c:pt idx="31124">
                  <c:v>31507000</c:v>
                </c:pt>
                <c:pt idx="31125">
                  <c:v>31508000</c:v>
                </c:pt>
                <c:pt idx="31126">
                  <c:v>31509000</c:v>
                </c:pt>
                <c:pt idx="31127">
                  <c:v>31510000</c:v>
                </c:pt>
                <c:pt idx="31128">
                  <c:v>31511000</c:v>
                </c:pt>
                <c:pt idx="31129">
                  <c:v>31512000</c:v>
                </c:pt>
                <c:pt idx="31130">
                  <c:v>31513000</c:v>
                </c:pt>
                <c:pt idx="31131">
                  <c:v>31514000</c:v>
                </c:pt>
                <c:pt idx="31132">
                  <c:v>31515000</c:v>
                </c:pt>
                <c:pt idx="31133">
                  <c:v>31516000</c:v>
                </c:pt>
                <c:pt idx="31134">
                  <c:v>31517000</c:v>
                </c:pt>
                <c:pt idx="31135">
                  <c:v>31518000</c:v>
                </c:pt>
                <c:pt idx="31136">
                  <c:v>31519000</c:v>
                </c:pt>
                <c:pt idx="31137">
                  <c:v>31520000</c:v>
                </c:pt>
                <c:pt idx="31138">
                  <c:v>31521000</c:v>
                </c:pt>
                <c:pt idx="31139">
                  <c:v>31522000</c:v>
                </c:pt>
                <c:pt idx="31140">
                  <c:v>31523000</c:v>
                </c:pt>
                <c:pt idx="31141">
                  <c:v>31524000</c:v>
                </c:pt>
                <c:pt idx="31142">
                  <c:v>31525000</c:v>
                </c:pt>
                <c:pt idx="31143">
                  <c:v>31526000</c:v>
                </c:pt>
                <c:pt idx="31144">
                  <c:v>31527000</c:v>
                </c:pt>
                <c:pt idx="31145">
                  <c:v>31528000</c:v>
                </c:pt>
                <c:pt idx="31146">
                  <c:v>31529000</c:v>
                </c:pt>
                <c:pt idx="31147">
                  <c:v>31530000</c:v>
                </c:pt>
                <c:pt idx="31148">
                  <c:v>31531000</c:v>
                </c:pt>
                <c:pt idx="31149">
                  <c:v>31532000</c:v>
                </c:pt>
                <c:pt idx="31150">
                  <c:v>31533000</c:v>
                </c:pt>
                <c:pt idx="31151">
                  <c:v>31534000</c:v>
                </c:pt>
                <c:pt idx="31152">
                  <c:v>31535000</c:v>
                </c:pt>
                <c:pt idx="31153">
                  <c:v>31536000</c:v>
                </c:pt>
                <c:pt idx="31154">
                  <c:v>31537000</c:v>
                </c:pt>
                <c:pt idx="31155">
                  <c:v>31538000</c:v>
                </c:pt>
                <c:pt idx="31156">
                  <c:v>31539000</c:v>
                </c:pt>
                <c:pt idx="31157">
                  <c:v>31540000</c:v>
                </c:pt>
                <c:pt idx="31158">
                  <c:v>31541000</c:v>
                </c:pt>
                <c:pt idx="31159">
                  <c:v>31542000</c:v>
                </c:pt>
                <c:pt idx="31160">
                  <c:v>31543000</c:v>
                </c:pt>
                <c:pt idx="31161">
                  <c:v>31544000</c:v>
                </c:pt>
                <c:pt idx="31162">
                  <c:v>31545000</c:v>
                </c:pt>
                <c:pt idx="31163">
                  <c:v>31546000</c:v>
                </c:pt>
                <c:pt idx="31164">
                  <c:v>31547000</c:v>
                </c:pt>
                <c:pt idx="31165">
                  <c:v>31548000</c:v>
                </c:pt>
                <c:pt idx="31166">
                  <c:v>31549000</c:v>
                </c:pt>
                <c:pt idx="31167">
                  <c:v>31550000</c:v>
                </c:pt>
                <c:pt idx="31168">
                  <c:v>31551000</c:v>
                </c:pt>
                <c:pt idx="31169">
                  <c:v>31552000</c:v>
                </c:pt>
                <c:pt idx="31170">
                  <c:v>31553000</c:v>
                </c:pt>
                <c:pt idx="31171">
                  <c:v>31554000</c:v>
                </c:pt>
                <c:pt idx="31172">
                  <c:v>31555000</c:v>
                </c:pt>
                <c:pt idx="31173">
                  <c:v>31556000</c:v>
                </c:pt>
                <c:pt idx="31174">
                  <c:v>31557000</c:v>
                </c:pt>
                <c:pt idx="31175">
                  <c:v>31558000</c:v>
                </c:pt>
                <c:pt idx="31176">
                  <c:v>31559000</c:v>
                </c:pt>
                <c:pt idx="31177">
                  <c:v>31560000</c:v>
                </c:pt>
                <c:pt idx="31178">
                  <c:v>31561000</c:v>
                </c:pt>
                <c:pt idx="31179">
                  <c:v>31562000</c:v>
                </c:pt>
                <c:pt idx="31180">
                  <c:v>31563000</c:v>
                </c:pt>
                <c:pt idx="31181">
                  <c:v>31564000</c:v>
                </c:pt>
                <c:pt idx="31182">
                  <c:v>31565000</c:v>
                </c:pt>
                <c:pt idx="31183">
                  <c:v>31566000</c:v>
                </c:pt>
                <c:pt idx="31184">
                  <c:v>31567000</c:v>
                </c:pt>
                <c:pt idx="31185">
                  <c:v>31568000</c:v>
                </c:pt>
                <c:pt idx="31186">
                  <c:v>31569000</c:v>
                </c:pt>
                <c:pt idx="31187">
                  <c:v>31570000</c:v>
                </c:pt>
                <c:pt idx="31188">
                  <c:v>31571000</c:v>
                </c:pt>
                <c:pt idx="31189">
                  <c:v>31572000</c:v>
                </c:pt>
                <c:pt idx="31190">
                  <c:v>31573000</c:v>
                </c:pt>
                <c:pt idx="31191">
                  <c:v>31574000</c:v>
                </c:pt>
                <c:pt idx="31192">
                  <c:v>31575000</c:v>
                </c:pt>
                <c:pt idx="31193">
                  <c:v>31576000</c:v>
                </c:pt>
                <c:pt idx="31194">
                  <c:v>31577000</c:v>
                </c:pt>
                <c:pt idx="31195">
                  <c:v>31578000</c:v>
                </c:pt>
                <c:pt idx="31196">
                  <c:v>31579000</c:v>
                </c:pt>
                <c:pt idx="31197">
                  <c:v>31580000</c:v>
                </c:pt>
                <c:pt idx="31198">
                  <c:v>31581000</c:v>
                </c:pt>
                <c:pt idx="31199">
                  <c:v>31582000</c:v>
                </c:pt>
                <c:pt idx="31200">
                  <c:v>31583000</c:v>
                </c:pt>
                <c:pt idx="31201">
                  <c:v>31584000</c:v>
                </c:pt>
                <c:pt idx="31202">
                  <c:v>31585000</c:v>
                </c:pt>
                <c:pt idx="31203">
                  <c:v>31586000</c:v>
                </c:pt>
                <c:pt idx="31204">
                  <c:v>31587000</c:v>
                </c:pt>
                <c:pt idx="31205">
                  <c:v>31588000</c:v>
                </c:pt>
                <c:pt idx="31206">
                  <c:v>31589000</c:v>
                </c:pt>
                <c:pt idx="31207">
                  <c:v>31590000</c:v>
                </c:pt>
                <c:pt idx="31208">
                  <c:v>31591000</c:v>
                </c:pt>
                <c:pt idx="31209">
                  <c:v>31592000</c:v>
                </c:pt>
                <c:pt idx="31210">
                  <c:v>31593000</c:v>
                </c:pt>
                <c:pt idx="31211">
                  <c:v>31594000</c:v>
                </c:pt>
                <c:pt idx="31212">
                  <c:v>31595000</c:v>
                </c:pt>
                <c:pt idx="31213">
                  <c:v>31596000</c:v>
                </c:pt>
                <c:pt idx="31214">
                  <c:v>31597000</c:v>
                </c:pt>
                <c:pt idx="31215">
                  <c:v>31598000</c:v>
                </c:pt>
                <c:pt idx="31216">
                  <c:v>31599000</c:v>
                </c:pt>
                <c:pt idx="31217">
                  <c:v>31600000</c:v>
                </c:pt>
                <c:pt idx="31218">
                  <c:v>31601000</c:v>
                </c:pt>
                <c:pt idx="31219">
                  <c:v>31602000</c:v>
                </c:pt>
                <c:pt idx="31220">
                  <c:v>31603000</c:v>
                </c:pt>
                <c:pt idx="31221">
                  <c:v>31604000</c:v>
                </c:pt>
                <c:pt idx="31222">
                  <c:v>31605000</c:v>
                </c:pt>
                <c:pt idx="31223">
                  <c:v>31606000</c:v>
                </c:pt>
                <c:pt idx="31224">
                  <c:v>31607000</c:v>
                </c:pt>
                <c:pt idx="31225">
                  <c:v>31608000</c:v>
                </c:pt>
                <c:pt idx="31226">
                  <c:v>31609000</c:v>
                </c:pt>
                <c:pt idx="31227">
                  <c:v>31610000</c:v>
                </c:pt>
                <c:pt idx="31228">
                  <c:v>31611000</c:v>
                </c:pt>
                <c:pt idx="31229">
                  <c:v>31612000</c:v>
                </c:pt>
                <c:pt idx="31230">
                  <c:v>31613000</c:v>
                </c:pt>
                <c:pt idx="31231">
                  <c:v>31614000</c:v>
                </c:pt>
                <c:pt idx="31232">
                  <c:v>31615000</c:v>
                </c:pt>
                <c:pt idx="31233">
                  <c:v>31616000</c:v>
                </c:pt>
                <c:pt idx="31234">
                  <c:v>31617000</c:v>
                </c:pt>
                <c:pt idx="31235">
                  <c:v>31618000</c:v>
                </c:pt>
                <c:pt idx="31236">
                  <c:v>31619000</c:v>
                </c:pt>
                <c:pt idx="31237">
                  <c:v>31620000</c:v>
                </c:pt>
                <c:pt idx="31238">
                  <c:v>31621000</c:v>
                </c:pt>
                <c:pt idx="31239">
                  <c:v>31622000</c:v>
                </c:pt>
                <c:pt idx="31240">
                  <c:v>31623000</c:v>
                </c:pt>
                <c:pt idx="31241">
                  <c:v>31624000</c:v>
                </c:pt>
                <c:pt idx="31242">
                  <c:v>31625000</c:v>
                </c:pt>
                <c:pt idx="31243">
                  <c:v>31626000</c:v>
                </c:pt>
                <c:pt idx="31244">
                  <c:v>31627000</c:v>
                </c:pt>
                <c:pt idx="31245">
                  <c:v>31628000</c:v>
                </c:pt>
                <c:pt idx="31246">
                  <c:v>31629000</c:v>
                </c:pt>
                <c:pt idx="31247">
                  <c:v>31630000</c:v>
                </c:pt>
                <c:pt idx="31248">
                  <c:v>31631000</c:v>
                </c:pt>
                <c:pt idx="31249">
                  <c:v>31632000</c:v>
                </c:pt>
                <c:pt idx="31250">
                  <c:v>31633000</c:v>
                </c:pt>
                <c:pt idx="31251">
                  <c:v>31634000</c:v>
                </c:pt>
                <c:pt idx="31252">
                  <c:v>31635000</c:v>
                </c:pt>
                <c:pt idx="31253">
                  <c:v>31636000</c:v>
                </c:pt>
                <c:pt idx="31254">
                  <c:v>31637000</c:v>
                </c:pt>
                <c:pt idx="31255">
                  <c:v>31638000</c:v>
                </c:pt>
                <c:pt idx="31256">
                  <c:v>31639000</c:v>
                </c:pt>
                <c:pt idx="31257">
                  <c:v>31640000</c:v>
                </c:pt>
                <c:pt idx="31258">
                  <c:v>31641000</c:v>
                </c:pt>
                <c:pt idx="31259">
                  <c:v>31642000</c:v>
                </c:pt>
                <c:pt idx="31260">
                  <c:v>31644000</c:v>
                </c:pt>
                <c:pt idx="31261">
                  <c:v>31646000</c:v>
                </c:pt>
                <c:pt idx="31262">
                  <c:v>31647000</c:v>
                </c:pt>
                <c:pt idx="31263">
                  <c:v>31648000</c:v>
                </c:pt>
                <c:pt idx="31264">
                  <c:v>31649000</c:v>
                </c:pt>
                <c:pt idx="31265">
                  <c:v>31650000</c:v>
                </c:pt>
                <c:pt idx="31266">
                  <c:v>31651000</c:v>
                </c:pt>
                <c:pt idx="31267">
                  <c:v>31652000</c:v>
                </c:pt>
                <c:pt idx="31268">
                  <c:v>31653000</c:v>
                </c:pt>
                <c:pt idx="31269">
                  <c:v>31654000</c:v>
                </c:pt>
                <c:pt idx="31270">
                  <c:v>31655000</c:v>
                </c:pt>
                <c:pt idx="31271">
                  <c:v>31656000</c:v>
                </c:pt>
                <c:pt idx="31272">
                  <c:v>31657000</c:v>
                </c:pt>
                <c:pt idx="31273">
                  <c:v>31658000</c:v>
                </c:pt>
                <c:pt idx="31274">
                  <c:v>31659000</c:v>
                </c:pt>
                <c:pt idx="31275">
                  <c:v>31660000</c:v>
                </c:pt>
                <c:pt idx="31276">
                  <c:v>31661000</c:v>
                </c:pt>
                <c:pt idx="31277">
                  <c:v>31662000</c:v>
                </c:pt>
                <c:pt idx="31278">
                  <c:v>31663000</c:v>
                </c:pt>
                <c:pt idx="31279">
                  <c:v>31664000</c:v>
                </c:pt>
                <c:pt idx="31280">
                  <c:v>31665000</c:v>
                </c:pt>
                <c:pt idx="31281">
                  <c:v>31666000</c:v>
                </c:pt>
                <c:pt idx="31282">
                  <c:v>31667000</c:v>
                </c:pt>
                <c:pt idx="31283">
                  <c:v>31668000</c:v>
                </c:pt>
                <c:pt idx="31284">
                  <c:v>31669000</c:v>
                </c:pt>
                <c:pt idx="31285">
                  <c:v>31670000</c:v>
                </c:pt>
                <c:pt idx="31286">
                  <c:v>31671000</c:v>
                </c:pt>
                <c:pt idx="31287">
                  <c:v>31672000</c:v>
                </c:pt>
                <c:pt idx="31288">
                  <c:v>31673000</c:v>
                </c:pt>
                <c:pt idx="31289">
                  <c:v>31674000</c:v>
                </c:pt>
                <c:pt idx="31290">
                  <c:v>31675000</c:v>
                </c:pt>
                <c:pt idx="31291">
                  <c:v>31676000</c:v>
                </c:pt>
                <c:pt idx="31292">
                  <c:v>31677000</c:v>
                </c:pt>
                <c:pt idx="31293">
                  <c:v>31678000</c:v>
                </c:pt>
                <c:pt idx="31294">
                  <c:v>31679000</c:v>
                </c:pt>
                <c:pt idx="31295">
                  <c:v>31680000</c:v>
                </c:pt>
                <c:pt idx="31296">
                  <c:v>31681000</c:v>
                </c:pt>
                <c:pt idx="31297">
                  <c:v>31682000</c:v>
                </c:pt>
                <c:pt idx="31298">
                  <c:v>31683000</c:v>
                </c:pt>
                <c:pt idx="31299">
                  <c:v>31684000</c:v>
                </c:pt>
                <c:pt idx="31300">
                  <c:v>31685000</c:v>
                </c:pt>
                <c:pt idx="31301">
                  <c:v>31686000</c:v>
                </c:pt>
                <c:pt idx="31302">
                  <c:v>31687000</c:v>
                </c:pt>
                <c:pt idx="31303">
                  <c:v>31688000</c:v>
                </c:pt>
                <c:pt idx="31304">
                  <c:v>31689000</c:v>
                </c:pt>
                <c:pt idx="31305">
                  <c:v>31690000</c:v>
                </c:pt>
                <c:pt idx="31306">
                  <c:v>31691000</c:v>
                </c:pt>
                <c:pt idx="31307">
                  <c:v>31692000</c:v>
                </c:pt>
                <c:pt idx="31308">
                  <c:v>31693000</c:v>
                </c:pt>
                <c:pt idx="31309">
                  <c:v>31694000</c:v>
                </c:pt>
                <c:pt idx="31310">
                  <c:v>31695000</c:v>
                </c:pt>
                <c:pt idx="31311">
                  <c:v>31696000</c:v>
                </c:pt>
                <c:pt idx="31312">
                  <c:v>31697000</c:v>
                </c:pt>
                <c:pt idx="31313">
                  <c:v>31698000</c:v>
                </c:pt>
                <c:pt idx="31314">
                  <c:v>31699000</c:v>
                </c:pt>
                <c:pt idx="31315">
                  <c:v>31700000</c:v>
                </c:pt>
                <c:pt idx="31316">
                  <c:v>31701000</c:v>
                </c:pt>
                <c:pt idx="31317">
                  <c:v>31702000</c:v>
                </c:pt>
                <c:pt idx="31318">
                  <c:v>31703000</c:v>
                </c:pt>
                <c:pt idx="31319">
                  <c:v>31704000</c:v>
                </c:pt>
                <c:pt idx="31320">
                  <c:v>31705000</c:v>
                </c:pt>
                <c:pt idx="31321">
                  <c:v>31706000</c:v>
                </c:pt>
                <c:pt idx="31322">
                  <c:v>31707000</c:v>
                </c:pt>
                <c:pt idx="31323">
                  <c:v>31708000</c:v>
                </c:pt>
                <c:pt idx="31324">
                  <c:v>31709000</c:v>
                </c:pt>
                <c:pt idx="31325">
                  <c:v>31710000</c:v>
                </c:pt>
                <c:pt idx="31326">
                  <c:v>31711000</c:v>
                </c:pt>
                <c:pt idx="31327">
                  <c:v>31712000</c:v>
                </c:pt>
                <c:pt idx="31328">
                  <c:v>31713000</c:v>
                </c:pt>
                <c:pt idx="31329">
                  <c:v>31714000</c:v>
                </c:pt>
                <c:pt idx="31330">
                  <c:v>31715000</c:v>
                </c:pt>
                <c:pt idx="31331">
                  <c:v>31716000</c:v>
                </c:pt>
                <c:pt idx="31332">
                  <c:v>31717000</c:v>
                </c:pt>
                <c:pt idx="31333">
                  <c:v>31718000</c:v>
                </c:pt>
                <c:pt idx="31334">
                  <c:v>31719000</c:v>
                </c:pt>
                <c:pt idx="31335">
                  <c:v>31720000</c:v>
                </c:pt>
                <c:pt idx="31336">
                  <c:v>31721000</c:v>
                </c:pt>
                <c:pt idx="31337">
                  <c:v>31722000</c:v>
                </c:pt>
                <c:pt idx="31338">
                  <c:v>31723000</c:v>
                </c:pt>
                <c:pt idx="31339">
                  <c:v>31724000</c:v>
                </c:pt>
                <c:pt idx="31340">
                  <c:v>31725000</c:v>
                </c:pt>
                <c:pt idx="31341">
                  <c:v>31726000</c:v>
                </c:pt>
                <c:pt idx="31342">
                  <c:v>31727000</c:v>
                </c:pt>
                <c:pt idx="31343">
                  <c:v>31728000</c:v>
                </c:pt>
                <c:pt idx="31344">
                  <c:v>31729000</c:v>
                </c:pt>
                <c:pt idx="31345">
                  <c:v>31730000</c:v>
                </c:pt>
                <c:pt idx="31346">
                  <c:v>31731000</c:v>
                </c:pt>
                <c:pt idx="31347">
                  <c:v>31732000</c:v>
                </c:pt>
                <c:pt idx="31348">
                  <c:v>31733000</c:v>
                </c:pt>
                <c:pt idx="31349">
                  <c:v>31734000</c:v>
                </c:pt>
                <c:pt idx="31350">
                  <c:v>31735000</c:v>
                </c:pt>
                <c:pt idx="31351">
                  <c:v>31736000</c:v>
                </c:pt>
                <c:pt idx="31352">
                  <c:v>31737000</c:v>
                </c:pt>
                <c:pt idx="31353">
                  <c:v>31738000</c:v>
                </c:pt>
                <c:pt idx="31354">
                  <c:v>31739000</c:v>
                </c:pt>
                <c:pt idx="31355">
                  <c:v>31740000</c:v>
                </c:pt>
                <c:pt idx="31356">
                  <c:v>31741000</c:v>
                </c:pt>
                <c:pt idx="31357">
                  <c:v>31742000</c:v>
                </c:pt>
                <c:pt idx="31358">
                  <c:v>31743000</c:v>
                </c:pt>
                <c:pt idx="31359">
                  <c:v>31744000</c:v>
                </c:pt>
                <c:pt idx="31360">
                  <c:v>31745000</c:v>
                </c:pt>
                <c:pt idx="31361">
                  <c:v>31746000</c:v>
                </c:pt>
                <c:pt idx="31362">
                  <c:v>31747000</c:v>
                </c:pt>
                <c:pt idx="31363">
                  <c:v>31748000</c:v>
                </c:pt>
                <c:pt idx="31364">
                  <c:v>31749000</c:v>
                </c:pt>
                <c:pt idx="31365">
                  <c:v>31750000</c:v>
                </c:pt>
                <c:pt idx="31366">
                  <c:v>31751000</c:v>
                </c:pt>
                <c:pt idx="31367">
                  <c:v>31752000</c:v>
                </c:pt>
                <c:pt idx="31368">
                  <c:v>31753000</c:v>
                </c:pt>
                <c:pt idx="31369">
                  <c:v>31754000</c:v>
                </c:pt>
                <c:pt idx="31370">
                  <c:v>31755000</c:v>
                </c:pt>
                <c:pt idx="31371">
                  <c:v>31756000</c:v>
                </c:pt>
                <c:pt idx="31372">
                  <c:v>31757000</c:v>
                </c:pt>
                <c:pt idx="31373">
                  <c:v>31758000</c:v>
                </c:pt>
                <c:pt idx="31374">
                  <c:v>31759000</c:v>
                </c:pt>
                <c:pt idx="31375">
                  <c:v>31760000</c:v>
                </c:pt>
                <c:pt idx="31376">
                  <c:v>31761000</c:v>
                </c:pt>
                <c:pt idx="31377">
                  <c:v>31762000</c:v>
                </c:pt>
                <c:pt idx="31378">
                  <c:v>31763000</c:v>
                </c:pt>
                <c:pt idx="31379">
                  <c:v>31764000</c:v>
                </c:pt>
                <c:pt idx="31380">
                  <c:v>31765000</c:v>
                </c:pt>
                <c:pt idx="31381">
                  <c:v>31766000</c:v>
                </c:pt>
                <c:pt idx="31382">
                  <c:v>31767000</c:v>
                </c:pt>
                <c:pt idx="31383">
                  <c:v>31768000</c:v>
                </c:pt>
                <c:pt idx="31384">
                  <c:v>31769000</c:v>
                </c:pt>
                <c:pt idx="31385">
                  <c:v>31770000</c:v>
                </c:pt>
                <c:pt idx="31386">
                  <c:v>31771000</c:v>
                </c:pt>
                <c:pt idx="31387">
                  <c:v>31772000</c:v>
                </c:pt>
                <c:pt idx="31388">
                  <c:v>31773000</c:v>
                </c:pt>
                <c:pt idx="31389">
                  <c:v>31774000</c:v>
                </c:pt>
                <c:pt idx="31390">
                  <c:v>31775000</c:v>
                </c:pt>
                <c:pt idx="31391">
                  <c:v>31776000</c:v>
                </c:pt>
                <c:pt idx="31392">
                  <c:v>31777000</c:v>
                </c:pt>
                <c:pt idx="31393">
                  <c:v>31778000</c:v>
                </c:pt>
                <c:pt idx="31394">
                  <c:v>31779000</c:v>
                </c:pt>
                <c:pt idx="31395">
                  <c:v>31780000</c:v>
                </c:pt>
                <c:pt idx="31396">
                  <c:v>31781000</c:v>
                </c:pt>
                <c:pt idx="31397">
                  <c:v>31782000</c:v>
                </c:pt>
                <c:pt idx="31398">
                  <c:v>31783000</c:v>
                </c:pt>
                <c:pt idx="31399">
                  <c:v>31784000</c:v>
                </c:pt>
                <c:pt idx="31400">
                  <c:v>31785000</c:v>
                </c:pt>
                <c:pt idx="31401">
                  <c:v>31786000</c:v>
                </c:pt>
                <c:pt idx="31402">
                  <c:v>31787000</c:v>
                </c:pt>
                <c:pt idx="31403">
                  <c:v>31788000</c:v>
                </c:pt>
                <c:pt idx="31404">
                  <c:v>31789000</c:v>
                </c:pt>
                <c:pt idx="31405">
                  <c:v>31790000</c:v>
                </c:pt>
                <c:pt idx="31406">
                  <c:v>31791000</c:v>
                </c:pt>
                <c:pt idx="31407">
                  <c:v>31792000</c:v>
                </c:pt>
                <c:pt idx="31408">
                  <c:v>31793000</c:v>
                </c:pt>
                <c:pt idx="31409">
                  <c:v>31794000</c:v>
                </c:pt>
                <c:pt idx="31410">
                  <c:v>31795000</c:v>
                </c:pt>
                <c:pt idx="31411">
                  <c:v>31796000</c:v>
                </c:pt>
                <c:pt idx="31412">
                  <c:v>31797000</c:v>
                </c:pt>
                <c:pt idx="31413">
                  <c:v>31798000</c:v>
                </c:pt>
                <c:pt idx="31414">
                  <c:v>31799000</c:v>
                </c:pt>
                <c:pt idx="31415">
                  <c:v>31800000</c:v>
                </c:pt>
                <c:pt idx="31416">
                  <c:v>31801000</c:v>
                </c:pt>
                <c:pt idx="31417">
                  <c:v>31802000</c:v>
                </c:pt>
                <c:pt idx="31418">
                  <c:v>31803000</c:v>
                </c:pt>
                <c:pt idx="31419">
                  <c:v>31804000</c:v>
                </c:pt>
                <c:pt idx="31420">
                  <c:v>31805000</c:v>
                </c:pt>
                <c:pt idx="31421">
                  <c:v>31806000</c:v>
                </c:pt>
                <c:pt idx="31422">
                  <c:v>31807000</c:v>
                </c:pt>
                <c:pt idx="31423">
                  <c:v>31808000</c:v>
                </c:pt>
                <c:pt idx="31424">
                  <c:v>31809000</c:v>
                </c:pt>
                <c:pt idx="31425">
                  <c:v>31810000</c:v>
                </c:pt>
                <c:pt idx="31426">
                  <c:v>31811000</c:v>
                </c:pt>
                <c:pt idx="31427">
                  <c:v>31812000</c:v>
                </c:pt>
                <c:pt idx="31428">
                  <c:v>31813000</c:v>
                </c:pt>
                <c:pt idx="31429">
                  <c:v>31814000</c:v>
                </c:pt>
                <c:pt idx="31430">
                  <c:v>31815000</c:v>
                </c:pt>
                <c:pt idx="31431">
                  <c:v>31816000</c:v>
                </c:pt>
                <c:pt idx="31432">
                  <c:v>31817000</c:v>
                </c:pt>
                <c:pt idx="31433">
                  <c:v>31818000</c:v>
                </c:pt>
                <c:pt idx="31434">
                  <c:v>31819000</c:v>
                </c:pt>
                <c:pt idx="31435">
                  <c:v>31820000</c:v>
                </c:pt>
                <c:pt idx="31436">
                  <c:v>31821000</c:v>
                </c:pt>
                <c:pt idx="31437">
                  <c:v>31822000</c:v>
                </c:pt>
                <c:pt idx="31438">
                  <c:v>31823000</c:v>
                </c:pt>
                <c:pt idx="31439">
                  <c:v>31824000</c:v>
                </c:pt>
                <c:pt idx="31440">
                  <c:v>31825000</c:v>
                </c:pt>
                <c:pt idx="31441">
                  <c:v>31826000</c:v>
                </c:pt>
                <c:pt idx="31442">
                  <c:v>31827000</c:v>
                </c:pt>
                <c:pt idx="31443">
                  <c:v>31828000</c:v>
                </c:pt>
                <c:pt idx="31444">
                  <c:v>31829000</c:v>
                </c:pt>
                <c:pt idx="31445">
                  <c:v>31830000</c:v>
                </c:pt>
                <c:pt idx="31446">
                  <c:v>31831000</c:v>
                </c:pt>
                <c:pt idx="31447">
                  <c:v>31832000</c:v>
                </c:pt>
                <c:pt idx="31448">
                  <c:v>31833000</c:v>
                </c:pt>
                <c:pt idx="31449">
                  <c:v>31834000</c:v>
                </c:pt>
                <c:pt idx="31450">
                  <c:v>31835000</c:v>
                </c:pt>
                <c:pt idx="31451">
                  <c:v>31836000</c:v>
                </c:pt>
                <c:pt idx="31452">
                  <c:v>31837000</c:v>
                </c:pt>
                <c:pt idx="31453">
                  <c:v>31838000</c:v>
                </c:pt>
                <c:pt idx="31454">
                  <c:v>31839000</c:v>
                </c:pt>
                <c:pt idx="31455">
                  <c:v>31840000</c:v>
                </c:pt>
                <c:pt idx="31456">
                  <c:v>31841000</c:v>
                </c:pt>
                <c:pt idx="31457">
                  <c:v>31842000</c:v>
                </c:pt>
                <c:pt idx="31458">
                  <c:v>31843000</c:v>
                </c:pt>
                <c:pt idx="31459">
                  <c:v>31844000</c:v>
                </c:pt>
                <c:pt idx="31460">
                  <c:v>31845000</c:v>
                </c:pt>
                <c:pt idx="31461">
                  <c:v>31846000</c:v>
                </c:pt>
                <c:pt idx="31462">
                  <c:v>31847000</c:v>
                </c:pt>
                <c:pt idx="31463">
                  <c:v>31848000</c:v>
                </c:pt>
                <c:pt idx="31464">
                  <c:v>31849000</c:v>
                </c:pt>
                <c:pt idx="31465">
                  <c:v>31850000</c:v>
                </c:pt>
                <c:pt idx="31466">
                  <c:v>31851000</c:v>
                </c:pt>
                <c:pt idx="31467">
                  <c:v>31852000</c:v>
                </c:pt>
                <c:pt idx="31468">
                  <c:v>31853000</c:v>
                </c:pt>
                <c:pt idx="31469">
                  <c:v>31854000</c:v>
                </c:pt>
                <c:pt idx="31470">
                  <c:v>31855000</c:v>
                </c:pt>
                <c:pt idx="31471">
                  <c:v>31856000</c:v>
                </c:pt>
                <c:pt idx="31472">
                  <c:v>31857000</c:v>
                </c:pt>
                <c:pt idx="31473">
                  <c:v>31858000</c:v>
                </c:pt>
                <c:pt idx="31474">
                  <c:v>31859000</c:v>
                </c:pt>
                <c:pt idx="31475">
                  <c:v>31860000</c:v>
                </c:pt>
                <c:pt idx="31476">
                  <c:v>31861000</c:v>
                </c:pt>
                <c:pt idx="31477">
                  <c:v>31862000</c:v>
                </c:pt>
                <c:pt idx="31478">
                  <c:v>31863000</c:v>
                </c:pt>
                <c:pt idx="31479">
                  <c:v>31864000</c:v>
                </c:pt>
                <c:pt idx="31480">
                  <c:v>31865000</c:v>
                </c:pt>
                <c:pt idx="31481">
                  <c:v>31866000</c:v>
                </c:pt>
                <c:pt idx="31482">
                  <c:v>31867000</c:v>
                </c:pt>
                <c:pt idx="31483">
                  <c:v>31868000</c:v>
                </c:pt>
                <c:pt idx="31484">
                  <c:v>31870000</c:v>
                </c:pt>
                <c:pt idx="31485">
                  <c:v>31871000</c:v>
                </c:pt>
                <c:pt idx="31486">
                  <c:v>31872000</c:v>
                </c:pt>
                <c:pt idx="31487">
                  <c:v>31873000</c:v>
                </c:pt>
                <c:pt idx="31488">
                  <c:v>31874000</c:v>
                </c:pt>
                <c:pt idx="31489">
                  <c:v>31875000</c:v>
                </c:pt>
                <c:pt idx="31490">
                  <c:v>31876000</c:v>
                </c:pt>
                <c:pt idx="31491">
                  <c:v>31877000</c:v>
                </c:pt>
                <c:pt idx="31492">
                  <c:v>31878000</c:v>
                </c:pt>
                <c:pt idx="31493">
                  <c:v>31879000</c:v>
                </c:pt>
                <c:pt idx="31494">
                  <c:v>31880000</c:v>
                </c:pt>
                <c:pt idx="31495">
                  <c:v>31881000</c:v>
                </c:pt>
                <c:pt idx="31496">
                  <c:v>31882000</c:v>
                </c:pt>
                <c:pt idx="31497">
                  <c:v>31883000</c:v>
                </c:pt>
                <c:pt idx="31498">
                  <c:v>31884000</c:v>
                </c:pt>
                <c:pt idx="31499">
                  <c:v>31885000</c:v>
                </c:pt>
                <c:pt idx="31500">
                  <c:v>31886000</c:v>
                </c:pt>
                <c:pt idx="31501">
                  <c:v>31887000</c:v>
                </c:pt>
                <c:pt idx="31502">
                  <c:v>31888000</c:v>
                </c:pt>
                <c:pt idx="31503">
                  <c:v>31889000</c:v>
                </c:pt>
                <c:pt idx="31504">
                  <c:v>31890000</c:v>
                </c:pt>
                <c:pt idx="31505">
                  <c:v>31891000</c:v>
                </c:pt>
                <c:pt idx="31506">
                  <c:v>31892000</c:v>
                </c:pt>
                <c:pt idx="31507">
                  <c:v>31893000</c:v>
                </c:pt>
                <c:pt idx="31508">
                  <c:v>31894000</c:v>
                </c:pt>
                <c:pt idx="31509">
                  <c:v>31895000</c:v>
                </c:pt>
                <c:pt idx="31510">
                  <c:v>31896000</c:v>
                </c:pt>
                <c:pt idx="31511">
                  <c:v>31897000</c:v>
                </c:pt>
                <c:pt idx="31512">
                  <c:v>31898000</c:v>
                </c:pt>
                <c:pt idx="31513">
                  <c:v>31899000</c:v>
                </c:pt>
                <c:pt idx="31514">
                  <c:v>31900000</c:v>
                </c:pt>
                <c:pt idx="31515">
                  <c:v>31901000</c:v>
                </c:pt>
                <c:pt idx="31516">
                  <c:v>31902000</c:v>
                </c:pt>
                <c:pt idx="31517">
                  <c:v>31903000</c:v>
                </c:pt>
                <c:pt idx="31518">
                  <c:v>31904000</c:v>
                </c:pt>
                <c:pt idx="31519">
                  <c:v>31905000</c:v>
                </c:pt>
                <c:pt idx="31520">
                  <c:v>31906000</c:v>
                </c:pt>
                <c:pt idx="31521">
                  <c:v>31907000</c:v>
                </c:pt>
                <c:pt idx="31522">
                  <c:v>31908000</c:v>
                </c:pt>
                <c:pt idx="31523">
                  <c:v>31910000</c:v>
                </c:pt>
                <c:pt idx="31524">
                  <c:v>31911000</c:v>
                </c:pt>
                <c:pt idx="31525">
                  <c:v>31912000</c:v>
                </c:pt>
                <c:pt idx="31526">
                  <c:v>31913000</c:v>
                </c:pt>
                <c:pt idx="31527">
                  <c:v>31914000</c:v>
                </c:pt>
                <c:pt idx="31528">
                  <c:v>31915000</c:v>
                </c:pt>
                <c:pt idx="31529">
                  <c:v>31916000</c:v>
                </c:pt>
                <c:pt idx="31530">
                  <c:v>31917000</c:v>
                </c:pt>
                <c:pt idx="31531">
                  <c:v>31918000</c:v>
                </c:pt>
                <c:pt idx="31532">
                  <c:v>31919000</c:v>
                </c:pt>
                <c:pt idx="31533">
                  <c:v>31920000</c:v>
                </c:pt>
                <c:pt idx="31534">
                  <c:v>31921000</c:v>
                </c:pt>
                <c:pt idx="31535">
                  <c:v>31922000</c:v>
                </c:pt>
                <c:pt idx="31536">
                  <c:v>31923000</c:v>
                </c:pt>
                <c:pt idx="31537">
                  <c:v>31924000</c:v>
                </c:pt>
                <c:pt idx="31538">
                  <c:v>31925000</c:v>
                </c:pt>
                <c:pt idx="31539">
                  <c:v>31926000</c:v>
                </c:pt>
                <c:pt idx="31540">
                  <c:v>31927000</c:v>
                </c:pt>
                <c:pt idx="31541">
                  <c:v>31928000</c:v>
                </c:pt>
                <c:pt idx="31542">
                  <c:v>31929000</c:v>
                </c:pt>
                <c:pt idx="31543">
                  <c:v>31930000</c:v>
                </c:pt>
                <c:pt idx="31544">
                  <c:v>31931000</c:v>
                </c:pt>
                <c:pt idx="31545">
                  <c:v>31932000</c:v>
                </c:pt>
                <c:pt idx="31546">
                  <c:v>31933000</c:v>
                </c:pt>
                <c:pt idx="31547">
                  <c:v>31934000</c:v>
                </c:pt>
                <c:pt idx="31548">
                  <c:v>31935000</c:v>
                </c:pt>
                <c:pt idx="31549">
                  <c:v>31936000</c:v>
                </c:pt>
                <c:pt idx="31550">
                  <c:v>31937000</c:v>
                </c:pt>
                <c:pt idx="31551">
                  <c:v>31938000</c:v>
                </c:pt>
                <c:pt idx="31552">
                  <c:v>31939000</c:v>
                </c:pt>
                <c:pt idx="31553">
                  <c:v>31940000</c:v>
                </c:pt>
                <c:pt idx="31554">
                  <c:v>31941000</c:v>
                </c:pt>
                <c:pt idx="31555">
                  <c:v>31942000</c:v>
                </c:pt>
                <c:pt idx="31556">
                  <c:v>31943000</c:v>
                </c:pt>
                <c:pt idx="31557">
                  <c:v>31944000</c:v>
                </c:pt>
                <c:pt idx="31558">
                  <c:v>31945000</c:v>
                </c:pt>
                <c:pt idx="31559">
                  <c:v>31947000</c:v>
                </c:pt>
                <c:pt idx="31560">
                  <c:v>31949000</c:v>
                </c:pt>
                <c:pt idx="31561">
                  <c:v>31950000</c:v>
                </c:pt>
                <c:pt idx="31562">
                  <c:v>31951000</c:v>
                </c:pt>
                <c:pt idx="31563">
                  <c:v>31952000</c:v>
                </c:pt>
                <c:pt idx="31564">
                  <c:v>31953000</c:v>
                </c:pt>
                <c:pt idx="31565">
                  <c:v>31954000</c:v>
                </c:pt>
                <c:pt idx="31566">
                  <c:v>31956000</c:v>
                </c:pt>
                <c:pt idx="31567">
                  <c:v>31957000</c:v>
                </c:pt>
                <c:pt idx="31568">
                  <c:v>31958000</c:v>
                </c:pt>
                <c:pt idx="31569">
                  <c:v>31959000</c:v>
                </c:pt>
                <c:pt idx="31570">
                  <c:v>31960000</c:v>
                </c:pt>
                <c:pt idx="31571">
                  <c:v>31961000</c:v>
                </c:pt>
                <c:pt idx="31572">
                  <c:v>31962000</c:v>
                </c:pt>
                <c:pt idx="31573">
                  <c:v>31963000</c:v>
                </c:pt>
                <c:pt idx="31574">
                  <c:v>31964000</c:v>
                </c:pt>
                <c:pt idx="31575">
                  <c:v>31965000</c:v>
                </c:pt>
                <c:pt idx="31576">
                  <c:v>31966000</c:v>
                </c:pt>
                <c:pt idx="31577">
                  <c:v>31967000</c:v>
                </c:pt>
                <c:pt idx="31578">
                  <c:v>31968000</c:v>
                </c:pt>
                <c:pt idx="31579">
                  <c:v>31969000</c:v>
                </c:pt>
                <c:pt idx="31580">
                  <c:v>31970000</c:v>
                </c:pt>
                <c:pt idx="31581">
                  <c:v>31971000</c:v>
                </c:pt>
                <c:pt idx="31582">
                  <c:v>31972000</c:v>
                </c:pt>
                <c:pt idx="31583">
                  <c:v>31973000</c:v>
                </c:pt>
                <c:pt idx="31584">
                  <c:v>31974000</c:v>
                </c:pt>
                <c:pt idx="31585">
                  <c:v>31975000</c:v>
                </c:pt>
                <c:pt idx="31586">
                  <c:v>31976000</c:v>
                </c:pt>
                <c:pt idx="31587">
                  <c:v>31977000</c:v>
                </c:pt>
                <c:pt idx="31588">
                  <c:v>31978000</c:v>
                </c:pt>
                <c:pt idx="31589">
                  <c:v>31979000</c:v>
                </c:pt>
                <c:pt idx="31590">
                  <c:v>31980000</c:v>
                </c:pt>
                <c:pt idx="31591">
                  <c:v>31981000</c:v>
                </c:pt>
                <c:pt idx="31592">
                  <c:v>31982000</c:v>
                </c:pt>
                <c:pt idx="31593">
                  <c:v>31983000</c:v>
                </c:pt>
                <c:pt idx="31594">
                  <c:v>31984000</c:v>
                </c:pt>
                <c:pt idx="31595">
                  <c:v>31985000</c:v>
                </c:pt>
                <c:pt idx="31596">
                  <c:v>31986000</c:v>
                </c:pt>
                <c:pt idx="31597">
                  <c:v>31987000</c:v>
                </c:pt>
                <c:pt idx="31598">
                  <c:v>31988000</c:v>
                </c:pt>
                <c:pt idx="31599">
                  <c:v>31989000</c:v>
                </c:pt>
                <c:pt idx="31600">
                  <c:v>31990000</c:v>
                </c:pt>
                <c:pt idx="31601">
                  <c:v>31991000</c:v>
                </c:pt>
                <c:pt idx="31602">
                  <c:v>31992000</c:v>
                </c:pt>
                <c:pt idx="31603">
                  <c:v>31993000</c:v>
                </c:pt>
                <c:pt idx="31604">
                  <c:v>31994000</c:v>
                </c:pt>
                <c:pt idx="31605">
                  <c:v>31995000</c:v>
                </c:pt>
                <c:pt idx="31606">
                  <c:v>31996000</c:v>
                </c:pt>
                <c:pt idx="31607">
                  <c:v>31997000</c:v>
                </c:pt>
                <c:pt idx="31608">
                  <c:v>31998000</c:v>
                </c:pt>
                <c:pt idx="31609">
                  <c:v>31999000</c:v>
                </c:pt>
                <c:pt idx="31610">
                  <c:v>32000000</c:v>
                </c:pt>
                <c:pt idx="31611">
                  <c:v>32001000</c:v>
                </c:pt>
                <c:pt idx="31612">
                  <c:v>32002000</c:v>
                </c:pt>
                <c:pt idx="31613">
                  <c:v>32003000</c:v>
                </c:pt>
                <c:pt idx="31614">
                  <c:v>32004000</c:v>
                </c:pt>
                <c:pt idx="31615">
                  <c:v>32005000</c:v>
                </c:pt>
                <c:pt idx="31616">
                  <c:v>32006000</c:v>
                </c:pt>
                <c:pt idx="31617">
                  <c:v>32007000</c:v>
                </c:pt>
                <c:pt idx="31618">
                  <c:v>32008000</c:v>
                </c:pt>
                <c:pt idx="31619">
                  <c:v>32009000</c:v>
                </c:pt>
                <c:pt idx="31620">
                  <c:v>32010000</c:v>
                </c:pt>
                <c:pt idx="31621">
                  <c:v>32011000</c:v>
                </c:pt>
                <c:pt idx="31622">
                  <c:v>32012000</c:v>
                </c:pt>
                <c:pt idx="31623">
                  <c:v>32013000</c:v>
                </c:pt>
                <c:pt idx="31624">
                  <c:v>32014000</c:v>
                </c:pt>
                <c:pt idx="31625">
                  <c:v>32015000</c:v>
                </c:pt>
                <c:pt idx="31626">
                  <c:v>32016000</c:v>
                </c:pt>
                <c:pt idx="31627">
                  <c:v>32017000</c:v>
                </c:pt>
                <c:pt idx="31628">
                  <c:v>32018000</c:v>
                </c:pt>
                <c:pt idx="31629">
                  <c:v>32019000</c:v>
                </c:pt>
                <c:pt idx="31630">
                  <c:v>32020000</c:v>
                </c:pt>
                <c:pt idx="31631">
                  <c:v>32021000</c:v>
                </c:pt>
                <c:pt idx="31632">
                  <c:v>32022000</c:v>
                </c:pt>
                <c:pt idx="31633">
                  <c:v>32023000</c:v>
                </c:pt>
                <c:pt idx="31634">
                  <c:v>32024000</c:v>
                </c:pt>
                <c:pt idx="31635">
                  <c:v>32025000</c:v>
                </c:pt>
                <c:pt idx="31636">
                  <c:v>32026000</c:v>
                </c:pt>
                <c:pt idx="31637">
                  <c:v>32027000</c:v>
                </c:pt>
                <c:pt idx="31638">
                  <c:v>32028000</c:v>
                </c:pt>
                <c:pt idx="31639">
                  <c:v>32029000</c:v>
                </c:pt>
                <c:pt idx="31640">
                  <c:v>32030000</c:v>
                </c:pt>
                <c:pt idx="31641">
                  <c:v>32031000</c:v>
                </c:pt>
                <c:pt idx="31642">
                  <c:v>32032000</c:v>
                </c:pt>
                <c:pt idx="31643">
                  <c:v>32033000</c:v>
                </c:pt>
                <c:pt idx="31644">
                  <c:v>32034000</c:v>
                </c:pt>
                <c:pt idx="31645">
                  <c:v>32035000</c:v>
                </c:pt>
                <c:pt idx="31646">
                  <c:v>32036000</c:v>
                </c:pt>
                <c:pt idx="31647">
                  <c:v>32037000</c:v>
                </c:pt>
                <c:pt idx="31648">
                  <c:v>32038000</c:v>
                </c:pt>
                <c:pt idx="31649">
                  <c:v>32039000</c:v>
                </c:pt>
                <c:pt idx="31650">
                  <c:v>32040000</c:v>
                </c:pt>
                <c:pt idx="31651">
                  <c:v>32041000</c:v>
                </c:pt>
                <c:pt idx="31652">
                  <c:v>32042000</c:v>
                </c:pt>
                <c:pt idx="31653">
                  <c:v>32043000</c:v>
                </c:pt>
                <c:pt idx="31654">
                  <c:v>32044000</c:v>
                </c:pt>
                <c:pt idx="31655">
                  <c:v>32045000</c:v>
                </c:pt>
                <c:pt idx="31656">
                  <c:v>32046000</c:v>
                </c:pt>
                <c:pt idx="31657">
                  <c:v>32047000</c:v>
                </c:pt>
                <c:pt idx="31658">
                  <c:v>32048000</c:v>
                </c:pt>
                <c:pt idx="31659">
                  <c:v>32049000</c:v>
                </c:pt>
                <c:pt idx="31660">
                  <c:v>32050000</c:v>
                </c:pt>
                <c:pt idx="31661">
                  <c:v>32051000</c:v>
                </c:pt>
                <c:pt idx="31662">
                  <c:v>32052000</c:v>
                </c:pt>
                <c:pt idx="31663">
                  <c:v>32053000</c:v>
                </c:pt>
                <c:pt idx="31664">
                  <c:v>32054000</c:v>
                </c:pt>
                <c:pt idx="31665">
                  <c:v>32055000</c:v>
                </c:pt>
                <c:pt idx="31666">
                  <c:v>32056000</c:v>
                </c:pt>
                <c:pt idx="31667">
                  <c:v>32057000</c:v>
                </c:pt>
                <c:pt idx="31668">
                  <c:v>32058000</c:v>
                </c:pt>
                <c:pt idx="31669">
                  <c:v>32059000</c:v>
                </c:pt>
                <c:pt idx="31670">
                  <c:v>32060000</c:v>
                </c:pt>
                <c:pt idx="31671">
                  <c:v>32061000</c:v>
                </c:pt>
                <c:pt idx="31672">
                  <c:v>32062000</c:v>
                </c:pt>
                <c:pt idx="31673">
                  <c:v>32063000</c:v>
                </c:pt>
                <c:pt idx="31674">
                  <c:v>32064000</c:v>
                </c:pt>
                <c:pt idx="31675">
                  <c:v>32065000</c:v>
                </c:pt>
                <c:pt idx="31676">
                  <c:v>32066000</c:v>
                </c:pt>
                <c:pt idx="31677">
                  <c:v>32067000</c:v>
                </c:pt>
                <c:pt idx="31678">
                  <c:v>32068000</c:v>
                </c:pt>
                <c:pt idx="31679">
                  <c:v>32069000</c:v>
                </c:pt>
                <c:pt idx="31680">
                  <c:v>32070000</c:v>
                </c:pt>
                <c:pt idx="31681">
                  <c:v>32071000</c:v>
                </c:pt>
                <c:pt idx="31682">
                  <c:v>32072000</c:v>
                </c:pt>
                <c:pt idx="31683">
                  <c:v>32073000</c:v>
                </c:pt>
                <c:pt idx="31684">
                  <c:v>32074000</c:v>
                </c:pt>
                <c:pt idx="31685">
                  <c:v>32075000</c:v>
                </c:pt>
                <c:pt idx="31686">
                  <c:v>32078000</c:v>
                </c:pt>
                <c:pt idx="31687">
                  <c:v>32079000</c:v>
                </c:pt>
                <c:pt idx="31688">
                  <c:v>32080000</c:v>
                </c:pt>
                <c:pt idx="31689">
                  <c:v>32081000</c:v>
                </c:pt>
                <c:pt idx="31690">
                  <c:v>32082000</c:v>
                </c:pt>
                <c:pt idx="31691">
                  <c:v>32083000</c:v>
                </c:pt>
                <c:pt idx="31692">
                  <c:v>32084000</c:v>
                </c:pt>
                <c:pt idx="31693">
                  <c:v>32085000</c:v>
                </c:pt>
                <c:pt idx="31694">
                  <c:v>32086000</c:v>
                </c:pt>
                <c:pt idx="31695">
                  <c:v>32087000</c:v>
                </c:pt>
                <c:pt idx="31696">
                  <c:v>32088000</c:v>
                </c:pt>
                <c:pt idx="31697">
                  <c:v>32089000</c:v>
                </c:pt>
                <c:pt idx="31698">
                  <c:v>32090000</c:v>
                </c:pt>
                <c:pt idx="31699">
                  <c:v>32091000</c:v>
                </c:pt>
                <c:pt idx="31700">
                  <c:v>32092000</c:v>
                </c:pt>
                <c:pt idx="31701">
                  <c:v>32093000</c:v>
                </c:pt>
                <c:pt idx="31702">
                  <c:v>32094000</c:v>
                </c:pt>
                <c:pt idx="31703">
                  <c:v>32095000</c:v>
                </c:pt>
                <c:pt idx="31704">
                  <c:v>32096000</c:v>
                </c:pt>
                <c:pt idx="31705">
                  <c:v>32097000</c:v>
                </c:pt>
                <c:pt idx="31706">
                  <c:v>32098000</c:v>
                </c:pt>
                <c:pt idx="31707">
                  <c:v>32099000</c:v>
                </c:pt>
                <c:pt idx="31708">
                  <c:v>32100000</c:v>
                </c:pt>
                <c:pt idx="31709">
                  <c:v>32101000</c:v>
                </c:pt>
                <c:pt idx="31710">
                  <c:v>32102000</c:v>
                </c:pt>
                <c:pt idx="31711">
                  <c:v>32103000</c:v>
                </c:pt>
                <c:pt idx="31712">
                  <c:v>32104000</c:v>
                </c:pt>
                <c:pt idx="31713">
                  <c:v>32105000</c:v>
                </c:pt>
                <c:pt idx="31714">
                  <c:v>32106000</c:v>
                </c:pt>
                <c:pt idx="31715">
                  <c:v>32107000</c:v>
                </c:pt>
                <c:pt idx="31716">
                  <c:v>32108000</c:v>
                </c:pt>
                <c:pt idx="31717">
                  <c:v>32109000</c:v>
                </c:pt>
                <c:pt idx="31718">
                  <c:v>32110000</c:v>
                </c:pt>
                <c:pt idx="31719">
                  <c:v>32111000</c:v>
                </c:pt>
                <c:pt idx="31720">
                  <c:v>32112000</c:v>
                </c:pt>
                <c:pt idx="31721">
                  <c:v>32113000</c:v>
                </c:pt>
                <c:pt idx="31722">
                  <c:v>32114000</c:v>
                </c:pt>
                <c:pt idx="31723">
                  <c:v>32115000</c:v>
                </c:pt>
                <c:pt idx="31724">
                  <c:v>32116000</c:v>
                </c:pt>
                <c:pt idx="31725">
                  <c:v>32117000</c:v>
                </c:pt>
                <c:pt idx="31726">
                  <c:v>32118000</c:v>
                </c:pt>
                <c:pt idx="31727">
                  <c:v>32119000</c:v>
                </c:pt>
                <c:pt idx="31728">
                  <c:v>32120000</c:v>
                </c:pt>
                <c:pt idx="31729">
                  <c:v>32121000</c:v>
                </c:pt>
                <c:pt idx="31730">
                  <c:v>32122000</c:v>
                </c:pt>
                <c:pt idx="31731">
                  <c:v>32123000</c:v>
                </c:pt>
                <c:pt idx="31732">
                  <c:v>32124000</c:v>
                </c:pt>
                <c:pt idx="31733">
                  <c:v>32125000</c:v>
                </c:pt>
                <c:pt idx="31734">
                  <c:v>32126000</c:v>
                </c:pt>
                <c:pt idx="31735">
                  <c:v>32127000</c:v>
                </c:pt>
                <c:pt idx="31736">
                  <c:v>32128000</c:v>
                </c:pt>
                <c:pt idx="31737">
                  <c:v>32129000</c:v>
                </c:pt>
                <c:pt idx="31738">
                  <c:v>32130000</c:v>
                </c:pt>
                <c:pt idx="31739">
                  <c:v>32131000</c:v>
                </c:pt>
                <c:pt idx="31740">
                  <c:v>32132000</c:v>
                </c:pt>
                <c:pt idx="31741">
                  <c:v>32133000</c:v>
                </c:pt>
                <c:pt idx="31742">
                  <c:v>32134000</c:v>
                </c:pt>
                <c:pt idx="31743">
                  <c:v>32135000</c:v>
                </c:pt>
                <c:pt idx="31744">
                  <c:v>32136000</c:v>
                </c:pt>
                <c:pt idx="31745">
                  <c:v>32137000</c:v>
                </c:pt>
                <c:pt idx="31746">
                  <c:v>32138000</c:v>
                </c:pt>
                <c:pt idx="31747">
                  <c:v>32139000</c:v>
                </c:pt>
                <c:pt idx="31748">
                  <c:v>32140000</c:v>
                </c:pt>
                <c:pt idx="31749">
                  <c:v>32141000</c:v>
                </c:pt>
                <c:pt idx="31750">
                  <c:v>32142000</c:v>
                </c:pt>
                <c:pt idx="31751">
                  <c:v>32143000</c:v>
                </c:pt>
                <c:pt idx="31752">
                  <c:v>32144000</c:v>
                </c:pt>
                <c:pt idx="31753">
                  <c:v>32145000</c:v>
                </c:pt>
                <c:pt idx="31754">
                  <c:v>32146000</c:v>
                </c:pt>
                <c:pt idx="31755">
                  <c:v>32147000</c:v>
                </c:pt>
                <c:pt idx="31756">
                  <c:v>32148000</c:v>
                </c:pt>
                <c:pt idx="31757">
                  <c:v>32149000</c:v>
                </c:pt>
                <c:pt idx="31758">
                  <c:v>32150000</c:v>
                </c:pt>
                <c:pt idx="31759">
                  <c:v>32151000</c:v>
                </c:pt>
                <c:pt idx="31760">
                  <c:v>32152000</c:v>
                </c:pt>
                <c:pt idx="31761">
                  <c:v>32153000</c:v>
                </c:pt>
                <c:pt idx="31762">
                  <c:v>32154000</c:v>
                </c:pt>
                <c:pt idx="31763">
                  <c:v>32155000</c:v>
                </c:pt>
                <c:pt idx="31764">
                  <c:v>32156000</c:v>
                </c:pt>
                <c:pt idx="31765">
                  <c:v>32157000</c:v>
                </c:pt>
                <c:pt idx="31766">
                  <c:v>32158000</c:v>
                </c:pt>
                <c:pt idx="31767">
                  <c:v>32159000</c:v>
                </c:pt>
                <c:pt idx="31768">
                  <c:v>32160000</c:v>
                </c:pt>
                <c:pt idx="31769">
                  <c:v>32161000</c:v>
                </c:pt>
                <c:pt idx="31770">
                  <c:v>32162000</c:v>
                </c:pt>
                <c:pt idx="31771">
                  <c:v>32163000</c:v>
                </c:pt>
                <c:pt idx="31772">
                  <c:v>32164000</c:v>
                </c:pt>
                <c:pt idx="31773">
                  <c:v>32165000</c:v>
                </c:pt>
                <c:pt idx="31774">
                  <c:v>32166000</c:v>
                </c:pt>
                <c:pt idx="31775">
                  <c:v>32167000</c:v>
                </c:pt>
                <c:pt idx="31776">
                  <c:v>32168000</c:v>
                </c:pt>
                <c:pt idx="31777">
                  <c:v>32169000</c:v>
                </c:pt>
                <c:pt idx="31778">
                  <c:v>32170000</c:v>
                </c:pt>
                <c:pt idx="31779">
                  <c:v>32171000</c:v>
                </c:pt>
                <c:pt idx="31780">
                  <c:v>32172000</c:v>
                </c:pt>
                <c:pt idx="31781">
                  <c:v>32173000</c:v>
                </c:pt>
                <c:pt idx="31782">
                  <c:v>32174000</c:v>
                </c:pt>
                <c:pt idx="31783">
                  <c:v>32175000</c:v>
                </c:pt>
                <c:pt idx="31784">
                  <c:v>32176000</c:v>
                </c:pt>
                <c:pt idx="31785">
                  <c:v>32177000</c:v>
                </c:pt>
                <c:pt idx="31786">
                  <c:v>32178000</c:v>
                </c:pt>
                <c:pt idx="31787">
                  <c:v>32179000</c:v>
                </c:pt>
                <c:pt idx="31788">
                  <c:v>32180000</c:v>
                </c:pt>
                <c:pt idx="31789">
                  <c:v>32181000</c:v>
                </c:pt>
                <c:pt idx="31790">
                  <c:v>32182000</c:v>
                </c:pt>
                <c:pt idx="31791">
                  <c:v>32183000</c:v>
                </c:pt>
                <c:pt idx="31792">
                  <c:v>32184000</c:v>
                </c:pt>
                <c:pt idx="31793">
                  <c:v>32185000</c:v>
                </c:pt>
                <c:pt idx="31794">
                  <c:v>32186000</c:v>
                </c:pt>
                <c:pt idx="31795">
                  <c:v>32187000</c:v>
                </c:pt>
                <c:pt idx="31796">
                  <c:v>32188000</c:v>
                </c:pt>
                <c:pt idx="31797">
                  <c:v>32189000</c:v>
                </c:pt>
                <c:pt idx="31798">
                  <c:v>32190000</c:v>
                </c:pt>
                <c:pt idx="31799">
                  <c:v>32191000</c:v>
                </c:pt>
                <c:pt idx="31800">
                  <c:v>32192000</c:v>
                </c:pt>
                <c:pt idx="31801">
                  <c:v>32193000</c:v>
                </c:pt>
                <c:pt idx="31802">
                  <c:v>32194000</c:v>
                </c:pt>
                <c:pt idx="31803">
                  <c:v>32195000</c:v>
                </c:pt>
                <c:pt idx="31804">
                  <c:v>32196000</c:v>
                </c:pt>
                <c:pt idx="31805">
                  <c:v>32197000</c:v>
                </c:pt>
                <c:pt idx="31806">
                  <c:v>32198000</c:v>
                </c:pt>
                <c:pt idx="31807">
                  <c:v>32199000</c:v>
                </c:pt>
                <c:pt idx="31808">
                  <c:v>32201000</c:v>
                </c:pt>
                <c:pt idx="31809">
                  <c:v>32202000</c:v>
                </c:pt>
                <c:pt idx="31810">
                  <c:v>32203000</c:v>
                </c:pt>
                <c:pt idx="31811">
                  <c:v>32204000</c:v>
                </c:pt>
                <c:pt idx="31812">
                  <c:v>32205000</c:v>
                </c:pt>
                <c:pt idx="31813">
                  <c:v>32206000</c:v>
                </c:pt>
                <c:pt idx="31814">
                  <c:v>32207000</c:v>
                </c:pt>
                <c:pt idx="31815">
                  <c:v>32208000</c:v>
                </c:pt>
                <c:pt idx="31816">
                  <c:v>32209000</c:v>
                </c:pt>
                <c:pt idx="31817">
                  <c:v>32210000</c:v>
                </c:pt>
                <c:pt idx="31818">
                  <c:v>32211000</c:v>
                </c:pt>
                <c:pt idx="31819">
                  <c:v>32212000</c:v>
                </c:pt>
                <c:pt idx="31820">
                  <c:v>32213000</c:v>
                </c:pt>
                <c:pt idx="31821">
                  <c:v>32214000</c:v>
                </c:pt>
                <c:pt idx="31822">
                  <c:v>32215000</c:v>
                </c:pt>
                <c:pt idx="31823">
                  <c:v>32216000</c:v>
                </c:pt>
                <c:pt idx="31824">
                  <c:v>32217000</c:v>
                </c:pt>
                <c:pt idx="31825">
                  <c:v>32218000</c:v>
                </c:pt>
                <c:pt idx="31826">
                  <c:v>32219000</c:v>
                </c:pt>
                <c:pt idx="31827">
                  <c:v>32220000</c:v>
                </c:pt>
                <c:pt idx="31828">
                  <c:v>32221000</c:v>
                </c:pt>
                <c:pt idx="31829">
                  <c:v>32222000</c:v>
                </c:pt>
                <c:pt idx="31830">
                  <c:v>32223000</c:v>
                </c:pt>
                <c:pt idx="31831">
                  <c:v>32224000</c:v>
                </c:pt>
                <c:pt idx="31832">
                  <c:v>32225000</c:v>
                </c:pt>
                <c:pt idx="31833">
                  <c:v>32227000</c:v>
                </c:pt>
                <c:pt idx="31834">
                  <c:v>32228000</c:v>
                </c:pt>
                <c:pt idx="31835">
                  <c:v>32229000</c:v>
                </c:pt>
                <c:pt idx="31836">
                  <c:v>32230000</c:v>
                </c:pt>
                <c:pt idx="31837">
                  <c:v>32231000</c:v>
                </c:pt>
                <c:pt idx="31838">
                  <c:v>32232000</c:v>
                </c:pt>
                <c:pt idx="31839">
                  <c:v>32233000</c:v>
                </c:pt>
                <c:pt idx="31840">
                  <c:v>32234000</c:v>
                </c:pt>
                <c:pt idx="31841">
                  <c:v>32235000</c:v>
                </c:pt>
                <c:pt idx="31842">
                  <c:v>32236000</c:v>
                </c:pt>
                <c:pt idx="31843">
                  <c:v>32237000</c:v>
                </c:pt>
                <c:pt idx="31844">
                  <c:v>32238000</c:v>
                </c:pt>
                <c:pt idx="31845">
                  <c:v>32239000</c:v>
                </c:pt>
                <c:pt idx="31846">
                  <c:v>32240000</c:v>
                </c:pt>
                <c:pt idx="31847">
                  <c:v>32241000</c:v>
                </c:pt>
                <c:pt idx="31848">
                  <c:v>32242000</c:v>
                </c:pt>
                <c:pt idx="31849">
                  <c:v>32243000</c:v>
                </c:pt>
                <c:pt idx="31850">
                  <c:v>32244000</c:v>
                </c:pt>
                <c:pt idx="31851">
                  <c:v>32245000</c:v>
                </c:pt>
                <c:pt idx="31852">
                  <c:v>32246000</c:v>
                </c:pt>
                <c:pt idx="31853">
                  <c:v>32247000</c:v>
                </c:pt>
                <c:pt idx="31854">
                  <c:v>32248000</c:v>
                </c:pt>
                <c:pt idx="31855">
                  <c:v>32249000</c:v>
                </c:pt>
                <c:pt idx="31856">
                  <c:v>32250000</c:v>
                </c:pt>
                <c:pt idx="31857">
                  <c:v>32251000</c:v>
                </c:pt>
                <c:pt idx="31858">
                  <c:v>32252000</c:v>
                </c:pt>
                <c:pt idx="31859">
                  <c:v>32253000</c:v>
                </c:pt>
                <c:pt idx="31860">
                  <c:v>32254000</c:v>
                </c:pt>
                <c:pt idx="31861">
                  <c:v>32255000</c:v>
                </c:pt>
                <c:pt idx="31862">
                  <c:v>32256000</c:v>
                </c:pt>
                <c:pt idx="31863">
                  <c:v>32257000</c:v>
                </c:pt>
                <c:pt idx="31864">
                  <c:v>32258000</c:v>
                </c:pt>
                <c:pt idx="31865">
                  <c:v>32259000</c:v>
                </c:pt>
                <c:pt idx="31866">
                  <c:v>32260000</c:v>
                </c:pt>
                <c:pt idx="31867">
                  <c:v>32261000</c:v>
                </c:pt>
                <c:pt idx="31868">
                  <c:v>32262000</c:v>
                </c:pt>
                <c:pt idx="31869">
                  <c:v>32263000</c:v>
                </c:pt>
                <c:pt idx="31870">
                  <c:v>32264000</c:v>
                </c:pt>
                <c:pt idx="31871">
                  <c:v>32265000</c:v>
                </c:pt>
                <c:pt idx="31872">
                  <c:v>32266000</c:v>
                </c:pt>
                <c:pt idx="31873">
                  <c:v>32267000</c:v>
                </c:pt>
                <c:pt idx="31874">
                  <c:v>32268000</c:v>
                </c:pt>
                <c:pt idx="31875">
                  <c:v>32269000</c:v>
                </c:pt>
                <c:pt idx="31876">
                  <c:v>32270000</c:v>
                </c:pt>
                <c:pt idx="31877">
                  <c:v>32271000</c:v>
                </c:pt>
                <c:pt idx="31878">
                  <c:v>32272000</c:v>
                </c:pt>
                <c:pt idx="31879">
                  <c:v>32273000</c:v>
                </c:pt>
                <c:pt idx="31880">
                  <c:v>32274000</c:v>
                </c:pt>
                <c:pt idx="31881">
                  <c:v>32275000</c:v>
                </c:pt>
                <c:pt idx="31882">
                  <c:v>32276000</c:v>
                </c:pt>
                <c:pt idx="31883">
                  <c:v>32277000</c:v>
                </c:pt>
                <c:pt idx="31884">
                  <c:v>32278000</c:v>
                </c:pt>
                <c:pt idx="31885">
                  <c:v>32279000</c:v>
                </c:pt>
                <c:pt idx="31886">
                  <c:v>32280000</c:v>
                </c:pt>
                <c:pt idx="31887">
                  <c:v>32282000</c:v>
                </c:pt>
                <c:pt idx="31888">
                  <c:v>32283000</c:v>
                </c:pt>
                <c:pt idx="31889">
                  <c:v>32284000</c:v>
                </c:pt>
                <c:pt idx="31890">
                  <c:v>32285000</c:v>
                </c:pt>
                <c:pt idx="31891">
                  <c:v>32286000</c:v>
                </c:pt>
                <c:pt idx="31892">
                  <c:v>32287000</c:v>
                </c:pt>
                <c:pt idx="31893">
                  <c:v>32288000</c:v>
                </c:pt>
                <c:pt idx="31894">
                  <c:v>32290000</c:v>
                </c:pt>
                <c:pt idx="31895">
                  <c:v>32291000</c:v>
                </c:pt>
                <c:pt idx="31896">
                  <c:v>32292000</c:v>
                </c:pt>
                <c:pt idx="31897">
                  <c:v>32293000</c:v>
                </c:pt>
                <c:pt idx="31898">
                  <c:v>32294000</c:v>
                </c:pt>
                <c:pt idx="31899">
                  <c:v>32295000</c:v>
                </c:pt>
                <c:pt idx="31900">
                  <c:v>32296000</c:v>
                </c:pt>
                <c:pt idx="31901">
                  <c:v>32297000</c:v>
                </c:pt>
                <c:pt idx="31902">
                  <c:v>32298000</c:v>
                </c:pt>
                <c:pt idx="31903">
                  <c:v>32299000</c:v>
                </c:pt>
                <c:pt idx="31904">
                  <c:v>32300000</c:v>
                </c:pt>
                <c:pt idx="31905">
                  <c:v>32301000</c:v>
                </c:pt>
                <c:pt idx="31906">
                  <c:v>32302000</c:v>
                </c:pt>
                <c:pt idx="31907">
                  <c:v>32303000</c:v>
                </c:pt>
                <c:pt idx="31908">
                  <c:v>32304000</c:v>
                </c:pt>
                <c:pt idx="31909">
                  <c:v>32305000</c:v>
                </c:pt>
                <c:pt idx="31910">
                  <c:v>32306000</c:v>
                </c:pt>
                <c:pt idx="31911">
                  <c:v>32307000</c:v>
                </c:pt>
                <c:pt idx="31912">
                  <c:v>32308000</c:v>
                </c:pt>
                <c:pt idx="31913">
                  <c:v>32309000</c:v>
                </c:pt>
                <c:pt idx="31914">
                  <c:v>32310000</c:v>
                </c:pt>
                <c:pt idx="31915">
                  <c:v>32311000</c:v>
                </c:pt>
                <c:pt idx="31916">
                  <c:v>32312000</c:v>
                </c:pt>
                <c:pt idx="31917">
                  <c:v>32313000</c:v>
                </c:pt>
                <c:pt idx="31918">
                  <c:v>32314000</c:v>
                </c:pt>
                <c:pt idx="31919">
                  <c:v>32315000</c:v>
                </c:pt>
                <c:pt idx="31920">
                  <c:v>32316000</c:v>
                </c:pt>
                <c:pt idx="31921">
                  <c:v>32317000</c:v>
                </c:pt>
                <c:pt idx="31922">
                  <c:v>32319000</c:v>
                </c:pt>
                <c:pt idx="31923">
                  <c:v>32320000</c:v>
                </c:pt>
                <c:pt idx="31924">
                  <c:v>32321000</c:v>
                </c:pt>
                <c:pt idx="31925">
                  <c:v>32322000</c:v>
                </c:pt>
                <c:pt idx="31926">
                  <c:v>32323000</c:v>
                </c:pt>
                <c:pt idx="31927">
                  <c:v>32324000</c:v>
                </c:pt>
                <c:pt idx="31928">
                  <c:v>32325000</c:v>
                </c:pt>
                <c:pt idx="31929">
                  <c:v>32326000</c:v>
                </c:pt>
                <c:pt idx="31930">
                  <c:v>32327000</c:v>
                </c:pt>
                <c:pt idx="31931">
                  <c:v>32328000</c:v>
                </c:pt>
                <c:pt idx="31932">
                  <c:v>32329000</c:v>
                </c:pt>
                <c:pt idx="31933">
                  <c:v>32330000</c:v>
                </c:pt>
                <c:pt idx="31934">
                  <c:v>32331000</c:v>
                </c:pt>
                <c:pt idx="31935">
                  <c:v>32332000</c:v>
                </c:pt>
                <c:pt idx="31936">
                  <c:v>32333000</c:v>
                </c:pt>
                <c:pt idx="31937">
                  <c:v>32334000</c:v>
                </c:pt>
                <c:pt idx="31938">
                  <c:v>32335000</c:v>
                </c:pt>
                <c:pt idx="31939">
                  <c:v>32336000</c:v>
                </c:pt>
                <c:pt idx="31940">
                  <c:v>32337000</c:v>
                </c:pt>
                <c:pt idx="31941">
                  <c:v>32338000</c:v>
                </c:pt>
                <c:pt idx="31942">
                  <c:v>32339000</c:v>
                </c:pt>
                <c:pt idx="31943">
                  <c:v>32340000</c:v>
                </c:pt>
                <c:pt idx="31944">
                  <c:v>32341000</c:v>
                </c:pt>
                <c:pt idx="31945">
                  <c:v>32342000</c:v>
                </c:pt>
                <c:pt idx="31946">
                  <c:v>32343000</c:v>
                </c:pt>
                <c:pt idx="31947">
                  <c:v>32344000</c:v>
                </c:pt>
                <c:pt idx="31948">
                  <c:v>32345000</c:v>
                </c:pt>
                <c:pt idx="31949">
                  <c:v>32346000</c:v>
                </c:pt>
                <c:pt idx="31950">
                  <c:v>32347000</c:v>
                </c:pt>
                <c:pt idx="31951">
                  <c:v>32348000</c:v>
                </c:pt>
                <c:pt idx="31952">
                  <c:v>32349000</c:v>
                </c:pt>
                <c:pt idx="31953">
                  <c:v>32350000</c:v>
                </c:pt>
                <c:pt idx="31954">
                  <c:v>32351000</c:v>
                </c:pt>
                <c:pt idx="31955">
                  <c:v>32352000</c:v>
                </c:pt>
                <c:pt idx="31956">
                  <c:v>32353000</c:v>
                </c:pt>
                <c:pt idx="31957">
                  <c:v>32354000</c:v>
                </c:pt>
                <c:pt idx="31958">
                  <c:v>32355000</c:v>
                </c:pt>
                <c:pt idx="31959">
                  <c:v>32356000</c:v>
                </c:pt>
                <c:pt idx="31960">
                  <c:v>32357000</c:v>
                </c:pt>
                <c:pt idx="31961">
                  <c:v>32358000</c:v>
                </c:pt>
                <c:pt idx="31962">
                  <c:v>32359000</c:v>
                </c:pt>
                <c:pt idx="31963">
                  <c:v>32360000</c:v>
                </c:pt>
                <c:pt idx="31964">
                  <c:v>32361000</c:v>
                </c:pt>
                <c:pt idx="31965">
                  <c:v>32362000</c:v>
                </c:pt>
                <c:pt idx="31966">
                  <c:v>32363000</c:v>
                </c:pt>
                <c:pt idx="31967">
                  <c:v>32364000</c:v>
                </c:pt>
                <c:pt idx="31968">
                  <c:v>32365000</c:v>
                </c:pt>
                <c:pt idx="31969">
                  <c:v>32366000</c:v>
                </c:pt>
                <c:pt idx="31970">
                  <c:v>32367000</c:v>
                </c:pt>
                <c:pt idx="31971">
                  <c:v>32368000</c:v>
                </c:pt>
                <c:pt idx="31972">
                  <c:v>32369000</c:v>
                </c:pt>
                <c:pt idx="31973">
                  <c:v>32370000</c:v>
                </c:pt>
                <c:pt idx="31974">
                  <c:v>32371000</c:v>
                </c:pt>
                <c:pt idx="31975">
                  <c:v>32372000</c:v>
                </c:pt>
                <c:pt idx="31976">
                  <c:v>32373000</c:v>
                </c:pt>
                <c:pt idx="31977">
                  <c:v>32374000</c:v>
                </c:pt>
                <c:pt idx="31978">
                  <c:v>32375000</c:v>
                </c:pt>
                <c:pt idx="31979">
                  <c:v>32376000</c:v>
                </c:pt>
                <c:pt idx="31980">
                  <c:v>32377000</c:v>
                </c:pt>
                <c:pt idx="31981">
                  <c:v>32378000</c:v>
                </c:pt>
                <c:pt idx="31982">
                  <c:v>32379000</c:v>
                </c:pt>
                <c:pt idx="31983">
                  <c:v>32381000</c:v>
                </c:pt>
                <c:pt idx="31984">
                  <c:v>32382000</c:v>
                </c:pt>
                <c:pt idx="31985">
                  <c:v>32383000</c:v>
                </c:pt>
                <c:pt idx="31986">
                  <c:v>32384000</c:v>
                </c:pt>
                <c:pt idx="31987">
                  <c:v>32385000</c:v>
                </c:pt>
                <c:pt idx="31988">
                  <c:v>32386000</c:v>
                </c:pt>
                <c:pt idx="31989">
                  <c:v>32387000</c:v>
                </c:pt>
                <c:pt idx="31990">
                  <c:v>32388000</c:v>
                </c:pt>
                <c:pt idx="31991">
                  <c:v>32389000</c:v>
                </c:pt>
                <c:pt idx="31992">
                  <c:v>32390000</c:v>
                </c:pt>
                <c:pt idx="31993">
                  <c:v>32391000</c:v>
                </c:pt>
                <c:pt idx="31994">
                  <c:v>32392000</c:v>
                </c:pt>
                <c:pt idx="31995">
                  <c:v>32393000</c:v>
                </c:pt>
                <c:pt idx="31996">
                  <c:v>32394000</c:v>
                </c:pt>
                <c:pt idx="31997">
                  <c:v>32395000</c:v>
                </c:pt>
                <c:pt idx="31998">
                  <c:v>32396000</c:v>
                </c:pt>
                <c:pt idx="31999">
                  <c:v>32397000</c:v>
                </c:pt>
                <c:pt idx="32000">
                  <c:v>32398000</c:v>
                </c:pt>
                <c:pt idx="32001">
                  <c:v>32399000</c:v>
                </c:pt>
                <c:pt idx="32002">
                  <c:v>32400000</c:v>
                </c:pt>
                <c:pt idx="32003">
                  <c:v>32401000</c:v>
                </c:pt>
                <c:pt idx="32004">
                  <c:v>32402000</c:v>
                </c:pt>
                <c:pt idx="32005">
                  <c:v>32403000</c:v>
                </c:pt>
                <c:pt idx="32006">
                  <c:v>32404000</c:v>
                </c:pt>
                <c:pt idx="32007">
                  <c:v>32405000</c:v>
                </c:pt>
                <c:pt idx="32008">
                  <c:v>32406000</c:v>
                </c:pt>
                <c:pt idx="32009">
                  <c:v>32407000</c:v>
                </c:pt>
                <c:pt idx="32010">
                  <c:v>32408000</c:v>
                </c:pt>
                <c:pt idx="32011">
                  <c:v>32409000</c:v>
                </c:pt>
                <c:pt idx="32012">
                  <c:v>32410000</c:v>
                </c:pt>
                <c:pt idx="32013">
                  <c:v>32411000</c:v>
                </c:pt>
                <c:pt idx="32014">
                  <c:v>32412000</c:v>
                </c:pt>
                <c:pt idx="32015">
                  <c:v>32413000</c:v>
                </c:pt>
                <c:pt idx="32016">
                  <c:v>32414000</c:v>
                </c:pt>
                <c:pt idx="32017">
                  <c:v>32415000</c:v>
                </c:pt>
                <c:pt idx="32018">
                  <c:v>32416000</c:v>
                </c:pt>
                <c:pt idx="32019">
                  <c:v>32417000</c:v>
                </c:pt>
                <c:pt idx="32020">
                  <c:v>32418000</c:v>
                </c:pt>
                <c:pt idx="32021">
                  <c:v>32419000</c:v>
                </c:pt>
                <c:pt idx="32022">
                  <c:v>32420000</c:v>
                </c:pt>
                <c:pt idx="32023">
                  <c:v>32421000</c:v>
                </c:pt>
                <c:pt idx="32024">
                  <c:v>32422000</c:v>
                </c:pt>
                <c:pt idx="32025">
                  <c:v>32423000</c:v>
                </c:pt>
                <c:pt idx="32026">
                  <c:v>32424000</c:v>
                </c:pt>
                <c:pt idx="32027">
                  <c:v>32425000</c:v>
                </c:pt>
                <c:pt idx="32028">
                  <c:v>32426000</c:v>
                </c:pt>
                <c:pt idx="32029">
                  <c:v>32427000</c:v>
                </c:pt>
                <c:pt idx="32030">
                  <c:v>32428000</c:v>
                </c:pt>
                <c:pt idx="32031">
                  <c:v>32430000</c:v>
                </c:pt>
                <c:pt idx="32032">
                  <c:v>32432000</c:v>
                </c:pt>
                <c:pt idx="32033">
                  <c:v>32433000</c:v>
                </c:pt>
                <c:pt idx="32034">
                  <c:v>32434000</c:v>
                </c:pt>
                <c:pt idx="32035">
                  <c:v>32435000</c:v>
                </c:pt>
                <c:pt idx="32036">
                  <c:v>32436000</c:v>
                </c:pt>
                <c:pt idx="32037">
                  <c:v>32437000</c:v>
                </c:pt>
                <c:pt idx="32038">
                  <c:v>32438000</c:v>
                </c:pt>
                <c:pt idx="32039">
                  <c:v>32439000</c:v>
                </c:pt>
                <c:pt idx="32040">
                  <c:v>32440000</c:v>
                </c:pt>
                <c:pt idx="32041">
                  <c:v>32441000</c:v>
                </c:pt>
                <c:pt idx="32042">
                  <c:v>32442000</c:v>
                </c:pt>
                <c:pt idx="32043">
                  <c:v>32443000</c:v>
                </c:pt>
                <c:pt idx="32044">
                  <c:v>32444000</c:v>
                </c:pt>
                <c:pt idx="32045">
                  <c:v>32445000</c:v>
                </c:pt>
                <c:pt idx="32046">
                  <c:v>32447000</c:v>
                </c:pt>
                <c:pt idx="32047">
                  <c:v>32448000</c:v>
                </c:pt>
                <c:pt idx="32048">
                  <c:v>32449000</c:v>
                </c:pt>
                <c:pt idx="32049">
                  <c:v>32450000</c:v>
                </c:pt>
                <c:pt idx="32050">
                  <c:v>32451000</c:v>
                </c:pt>
                <c:pt idx="32051">
                  <c:v>32452000</c:v>
                </c:pt>
                <c:pt idx="32052">
                  <c:v>32453000</c:v>
                </c:pt>
                <c:pt idx="32053">
                  <c:v>32454000</c:v>
                </c:pt>
                <c:pt idx="32054">
                  <c:v>32455000</c:v>
                </c:pt>
                <c:pt idx="32055">
                  <c:v>32456000</c:v>
                </c:pt>
                <c:pt idx="32056">
                  <c:v>32457000</c:v>
                </c:pt>
                <c:pt idx="32057">
                  <c:v>32458000</c:v>
                </c:pt>
                <c:pt idx="32058">
                  <c:v>32459000</c:v>
                </c:pt>
                <c:pt idx="32059">
                  <c:v>32460000</c:v>
                </c:pt>
                <c:pt idx="32060">
                  <c:v>32461000</c:v>
                </c:pt>
                <c:pt idx="32061">
                  <c:v>32462000</c:v>
                </c:pt>
                <c:pt idx="32062">
                  <c:v>32463000</c:v>
                </c:pt>
                <c:pt idx="32063">
                  <c:v>32464000</c:v>
                </c:pt>
                <c:pt idx="32064">
                  <c:v>32465000</c:v>
                </c:pt>
                <c:pt idx="32065">
                  <c:v>32466000</c:v>
                </c:pt>
                <c:pt idx="32066">
                  <c:v>32467000</c:v>
                </c:pt>
                <c:pt idx="32067">
                  <c:v>32468000</c:v>
                </c:pt>
                <c:pt idx="32068">
                  <c:v>32469000</c:v>
                </c:pt>
                <c:pt idx="32069">
                  <c:v>32470000</c:v>
                </c:pt>
                <c:pt idx="32070">
                  <c:v>32471000</c:v>
                </c:pt>
                <c:pt idx="32071">
                  <c:v>32472000</c:v>
                </c:pt>
                <c:pt idx="32072">
                  <c:v>32473000</c:v>
                </c:pt>
                <c:pt idx="32073">
                  <c:v>32474000</c:v>
                </c:pt>
                <c:pt idx="32074">
                  <c:v>32475000</c:v>
                </c:pt>
                <c:pt idx="32075">
                  <c:v>32476000</c:v>
                </c:pt>
                <c:pt idx="32076">
                  <c:v>32477000</c:v>
                </c:pt>
                <c:pt idx="32077">
                  <c:v>32478000</c:v>
                </c:pt>
                <c:pt idx="32078">
                  <c:v>32479000</c:v>
                </c:pt>
                <c:pt idx="32079">
                  <c:v>32480000</c:v>
                </c:pt>
                <c:pt idx="32080">
                  <c:v>32481000</c:v>
                </c:pt>
                <c:pt idx="32081">
                  <c:v>32482000</c:v>
                </c:pt>
                <c:pt idx="32082">
                  <c:v>32483000</c:v>
                </c:pt>
                <c:pt idx="32083">
                  <c:v>32484000</c:v>
                </c:pt>
                <c:pt idx="32084">
                  <c:v>32485000</c:v>
                </c:pt>
                <c:pt idx="32085">
                  <c:v>32486000</c:v>
                </c:pt>
                <c:pt idx="32086">
                  <c:v>32487000</c:v>
                </c:pt>
                <c:pt idx="32087">
                  <c:v>32488000</c:v>
                </c:pt>
                <c:pt idx="32088">
                  <c:v>32489000</c:v>
                </c:pt>
                <c:pt idx="32089">
                  <c:v>32490000</c:v>
                </c:pt>
                <c:pt idx="32090">
                  <c:v>32491000</c:v>
                </c:pt>
                <c:pt idx="32091">
                  <c:v>32492000</c:v>
                </c:pt>
                <c:pt idx="32092">
                  <c:v>32493000</c:v>
                </c:pt>
                <c:pt idx="32093">
                  <c:v>32494000</c:v>
                </c:pt>
                <c:pt idx="32094">
                  <c:v>32495000</c:v>
                </c:pt>
                <c:pt idx="32095">
                  <c:v>32496000</c:v>
                </c:pt>
                <c:pt idx="32096">
                  <c:v>32497000</c:v>
                </c:pt>
                <c:pt idx="32097">
                  <c:v>32498000</c:v>
                </c:pt>
                <c:pt idx="32098">
                  <c:v>32499000</c:v>
                </c:pt>
                <c:pt idx="32099">
                  <c:v>32500000</c:v>
                </c:pt>
                <c:pt idx="32100">
                  <c:v>32501000</c:v>
                </c:pt>
                <c:pt idx="32101">
                  <c:v>32502000</c:v>
                </c:pt>
                <c:pt idx="32102">
                  <c:v>32503000</c:v>
                </c:pt>
                <c:pt idx="32103">
                  <c:v>32504000</c:v>
                </c:pt>
                <c:pt idx="32104">
                  <c:v>32505000</c:v>
                </c:pt>
                <c:pt idx="32105">
                  <c:v>32506000</c:v>
                </c:pt>
                <c:pt idx="32106">
                  <c:v>32507000</c:v>
                </c:pt>
                <c:pt idx="32107">
                  <c:v>32508000</c:v>
                </c:pt>
                <c:pt idx="32108">
                  <c:v>32509000</c:v>
                </c:pt>
                <c:pt idx="32109">
                  <c:v>32510000</c:v>
                </c:pt>
                <c:pt idx="32110">
                  <c:v>32511000</c:v>
                </c:pt>
                <c:pt idx="32111">
                  <c:v>32512000</c:v>
                </c:pt>
                <c:pt idx="32112">
                  <c:v>32513000</c:v>
                </c:pt>
                <c:pt idx="32113">
                  <c:v>32514000</c:v>
                </c:pt>
                <c:pt idx="32114">
                  <c:v>32515000</c:v>
                </c:pt>
                <c:pt idx="32115">
                  <c:v>32516000</c:v>
                </c:pt>
                <c:pt idx="32116">
                  <c:v>32517000</c:v>
                </c:pt>
                <c:pt idx="32117">
                  <c:v>32518000</c:v>
                </c:pt>
                <c:pt idx="32118">
                  <c:v>32519000</c:v>
                </c:pt>
                <c:pt idx="32119">
                  <c:v>32520000</c:v>
                </c:pt>
                <c:pt idx="32120">
                  <c:v>32521000</c:v>
                </c:pt>
                <c:pt idx="32121">
                  <c:v>32522000</c:v>
                </c:pt>
                <c:pt idx="32122">
                  <c:v>32523000</c:v>
                </c:pt>
                <c:pt idx="32123">
                  <c:v>32524000</c:v>
                </c:pt>
                <c:pt idx="32124">
                  <c:v>32525000</c:v>
                </c:pt>
                <c:pt idx="32125">
                  <c:v>32526000</c:v>
                </c:pt>
                <c:pt idx="32126">
                  <c:v>32527000</c:v>
                </c:pt>
                <c:pt idx="32127">
                  <c:v>32528000</c:v>
                </c:pt>
                <c:pt idx="32128">
                  <c:v>32530000</c:v>
                </c:pt>
                <c:pt idx="32129">
                  <c:v>32531000</c:v>
                </c:pt>
                <c:pt idx="32130">
                  <c:v>32532000</c:v>
                </c:pt>
                <c:pt idx="32131">
                  <c:v>32533000</c:v>
                </c:pt>
                <c:pt idx="32132">
                  <c:v>32534000</c:v>
                </c:pt>
                <c:pt idx="32133">
                  <c:v>32535000</c:v>
                </c:pt>
                <c:pt idx="32134">
                  <c:v>32536000</c:v>
                </c:pt>
                <c:pt idx="32135">
                  <c:v>32537000</c:v>
                </c:pt>
                <c:pt idx="32136">
                  <c:v>32538000</c:v>
                </c:pt>
                <c:pt idx="32137">
                  <c:v>32539000</c:v>
                </c:pt>
                <c:pt idx="32138">
                  <c:v>32540000</c:v>
                </c:pt>
                <c:pt idx="32139">
                  <c:v>32541000</c:v>
                </c:pt>
                <c:pt idx="32140">
                  <c:v>32542000</c:v>
                </c:pt>
                <c:pt idx="32141">
                  <c:v>32543000</c:v>
                </c:pt>
                <c:pt idx="32142">
                  <c:v>32544000</c:v>
                </c:pt>
                <c:pt idx="32143">
                  <c:v>32545000</c:v>
                </c:pt>
                <c:pt idx="32144">
                  <c:v>32547000</c:v>
                </c:pt>
                <c:pt idx="32145">
                  <c:v>32548000</c:v>
                </c:pt>
                <c:pt idx="32146">
                  <c:v>32549000</c:v>
                </c:pt>
                <c:pt idx="32147">
                  <c:v>32550000</c:v>
                </c:pt>
                <c:pt idx="32148">
                  <c:v>32551000</c:v>
                </c:pt>
                <c:pt idx="32149">
                  <c:v>32552000</c:v>
                </c:pt>
                <c:pt idx="32150">
                  <c:v>32554000</c:v>
                </c:pt>
                <c:pt idx="32151">
                  <c:v>32555000</c:v>
                </c:pt>
                <c:pt idx="32152">
                  <c:v>32556000</c:v>
                </c:pt>
                <c:pt idx="32153">
                  <c:v>32557000</c:v>
                </c:pt>
                <c:pt idx="32154">
                  <c:v>32558000</c:v>
                </c:pt>
                <c:pt idx="32155">
                  <c:v>32559000</c:v>
                </c:pt>
                <c:pt idx="32156">
                  <c:v>32560000</c:v>
                </c:pt>
                <c:pt idx="32157">
                  <c:v>32561000</c:v>
                </c:pt>
                <c:pt idx="32158">
                  <c:v>32562000</c:v>
                </c:pt>
                <c:pt idx="32159">
                  <c:v>32563000</c:v>
                </c:pt>
                <c:pt idx="32160">
                  <c:v>32564000</c:v>
                </c:pt>
                <c:pt idx="32161">
                  <c:v>32565000</c:v>
                </c:pt>
                <c:pt idx="32162">
                  <c:v>32566000</c:v>
                </c:pt>
                <c:pt idx="32163">
                  <c:v>32567000</c:v>
                </c:pt>
                <c:pt idx="32164">
                  <c:v>32568000</c:v>
                </c:pt>
                <c:pt idx="32165">
                  <c:v>32569000</c:v>
                </c:pt>
                <c:pt idx="32166">
                  <c:v>32570000</c:v>
                </c:pt>
                <c:pt idx="32167">
                  <c:v>32571000</c:v>
                </c:pt>
                <c:pt idx="32168">
                  <c:v>32572000</c:v>
                </c:pt>
                <c:pt idx="32169">
                  <c:v>32573000</c:v>
                </c:pt>
                <c:pt idx="32170">
                  <c:v>32574000</c:v>
                </c:pt>
                <c:pt idx="32171">
                  <c:v>32575000</c:v>
                </c:pt>
                <c:pt idx="32172">
                  <c:v>32576000</c:v>
                </c:pt>
                <c:pt idx="32173">
                  <c:v>32577000</c:v>
                </c:pt>
                <c:pt idx="32174">
                  <c:v>32578000</c:v>
                </c:pt>
                <c:pt idx="32175">
                  <c:v>32579000</c:v>
                </c:pt>
                <c:pt idx="32176">
                  <c:v>32580000</c:v>
                </c:pt>
                <c:pt idx="32177">
                  <c:v>32581000</c:v>
                </c:pt>
                <c:pt idx="32178">
                  <c:v>32582000</c:v>
                </c:pt>
                <c:pt idx="32179">
                  <c:v>32583000</c:v>
                </c:pt>
                <c:pt idx="32180">
                  <c:v>32584000</c:v>
                </c:pt>
                <c:pt idx="32181">
                  <c:v>32585000</c:v>
                </c:pt>
                <c:pt idx="32182">
                  <c:v>32586000</c:v>
                </c:pt>
                <c:pt idx="32183">
                  <c:v>32587000</c:v>
                </c:pt>
                <c:pt idx="32184">
                  <c:v>32588000</c:v>
                </c:pt>
                <c:pt idx="32185">
                  <c:v>32589000</c:v>
                </c:pt>
                <c:pt idx="32186">
                  <c:v>32590000</c:v>
                </c:pt>
                <c:pt idx="32187">
                  <c:v>32591000</c:v>
                </c:pt>
                <c:pt idx="32188">
                  <c:v>32592000</c:v>
                </c:pt>
                <c:pt idx="32189">
                  <c:v>32593000</c:v>
                </c:pt>
                <c:pt idx="32190">
                  <c:v>32594000</c:v>
                </c:pt>
                <c:pt idx="32191">
                  <c:v>32595000</c:v>
                </c:pt>
                <c:pt idx="32192">
                  <c:v>32596000</c:v>
                </c:pt>
                <c:pt idx="32193">
                  <c:v>32597000</c:v>
                </c:pt>
                <c:pt idx="32194">
                  <c:v>32598000</c:v>
                </c:pt>
                <c:pt idx="32195">
                  <c:v>32599000</c:v>
                </c:pt>
                <c:pt idx="32196">
                  <c:v>32600000</c:v>
                </c:pt>
                <c:pt idx="32197">
                  <c:v>32601000</c:v>
                </c:pt>
                <c:pt idx="32198">
                  <c:v>32602000</c:v>
                </c:pt>
                <c:pt idx="32199">
                  <c:v>32603000</c:v>
                </c:pt>
                <c:pt idx="32200">
                  <c:v>32604000</c:v>
                </c:pt>
                <c:pt idx="32201">
                  <c:v>32605000</c:v>
                </c:pt>
                <c:pt idx="32202">
                  <c:v>32606000</c:v>
                </c:pt>
                <c:pt idx="32203">
                  <c:v>32607000</c:v>
                </c:pt>
                <c:pt idx="32204">
                  <c:v>32608000</c:v>
                </c:pt>
                <c:pt idx="32205">
                  <c:v>32609000</c:v>
                </c:pt>
                <c:pt idx="32206">
                  <c:v>32610000</c:v>
                </c:pt>
                <c:pt idx="32207">
                  <c:v>32611000</c:v>
                </c:pt>
                <c:pt idx="32208">
                  <c:v>32612000</c:v>
                </c:pt>
                <c:pt idx="32209">
                  <c:v>32613000</c:v>
                </c:pt>
                <c:pt idx="32210">
                  <c:v>32614000</c:v>
                </c:pt>
                <c:pt idx="32211">
                  <c:v>32615000</c:v>
                </c:pt>
                <c:pt idx="32212">
                  <c:v>32616000</c:v>
                </c:pt>
                <c:pt idx="32213">
                  <c:v>32617000</c:v>
                </c:pt>
                <c:pt idx="32214">
                  <c:v>32618000</c:v>
                </c:pt>
                <c:pt idx="32215">
                  <c:v>32619000</c:v>
                </c:pt>
                <c:pt idx="32216">
                  <c:v>32620000</c:v>
                </c:pt>
                <c:pt idx="32217">
                  <c:v>32621000</c:v>
                </c:pt>
                <c:pt idx="32218">
                  <c:v>32622000</c:v>
                </c:pt>
                <c:pt idx="32219">
                  <c:v>32623000</c:v>
                </c:pt>
                <c:pt idx="32220">
                  <c:v>32624000</c:v>
                </c:pt>
                <c:pt idx="32221">
                  <c:v>32625000</c:v>
                </c:pt>
                <c:pt idx="32222">
                  <c:v>32626000</c:v>
                </c:pt>
                <c:pt idx="32223">
                  <c:v>32627000</c:v>
                </c:pt>
                <c:pt idx="32224">
                  <c:v>32628000</c:v>
                </c:pt>
                <c:pt idx="32225">
                  <c:v>32629000</c:v>
                </c:pt>
                <c:pt idx="32226">
                  <c:v>32630000</c:v>
                </c:pt>
                <c:pt idx="32227">
                  <c:v>32631000</c:v>
                </c:pt>
                <c:pt idx="32228">
                  <c:v>32632000</c:v>
                </c:pt>
                <c:pt idx="32229">
                  <c:v>32633000</c:v>
                </c:pt>
                <c:pt idx="32230">
                  <c:v>32634000</c:v>
                </c:pt>
                <c:pt idx="32231">
                  <c:v>32635000</c:v>
                </c:pt>
                <c:pt idx="32232">
                  <c:v>32636000</c:v>
                </c:pt>
                <c:pt idx="32233">
                  <c:v>32637000</c:v>
                </c:pt>
                <c:pt idx="32234">
                  <c:v>32638000</c:v>
                </c:pt>
                <c:pt idx="32235">
                  <c:v>32639000</c:v>
                </c:pt>
                <c:pt idx="32236">
                  <c:v>32640000</c:v>
                </c:pt>
                <c:pt idx="32237">
                  <c:v>32641000</c:v>
                </c:pt>
                <c:pt idx="32238">
                  <c:v>32643000</c:v>
                </c:pt>
                <c:pt idx="32239">
                  <c:v>32644000</c:v>
                </c:pt>
                <c:pt idx="32240">
                  <c:v>32645000</c:v>
                </c:pt>
                <c:pt idx="32241">
                  <c:v>32646000</c:v>
                </c:pt>
                <c:pt idx="32242">
                  <c:v>32647000</c:v>
                </c:pt>
                <c:pt idx="32243">
                  <c:v>32648000</c:v>
                </c:pt>
                <c:pt idx="32244">
                  <c:v>32649000</c:v>
                </c:pt>
                <c:pt idx="32245">
                  <c:v>32650000</c:v>
                </c:pt>
                <c:pt idx="32246">
                  <c:v>32651000</c:v>
                </c:pt>
                <c:pt idx="32247">
                  <c:v>32652000</c:v>
                </c:pt>
                <c:pt idx="32248">
                  <c:v>32653000</c:v>
                </c:pt>
                <c:pt idx="32249">
                  <c:v>32654000</c:v>
                </c:pt>
                <c:pt idx="32250">
                  <c:v>32655000</c:v>
                </c:pt>
                <c:pt idx="32251">
                  <c:v>32656000</c:v>
                </c:pt>
                <c:pt idx="32252">
                  <c:v>32657000</c:v>
                </c:pt>
                <c:pt idx="32253">
                  <c:v>32658000</c:v>
                </c:pt>
                <c:pt idx="32254">
                  <c:v>32659000</c:v>
                </c:pt>
                <c:pt idx="32255">
                  <c:v>32660000</c:v>
                </c:pt>
                <c:pt idx="32256">
                  <c:v>32661000</c:v>
                </c:pt>
                <c:pt idx="32257">
                  <c:v>32662000</c:v>
                </c:pt>
                <c:pt idx="32258">
                  <c:v>32663000</c:v>
                </c:pt>
                <c:pt idx="32259">
                  <c:v>32664000</c:v>
                </c:pt>
                <c:pt idx="32260">
                  <c:v>32665000</c:v>
                </c:pt>
                <c:pt idx="32261">
                  <c:v>32666000</c:v>
                </c:pt>
                <c:pt idx="32262">
                  <c:v>32667000</c:v>
                </c:pt>
                <c:pt idx="32263">
                  <c:v>32668000</c:v>
                </c:pt>
                <c:pt idx="32264">
                  <c:v>32669000</c:v>
                </c:pt>
                <c:pt idx="32265">
                  <c:v>32670000</c:v>
                </c:pt>
                <c:pt idx="32266">
                  <c:v>32671000</c:v>
                </c:pt>
                <c:pt idx="32267">
                  <c:v>32672000</c:v>
                </c:pt>
                <c:pt idx="32268">
                  <c:v>32673000</c:v>
                </c:pt>
                <c:pt idx="32269">
                  <c:v>32674000</c:v>
                </c:pt>
                <c:pt idx="32270">
                  <c:v>32675000</c:v>
                </c:pt>
                <c:pt idx="32271">
                  <c:v>32676000</c:v>
                </c:pt>
                <c:pt idx="32272">
                  <c:v>32677000</c:v>
                </c:pt>
                <c:pt idx="32273">
                  <c:v>32678000</c:v>
                </c:pt>
                <c:pt idx="32274">
                  <c:v>32679000</c:v>
                </c:pt>
                <c:pt idx="32275">
                  <c:v>32680000</c:v>
                </c:pt>
                <c:pt idx="32276">
                  <c:v>32681000</c:v>
                </c:pt>
                <c:pt idx="32277">
                  <c:v>32682000</c:v>
                </c:pt>
                <c:pt idx="32278">
                  <c:v>32683000</c:v>
                </c:pt>
                <c:pt idx="32279">
                  <c:v>32684000</c:v>
                </c:pt>
                <c:pt idx="32280">
                  <c:v>32685000</c:v>
                </c:pt>
                <c:pt idx="32281">
                  <c:v>32686000</c:v>
                </c:pt>
                <c:pt idx="32282">
                  <c:v>32687000</c:v>
                </c:pt>
                <c:pt idx="32283">
                  <c:v>32688000</c:v>
                </c:pt>
                <c:pt idx="32284">
                  <c:v>32689000</c:v>
                </c:pt>
                <c:pt idx="32285">
                  <c:v>32690000</c:v>
                </c:pt>
                <c:pt idx="32286">
                  <c:v>32691000</c:v>
                </c:pt>
                <c:pt idx="32287">
                  <c:v>32692000</c:v>
                </c:pt>
                <c:pt idx="32288">
                  <c:v>32693000</c:v>
                </c:pt>
                <c:pt idx="32289">
                  <c:v>32694000</c:v>
                </c:pt>
                <c:pt idx="32290">
                  <c:v>32695000</c:v>
                </c:pt>
                <c:pt idx="32291">
                  <c:v>32697000</c:v>
                </c:pt>
                <c:pt idx="32292">
                  <c:v>32698000</c:v>
                </c:pt>
                <c:pt idx="32293">
                  <c:v>32699000</c:v>
                </c:pt>
                <c:pt idx="32294">
                  <c:v>32700000</c:v>
                </c:pt>
                <c:pt idx="32295">
                  <c:v>32701000</c:v>
                </c:pt>
                <c:pt idx="32296">
                  <c:v>32702000</c:v>
                </c:pt>
                <c:pt idx="32297">
                  <c:v>32703000</c:v>
                </c:pt>
                <c:pt idx="32298">
                  <c:v>32704000</c:v>
                </c:pt>
                <c:pt idx="32299">
                  <c:v>32705000</c:v>
                </c:pt>
                <c:pt idx="32300">
                  <c:v>32706000</c:v>
                </c:pt>
                <c:pt idx="32301">
                  <c:v>32707000</c:v>
                </c:pt>
                <c:pt idx="32302">
                  <c:v>32708000</c:v>
                </c:pt>
                <c:pt idx="32303">
                  <c:v>32709000</c:v>
                </c:pt>
                <c:pt idx="32304">
                  <c:v>32710000</c:v>
                </c:pt>
                <c:pt idx="32305">
                  <c:v>32711000</c:v>
                </c:pt>
                <c:pt idx="32306">
                  <c:v>32712000</c:v>
                </c:pt>
                <c:pt idx="32307">
                  <c:v>32713000</c:v>
                </c:pt>
                <c:pt idx="32308">
                  <c:v>32714000</c:v>
                </c:pt>
                <c:pt idx="32309">
                  <c:v>32715000</c:v>
                </c:pt>
                <c:pt idx="32310">
                  <c:v>32716000</c:v>
                </c:pt>
                <c:pt idx="32311">
                  <c:v>32717000</c:v>
                </c:pt>
                <c:pt idx="32312">
                  <c:v>32718000</c:v>
                </c:pt>
                <c:pt idx="32313">
                  <c:v>32719000</c:v>
                </c:pt>
                <c:pt idx="32314">
                  <c:v>32720000</c:v>
                </c:pt>
                <c:pt idx="32315">
                  <c:v>32721000</c:v>
                </c:pt>
                <c:pt idx="32316">
                  <c:v>32722000</c:v>
                </c:pt>
                <c:pt idx="32317">
                  <c:v>32723000</c:v>
                </c:pt>
                <c:pt idx="32318">
                  <c:v>32724000</c:v>
                </c:pt>
                <c:pt idx="32319">
                  <c:v>32725000</c:v>
                </c:pt>
                <c:pt idx="32320">
                  <c:v>32726000</c:v>
                </c:pt>
                <c:pt idx="32321">
                  <c:v>32727000</c:v>
                </c:pt>
                <c:pt idx="32322">
                  <c:v>32728000</c:v>
                </c:pt>
                <c:pt idx="32323">
                  <c:v>32729000</c:v>
                </c:pt>
                <c:pt idx="32324">
                  <c:v>32730000</c:v>
                </c:pt>
                <c:pt idx="32325">
                  <c:v>32731000</c:v>
                </c:pt>
                <c:pt idx="32326">
                  <c:v>32732000</c:v>
                </c:pt>
                <c:pt idx="32327">
                  <c:v>32733000</c:v>
                </c:pt>
                <c:pt idx="32328">
                  <c:v>32734000</c:v>
                </c:pt>
                <c:pt idx="32329">
                  <c:v>32735000</c:v>
                </c:pt>
                <c:pt idx="32330">
                  <c:v>32736000</c:v>
                </c:pt>
                <c:pt idx="32331">
                  <c:v>32737000</c:v>
                </c:pt>
                <c:pt idx="32332">
                  <c:v>32738000</c:v>
                </c:pt>
                <c:pt idx="32333">
                  <c:v>32739000</c:v>
                </c:pt>
                <c:pt idx="32334">
                  <c:v>32740000</c:v>
                </c:pt>
                <c:pt idx="32335">
                  <c:v>32741000</c:v>
                </c:pt>
                <c:pt idx="32336">
                  <c:v>32742000</c:v>
                </c:pt>
                <c:pt idx="32337">
                  <c:v>32743000</c:v>
                </c:pt>
                <c:pt idx="32338">
                  <c:v>32744000</c:v>
                </c:pt>
                <c:pt idx="32339">
                  <c:v>32745000</c:v>
                </c:pt>
                <c:pt idx="32340">
                  <c:v>32746000</c:v>
                </c:pt>
                <c:pt idx="32341">
                  <c:v>32747000</c:v>
                </c:pt>
                <c:pt idx="32342">
                  <c:v>32748000</c:v>
                </c:pt>
                <c:pt idx="32343">
                  <c:v>32749000</c:v>
                </c:pt>
                <c:pt idx="32344">
                  <c:v>32750000</c:v>
                </c:pt>
                <c:pt idx="32345">
                  <c:v>32751000</c:v>
                </c:pt>
                <c:pt idx="32346">
                  <c:v>32752000</c:v>
                </c:pt>
                <c:pt idx="32347">
                  <c:v>32753000</c:v>
                </c:pt>
                <c:pt idx="32348">
                  <c:v>32754000</c:v>
                </c:pt>
                <c:pt idx="32349">
                  <c:v>32755000</c:v>
                </c:pt>
                <c:pt idx="32350">
                  <c:v>32756000</c:v>
                </c:pt>
                <c:pt idx="32351">
                  <c:v>32757000</c:v>
                </c:pt>
                <c:pt idx="32352">
                  <c:v>32758000</c:v>
                </c:pt>
                <c:pt idx="32353">
                  <c:v>32759000</c:v>
                </c:pt>
                <c:pt idx="32354">
                  <c:v>32761000</c:v>
                </c:pt>
                <c:pt idx="32355">
                  <c:v>32762000</c:v>
                </c:pt>
                <c:pt idx="32356">
                  <c:v>32763000</c:v>
                </c:pt>
                <c:pt idx="32357">
                  <c:v>32764000</c:v>
                </c:pt>
                <c:pt idx="32358">
                  <c:v>32765000</c:v>
                </c:pt>
                <c:pt idx="32359">
                  <c:v>32766000</c:v>
                </c:pt>
                <c:pt idx="32360">
                  <c:v>32767000</c:v>
                </c:pt>
                <c:pt idx="32361">
                  <c:v>32768000</c:v>
                </c:pt>
                <c:pt idx="32362">
                  <c:v>32769000</c:v>
                </c:pt>
                <c:pt idx="32363">
                  <c:v>32770000</c:v>
                </c:pt>
                <c:pt idx="32364">
                  <c:v>32771000</c:v>
                </c:pt>
                <c:pt idx="32365">
                  <c:v>32772000</c:v>
                </c:pt>
                <c:pt idx="32366">
                  <c:v>32773000</c:v>
                </c:pt>
                <c:pt idx="32367">
                  <c:v>32774000</c:v>
                </c:pt>
                <c:pt idx="32368">
                  <c:v>32775000</c:v>
                </c:pt>
                <c:pt idx="32369">
                  <c:v>32776000</c:v>
                </c:pt>
                <c:pt idx="32370">
                  <c:v>32777000</c:v>
                </c:pt>
                <c:pt idx="32371">
                  <c:v>32778000</c:v>
                </c:pt>
                <c:pt idx="32372">
                  <c:v>32779000</c:v>
                </c:pt>
                <c:pt idx="32373">
                  <c:v>32780000</c:v>
                </c:pt>
                <c:pt idx="32374">
                  <c:v>32781000</c:v>
                </c:pt>
                <c:pt idx="32375">
                  <c:v>32782000</c:v>
                </c:pt>
                <c:pt idx="32376">
                  <c:v>32783000</c:v>
                </c:pt>
                <c:pt idx="32377">
                  <c:v>32784000</c:v>
                </c:pt>
                <c:pt idx="32378">
                  <c:v>32785000</c:v>
                </c:pt>
                <c:pt idx="32379">
                  <c:v>32786000</c:v>
                </c:pt>
                <c:pt idx="32380">
                  <c:v>32787000</c:v>
                </c:pt>
                <c:pt idx="32381">
                  <c:v>32788000</c:v>
                </c:pt>
                <c:pt idx="32382">
                  <c:v>32789000</c:v>
                </c:pt>
                <c:pt idx="32383">
                  <c:v>32790000</c:v>
                </c:pt>
                <c:pt idx="32384">
                  <c:v>32791000</c:v>
                </c:pt>
                <c:pt idx="32385">
                  <c:v>32792000</c:v>
                </c:pt>
                <c:pt idx="32386">
                  <c:v>32793000</c:v>
                </c:pt>
                <c:pt idx="32387">
                  <c:v>32794000</c:v>
                </c:pt>
                <c:pt idx="32388">
                  <c:v>32795000</c:v>
                </c:pt>
                <c:pt idx="32389">
                  <c:v>32796000</c:v>
                </c:pt>
                <c:pt idx="32390">
                  <c:v>32797000</c:v>
                </c:pt>
                <c:pt idx="32391">
                  <c:v>32798000</c:v>
                </c:pt>
                <c:pt idx="32392">
                  <c:v>32799000</c:v>
                </c:pt>
                <c:pt idx="32393">
                  <c:v>32800000</c:v>
                </c:pt>
                <c:pt idx="32394">
                  <c:v>32801000</c:v>
                </c:pt>
                <c:pt idx="32395">
                  <c:v>32802000</c:v>
                </c:pt>
                <c:pt idx="32396">
                  <c:v>32803000</c:v>
                </c:pt>
                <c:pt idx="32397">
                  <c:v>32804000</c:v>
                </c:pt>
                <c:pt idx="32398">
                  <c:v>32805000</c:v>
                </c:pt>
                <c:pt idx="32399">
                  <c:v>32806000</c:v>
                </c:pt>
                <c:pt idx="32400">
                  <c:v>32807000</c:v>
                </c:pt>
                <c:pt idx="32401">
                  <c:v>32808000</c:v>
                </c:pt>
                <c:pt idx="32402">
                  <c:v>32809000</c:v>
                </c:pt>
                <c:pt idx="32403">
                  <c:v>32810000</c:v>
                </c:pt>
                <c:pt idx="32404">
                  <c:v>32811000</c:v>
                </c:pt>
                <c:pt idx="32405">
                  <c:v>32812000</c:v>
                </c:pt>
                <c:pt idx="32406">
                  <c:v>32813000</c:v>
                </c:pt>
                <c:pt idx="32407">
                  <c:v>32814000</c:v>
                </c:pt>
                <c:pt idx="32408">
                  <c:v>32815000</c:v>
                </c:pt>
                <c:pt idx="32409">
                  <c:v>32816000</c:v>
                </c:pt>
                <c:pt idx="32410">
                  <c:v>32817000</c:v>
                </c:pt>
                <c:pt idx="32411">
                  <c:v>32818000</c:v>
                </c:pt>
                <c:pt idx="32412">
                  <c:v>32819000</c:v>
                </c:pt>
                <c:pt idx="32413">
                  <c:v>32820000</c:v>
                </c:pt>
                <c:pt idx="32414">
                  <c:v>32821000</c:v>
                </c:pt>
                <c:pt idx="32415">
                  <c:v>32822000</c:v>
                </c:pt>
                <c:pt idx="32416">
                  <c:v>32823000</c:v>
                </c:pt>
                <c:pt idx="32417">
                  <c:v>32824000</c:v>
                </c:pt>
                <c:pt idx="32418">
                  <c:v>32825000</c:v>
                </c:pt>
                <c:pt idx="32419">
                  <c:v>32826000</c:v>
                </c:pt>
                <c:pt idx="32420">
                  <c:v>32827000</c:v>
                </c:pt>
                <c:pt idx="32421">
                  <c:v>32828000</c:v>
                </c:pt>
                <c:pt idx="32422">
                  <c:v>32829000</c:v>
                </c:pt>
                <c:pt idx="32423">
                  <c:v>32830000</c:v>
                </c:pt>
                <c:pt idx="32424">
                  <c:v>32831000</c:v>
                </c:pt>
                <c:pt idx="32425">
                  <c:v>32832000</c:v>
                </c:pt>
                <c:pt idx="32426">
                  <c:v>32833000</c:v>
                </c:pt>
                <c:pt idx="32427">
                  <c:v>32834000</c:v>
                </c:pt>
                <c:pt idx="32428">
                  <c:v>32835000</c:v>
                </c:pt>
                <c:pt idx="32429">
                  <c:v>32836000</c:v>
                </c:pt>
                <c:pt idx="32430">
                  <c:v>32837000</c:v>
                </c:pt>
                <c:pt idx="32431">
                  <c:v>32838000</c:v>
                </c:pt>
                <c:pt idx="32432">
                  <c:v>32839000</c:v>
                </c:pt>
                <c:pt idx="32433">
                  <c:v>32840000</c:v>
                </c:pt>
                <c:pt idx="32434">
                  <c:v>32841000</c:v>
                </c:pt>
                <c:pt idx="32435">
                  <c:v>32842000</c:v>
                </c:pt>
                <c:pt idx="32436">
                  <c:v>32843000</c:v>
                </c:pt>
                <c:pt idx="32437">
                  <c:v>32844000</c:v>
                </c:pt>
                <c:pt idx="32438">
                  <c:v>32845000</c:v>
                </c:pt>
                <c:pt idx="32439">
                  <c:v>32846000</c:v>
                </c:pt>
                <c:pt idx="32440">
                  <c:v>32847000</c:v>
                </c:pt>
                <c:pt idx="32441">
                  <c:v>32848000</c:v>
                </c:pt>
                <c:pt idx="32442">
                  <c:v>32849000</c:v>
                </c:pt>
                <c:pt idx="32443">
                  <c:v>32850000</c:v>
                </c:pt>
                <c:pt idx="32444">
                  <c:v>32851000</c:v>
                </c:pt>
                <c:pt idx="32445">
                  <c:v>32852000</c:v>
                </c:pt>
                <c:pt idx="32446">
                  <c:v>32853000</c:v>
                </c:pt>
                <c:pt idx="32447">
                  <c:v>32854000</c:v>
                </c:pt>
                <c:pt idx="32448">
                  <c:v>32855000</c:v>
                </c:pt>
                <c:pt idx="32449">
                  <c:v>32856000</c:v>
                </c:pt>
                <c:pt idx="32450">
                  <c:v>32857000</c:v>
                </c:pt>
                <c:pt idx="32451">
                  <c:v>32858000</c:v>
                </c:pt>
                <c:pt idx="32452">
                  <c:v>32859000</c:v>
                </c:pt>
                <c:pt idx="32453">
                  <c:v>32860000</c:v>
                </c:pt>
                <c:pt idx="32454">
                  <c:v>32861000</c:v>
                </c:pt>
                <c:pt idx="32455">
                  <c:v>32862000</c:v>
                </c:pt>
                <c:pt idx="32456">
                  <c:v>32863000</c:v>
                </c:pt>
                <c:pt idx="32457">
                  <c:v>32864000</c:v>
                </c:pt>
                <c:pt idx="32458">
                  <c:v>32865000</c:v>
                </c:pt>
                <c:pt idx="32459">
                  <c:v>32866000</c:v>
                </c:pt>
                <c:pt idx="32460">
                  <c:v>32867000</c:v>
                </c:pt>
                <c:pt idx="32461">
                  <c:v>32868000</c:v>
                </c:pt>
                <c:pt idx="32462">
                  <c:v>32869000</c:v>
                </c:pt>
                <c:pt idx="32463">
                  <c:v>32870000</c:v>
                </c:pt>
                <c:pt idx="32464">
                  <c:v>32871000</c:v>
                </c:pt>
                <c:pt idx="32465">
                  <c:v>32872000</c:v>
                </c:pt>
                <c:pt idx="32466">
                  <c:v>32873000</c:v>
                </c:pt>
                <c:pt idx="32467">
                  <c:v>32874000</c:v>
                </c:pt>
                <c:pt idx="32468">
                  <c:v>32875000</c:v>
                </c:pt>
                <c:pt idx="32469">
                  <c:v>32876000</c:v>
                </c:pt>
                <c:pt idx="32470">
                  <c:v>32877000</c:v>
                </c:pt>
                <c:pt idx="32471">
                  <c:v>32878000</c:v>
                </c:pt>
                <c:pt idx="32472">
                  <c:v>32879000</c:v>
                </c:pt>
                <c:pt idx="32473">
                  <c:v>32880000</c:v>
                </c:pt>
                <c:pt idx="32474">
                  <c:v>32881000</c:v>
                </c:pt>
                <c:pt idx="32475">
                  <c:v>32882000</c:v>
                </c:pt>
                <c:pt idx="32476">
                  <c:v>32883000</c:v>
                </c:pt>
                <c:pt idx="32477">
                  <c:v>32884000</c:v>
                </c:pt>
                <c:pt idx="32478">
                  <c:v>32885000</c:v>
                </c:pt>
                <c:pt idx="32479">
                  <c:v>32886000</c:v>
                </c:pt>
                <c:pt idx="32480">
                  <c:v>32887000</c:v>
                </c:pt>
                <c:pt idx="32481">
                  <c:v>32888000</c:v>
                </c:pt>
                <c:pt idx="32482">
                  <c:v>32889000</c:v>
                </c:pt>
                <c:pt idx="32483">
                  <c:v>32890000</c:v>
                </c:pt>
                <c:pt idx="32484">
                  <c:v>32891000</c:v>
                </c:pt>
                <c:pt idx="32485">
                  <c:v>32892000</c:v>
                </c:pt>
                <c:pt idx="32486">
                  <c:v>32893000</c:v>
                </c:pt>
                <c:pt idx="32487">
                  <c:v>32894000</c:v>
                </c:pt>
                <c:pt idx="32488">
                  <c:v>32895000</c:v>
                </c:pt>
                <c:pt idx="32489">
                  <c:v>32896000</c:v>
                </c:pt>
                <c:pt idx="32490">
                  <c:v>32897000</c:v>
                </c:pt>
                <c:pt idx="32491">
                  <c:v>32898000</c:v>
                </c:pt>
                <c:pt idx="32492">
                  <c:v>32899000</c:v>
                </c:pt>
                <c:pt idx="32493">
                  <c:v>32900000</c:v>
                </c:pt>
                <c:pt idx="32494">
                  <c:v>32901000</c:v>
                </c:pt>
                <c:pt idx="32495">
                  <c:v>32902000</c:v>
                </c:pt>
                <c:pt idx="32496">
                  <c:v>32903000</c:v>
                </c:pt>
                <c:pt idx="32497">
                  <c:v>32904000</c:v>
                </c:pt>
                <c:pt idx="32498">
                  <c:v>32905000</c:v>
                </c:pt>
                <c:pt idx="32499">
                  <c:v>32906000</c:v>
                </c:pt>
                <c:pt idx="32500">
                  <c:v>32907000</c:v>
                </c:pt>
                <c:pt idx="32501">
                  <c:v>32908000</c:v>
                </c:pt>
                <c:pt idx="32502">
                  <c:v>32909000</c:v>
                </c:pt>
                <c:pt idx="32503">
                  <c:v>32910000</c:v>
                </c:pt>
                <c:pt idx="32504">
                  <c:v>32911000</c:v>
                </c:pt>
                <c:pt idx="32505">
                  <c:v>32912000</c:v>
                </c:pt>
                <c:pt idx="32506">
                  <c:v>32913000</c:v>
                </c:pt>
                <c:pt idx="32507">
                  <c:v>32914000</c:v>
                </c:pt>
                <c:pt idx="32508">
                  <c:v>32915000</c:v>
                </c:pt>
                <c:pt idx="32509">
                  <c:v>32916000</c:v>
                </c:pt>
                <c:pt idx="32510">
                  <c:v>32917000</c:v>
                </c:pt>
                <c:pt idx="32511">
                  <c:v>32918000</c:v>
                </c:pt>
                <c:pt idx="32512">
                  <c:v>32919000</c:v>
                </c:pt>
                <c:pt idx="32513">
                  <c:v>32920000</c:v>
                </c:pt>
                <c:pt idx="32514">
                  <c:v>32921000</c:v>
                </c:pt>
                <c:pt idx="32515">
                  <c:v>32922000</c:v>
                </c:pt>
                <c:pt idx="32516">
                  <c:v>32923000</c:v>
                </c:pt>
                <c:pt idx="32517">
                  <c:v>32924000</c:v>
                </c:pt>
                <c:pt idx="32518">
                  <c:v>32925000</c:v>
                </c:pt>
                <c:pt idx="32519">
                  <c:v>32926000</c:v>
                </c:pt>
                <c:pt idx="32520">
                  <c:v>32927000</c:v>
                </c:pt>
                <c:pt idx="32521">
                  <c:v>32928000</c:v>
                </c:pt>
                <c:pt idx="32522">
                  <c:v>32929000</c:v>
                </c:pt>
                <c:pt idx="32523">
                  <c:v>32930000</c:v>
                </c:pt>
                <c:pt idx="32524">
                  <c:v>32931000</c:v>
                </c:pt>
                <c:pt idx="32525">
                  <c:v>32932000</c:v>
                </c:pt>
                <c:pt idx="32526">
                  <c:v>32933000</c:v>
                </c:pt>
                <c:pt idx="32527">
                  <c:v>32934000</c:v>
                </c:pt>
                <c:pt idx="32528">
                  <c:v>32935000</c:v>
                </c:pt>
                <c:pt idx="32529">
                  <c:v>32936000</c:v>
                </c:pt>
                <c:pt idx="32530">
                  <c:v>32937000</c:v>
                </c:pt>
                <c:pt idx="32531">
                  <c:v>32938000</c:v>
                </c:pt>
                <c:pt idx="32532">
                  <c:v>32939000</c:v>
                </c:pt>
                <c:pt idx="32533">
                  <c:v>32940000</c:v>
                </c:pt>
                <c:pt idx="32534">
                  <c:v>32941000</c:v>
                </c:pt>
                <c:pt idx="32535">
                  <c:v>32942000</c:v>
                </c:pt>
                <c:pt idx="32536">
                  <c:v>32943000</c:v>
                </c:pt>
                <c:pt idx="32537">
                  <c:v>32944000</c:v>
                </c:pt>
                <c:pt idx="32538">
                  <c:v>32945000</c:v>
                </c:pt>
                <c:pt idx="32539">
                  <c:v>32946000</c:v>
                </c:pt>
                <c:pt idx="32540">
                  <c:v>32947000</c:v>
                </c:pt>
                <c:pt idx="32541">
                  <c:v>32948000</c:v>
                </c:pt>
                <c:pt idx="32542">
                  <c:v>32949000</c:v>
                </c:pt>
                <c:pt idx="32543">
                  <c:v>32950000</c:v>
                </c:pt>
                <c:pt idx="32544">
                  <c:v>32951000</c:v>
                </c:pt>
                <c:pt idx="32545">
                  <c:v>32952000</c:v>
                </c:pt>
                <c:pt idx="32546">
                  <c:v>32953000</c:v>
                </c:pt>
                <c:pt idx="32547">
                  <c:v>32954000</c:v>
                </c:pt>
                <c:pt idx="32548">
                  <c:v>32955000</c:v>
                </c:pt>
                <c:pt idx="32549">
                  <c:v>32956000</c:v>
                </c:pt>
                <c:pt idx="32550">
                  <c:v>32957000</c:v>
                </c:pt>
                <c:pt idx="32551">
                  <c:v>32958000</c:v>
                </c:pt>
                <c:pt idx="32552">
                  <c:v>32959000</c:v>
                </c:pt>
                <c:pt idx="32553">
                  <c:v>32960000</c:v>
                </c:pt>
                <c:pt idx="32554">
                  <c:v>32961000</c:v>
                </c:pt>
                <c:pt idx="32555">
                  <c:v>32962000</c:v>
                </c:pt>
                <c:pt idx="32556">
                  <c:v>32963000</c:v>
                </c:pt>
                <c:pt idx="32557">
                  <c:v>32964000</c:v>
                </c:pt>
                <c:pt idx="32558">
                  <c:v>32965000</c:v>
                </c:pt>
                <c:pt idx="32559">
                  <c:v>32966000</c:v>
                </c:pt>
                <c:pt idx="32560">
                  <c:v>32967000</c:v>
                </c:pt>
                <c:pt idx="32561">
                  <c:v>32968000</c:v>
                </c:pt>
                <c:pt idx="32562">
                  <c:v>32969000</c:v>
                </c:pt>
                <c:pt idx="32563">
                  <c:v>32970000</c:v>
                </c:pt>
                <c:pt idx="32564">
                  <c:v>32971000</c:v>
                </c:pt>
                <c:pt idx="32565">
                  <c:v>32972000</c:v>
                </c:pt>
                <c:pt idx="32566">
                  <c:v>32973000</c:v>
                </c:pt>
                <c:pt idx="32567">
                  <c:v>32974000</c:v>
                </c:pt>
                <c:pt idx="32568">
                  <c:v>32975000</c:v>
                </c:pt>
                <c:pt idx="32569">
                  <c:v>32976000</c:v>
                </c:pt>
                <c:pt idx="32570">
                  <c:v>32977000</c:v>
                </c:pt>
                <c:pt idx="32571">
                  <c:v>32978000</c:v>
                </c:pt>
                <c:pt idx="32572">
                  <c:v>32979000</c:v>
                </c:pt>
                <c:pt idx="32573">
                  <c:v>32980000</c:v>
                </c:pt>
                <c:pt idx="32574">
                  <c:v>32981000</c:v>
                </c:pt>
                <c:pt idx="32575">
                  <c:v>32982000</c:v>
                </c:pt>
                <c:pt idx="32576">
                  <c:v>32983000</c:v>
                </c:pt>
                <c:pt idx="32577">
                  <c:v>32984000</c:v>
                </c:pt>
                <c:pt idx="32578">
                  <c:v>32985000</c:v>
                </c:pt>
                <c:pt idx="32579">
                  <c:v>32986000</c:v>
                </c:pt>
                <c:pt idx="32580">
                  <c:v>32987000</c:v>
                </c:pt>
                <c:pt idx="32581">
                  <c:v>32988000</c:v>
                </c:pt>
                <c:pt idx="32582">
                  <c:v>32989000</c:v>
                </c:pt>
                <c:pt idx="32583">
                  <c:v>32990000</c:v>
                </c:pt>
                <c:pt idx="32584">
                  <c:v>32991000</c:v>
                </c:pt>
                <c:pt idx="32585">
                  <c:v>32992000</c:v>
                </c:pt>
                <c:pt idx="32586">
                  <c:v>32993000</c:v>
                </c:pt>
                <c:pt idx="32587">
                  <c:v>32994000</c:v>
                </c:pt>
                <c:pt idx="32588">
                  <c:v>32995000</c:v>
                </c:pt>
                <c:pt idx="32589">
                  <c:v>32996000</c:v>
                </c:pt>
                <c:pt idx="32590">
                  <c:v>32997000</c:v>
                </c:pt>
                <c:pt idx="32591">
                  <c:v>32998000</c:v>
                </c:pt>
                <c:pt idx="32592">
                  <c:v>32999000</c:v>
                </c:pt>
                <c:pt idx="32593">
                  <c:v>33000000</c:v>
                </c:pt>
                <c:pt idx="32594">
                  <c:v>33001000</c:v>
                </c:pt>
                <c:pt idx="32595">
                  <c:v>33002000</c:v>
                </c:pt>
                <c:pt idx="32596">
                  <c:v>33003000</c:v>
                </c:pt>
                <c:pt idx="32597">
                  <c:v>33004000</c:v>
                </c:pt>
                <c:pt idx="32598">
                  <c:v>33005000</c:v>
                </c:pt>
                <c:pt idx="32599">
                  <c:v>33006000</c:v>
                </c:pt>
                <c:pt idx="32600">
                  <c:v>33007000</c:v>
                </c:pt>
                <c:pt idx="32601">
                  <c:v>33008000</c:v>
                </c:pt>
                <c:pt idx="32602">
                  <c:v>33009000</c:v>
                </c:pt>
                <c:pt idx="32603">
                  <c:v>33011000</c:v>
                </c:pt>
                <c:pt idx="32604">
                  <c:v>33012000</c:v>
                </c:pt>
                <c:pt idx="32605">
                  <c:v>33013000</c:v>
                </c:pt>
                <c:pt idx="32606">
                  <c:v>33014000</c:v>
                </c:pt>
                <c:pt idx="32607">
                  <c:v>33015000</c:v>
                </c:pt>
                <c:pt idx="32608">
                  <c:v>33016000</c:v>
                </c:pt>
                <c:pt idx="32609">
                  <c:v>33017000</c:v>
                </c:pt>
                <c:pt idx="32610">
                  <c:v>33018000</c:v>
                </c:pt>
                <c:pt idx="32611">
                  <c:v>33019000</c:v>
                </c:pt>
                <c:pt idx="32612">
                  <c:v>33020000</c:v>
                </c:pt>
                <c:pt idx="32613">
                  <c:v>33021000</c:v>
                </c:pt>
                <c:pt idx="32614">
                  <c:v>33022000</c:v>
                </c:pt>
                <c:pt idx="32615">
                  <c:v>33023000</c:v>
                </c:pt>
                <c:pt idx="32616">
                  <c:v>33024000</c:v>
                </c:pt>
                <c:pt idx="32617">
                  <c:v>33025000</c:v>
                </c:pt>
                <c:pt idx="32618">
                  <c:v>33026000</c:v>
                </c:pt>
                <c:pt idx="32619">
                  <c:v>33027000</c:v>
                </c:pt>
                <c:pt idx="32620">
                  <c:v>33028000</c:v>
                </c:pt>
                <c:pt idx="32621">
                  <c:v>33029000</c:v>
                </c:pt>
                <c:pt idx="32622">
                  <c:v>33030000</c:v>
                </c:pt>
                <c:pt idx="32623">
                  <c:v>33031000</c:v>
                </c:pt>
                <c:pt idx="32624">
                  <c:v>33032000</c:v>
                </c:pt>
                <c:pt idx="32625">
                  <c:v>33033000</c:v>
                </c:pt>
                <c:pt idx="32626">
                  <c:v>33034000</c:v>
                </c:pt>
                <c:pt idx="32627">
                  <c:v>33035000</c:v>
                </c:pt>
                <c:pt idx="32628">
                  <c:v>33036000</c:v>
                </c:pt>
                <c:pt idx="32629">
                  <c:v>33037000</c:v>
                </c:pt>
                <c:pt idx="32630">
                  <c:v>33038000</c:v>
                </c:pt>
                <c:pt idx="32631">
                  <c:v>33039000</c:v>
                </c:pt>
                <c:pt idx="32632">
                  <c:v>33040000</c:v>
                </c:pt>
                <c:pt idx="32633">
                  <c:v>33041000</c:v>
                </c:pt>
                <c:pt idx="32634">
                  <c:v>33042000</c:v>
                </c:pt>
                <c:pt idx="32635">
                  <c:v>33043000</c:v>
                </c:pt>
                <c:pt idx="32636">
                  <c:v>33044000</c:v>
                </c:pt>
                <c:pt idx="32637">
                  <c:v>33045000</c:v>
                </c:pt>
                <c:pt idx="32638">
                  <c:v>33046000</c:v>
                </c:pt>
                <c:pt idx="32639">
                  <c:v>33047000</c:v>
                </c:pt>
                <c:pt idx="32640">
                  <c:v>33048000</c:v>
                </c:pt>
                <c:pt idx="32641">
                  <c:v>33049000</c:v>
                </c:pt>
                <c:pt idx="32642">
                  <c:v>33050000</c:v>
                </c:pt>
                <c:pt idx="32643">
                  <c:v>33051000</c:v>
                </c:pt>
                <c:pt idx="32644">
                  <c:v>33052000</c:v>
                </c:pt>
                <c:pt idx="32645">
                  <c:v>33053000</c:v>
                </c:pt>
                <c:pt idx="32646">
                  <c:v>33054000</c:v>
                </c:pt>
                <c:pt idx="32647">
                  <c:v>33055000</c:v>
                </c:pt>
                <c:pt idx="32648">
                  <c:v>33056000</c:v>
                </c:pt>
                <c:pt idx="32649">
                  <c:v>33057000</c:v>
                </c:pt>
                <c:pt idx="32650">
                  <c:v>33058000</c:v>
                </c:pt>
                <c:pt idx="32651">
                  <c:v>33059000</c:v>
                </c:pt>
                <c:pt idx="32652">
                  <c:v>33060000</c:v>
                </c:pt>
                <c:pt idx="32653">
                  <c:v>33061000</c:v>
                </c:pt>
                <c:pt idx="32654">
                  <c:v>33062000</c:v>
                </c:pt>
                <c:pt idx="32655">
                  <c:v>33063000</c:v>
                </c:pt>
                <c:pt idx="32656">
                  <c:v>33064000</c:v>
                </c:pt>
                <c:pt idx="32657">
                  <c:v>33065000</c:v>
                </c:pt>
                <c:pt idx="32658">
                  <c:v>33066000</c:v>
                </c:pt>
                <c:pt idx="32659">
                  <c:v>33067000</c:v>
                </c:pt>
                <c:pt idx="32660">
                  <c:v>33068000</c:v>
                </c:pt>
                <c:pt idx="32661">
                  <c:v>33069000</c:v>
                </c:pt>
                <c:pt idx="32662">
                  <c:v>33070000</c:v>
                </c:pt>
                <c:pt idx="32663">
                  <c:v>33071000</c:v>
                </c:pt>
                <c:pt idx="32664">
                  <c:v>33072000</c:v>
                </c:pt>
                <c:pt idx="32665">
                  <c:v>33073000</c:v>
                </c:pt>
                <c:pt idx="32666">
                  <c:v>33074000</c:v>
                </c:pt>
                <c:pt idx="32667">
                  <c:v>33075000</c:v>
                </c:pt>
                <c:pt idx="32668">
                  <c:v>33076000</c:v>
                </c:pt>
                <c:pt idx="32669">
                  <c:v>33077000</c:v>
                </c:pt>
                <c:pt idx="32670">
                  <c:v>33078000</c:v>
                </c:pt>
                <c:pt idx="32671">
                  <c:v>33079000</c:v>
                </c:pt>
                <c:pt idx="32672">
                  <c:v>33080000</c:v>
                </c:pt>
                <c:pt idx="32673">
                  <c:v>33081000</c:v>
                </c:pt>
                <c:pt idx="32674">
                  <c:v>33082000</c:v>
                </c:pt>
                <c:pt idx="32675">
                  <c:v>33083000</c:v>
                </c:pt>
                <c:pt idx="32676">
                  <c:v>33084000</c:v>
                </c:pt>
                <c:pt idx="32677">
                  <c:v>33085000</c:v>
                </c:pt>
                <c:pt idx="32678">
                  <c:v>33086000</c:v>
                </c:pt>
                <c:pt idx="32679">
                  <c:v>33087000</c:v>
                </c:pt>
                <c:pt idx="32680">
                  <c:v>33088000</c:v>
                </c:pt>
                <c:pt idx="32681">
                  <c:v>33089000</c:v>
                </c:pt>
                <c:pt idx="32682">
                  <c:v>33090000</c:v>
                </c:pt>
                <c:pt idx="32683">
                  <c:v>33091000</c:v>
                </c:pt>
                <c:pt idx="32684">
                  <c:v>33092000</c:v>
                </c:pt>
                <c:pt idx="32685">
                  <c:v>33093000</c:v>
                </c:pt>
                <c:pt idx="32686">
                  <c:v>33094000</c:v>
                </c:pt>
                <c:pt idx="32687">
                  <c:v>33095000</c:v>
                </c:pt>
                <c:pt idx="32688">
                  <c:v>33096000</c:v>
                </c:pt>
                <c:pt idx="32689">
                  <c:v>33097000</c:v>
                </c:pt>
                <c:pt idx="32690">
                  <c:v>33098000</c:v>
                </c:pt>
                <c:pt idx="32691">
                  <c:v>33099000</c:v>
                </c:pt>
                <c:pt idx="32692">
                  <c:v>33100000</c:v>
                </c:pt>
                <c:pt idx="32693">
                  <c:v>33101000</c:v>
                </c:pt>
                <c:pt idx="32694">
                  <c:v>33102000</c:v>
                </c:pt>
                <c:pt idx="32695">
                  <c:v>33103000</c:v>
                </c:pt>
                <c:pt idx="32696">
                  <c:v>33104000</c:v>
                </c:pt>
                <c:pt idx="32697">
                  <c:v>33105000</c:v>
                </c:pt>
                <c:pt idx="32698">
                  <c:v>33106000</c:v>
                </c:pt>
                <c:pt idx="32699">
                  <c:v>33107000</c:v>
                </c:pt>
                <c:pt idx="32700">
                  <c:v>33108000</c:v>
                </c:pt>
                <c:pt idx="32701">
                  <c:v>33109000</c:v>
                </c:pt>
                <c:pt idx="32702">
                  <c:v>33110000</c:v>
                </c:pt>
                <c:pt idx="32703">
                  <c:v>33111000</c:v>
                </c:pt>
                <c:pt idx="32704">
                  <c:v>33112000</c:v>
                </c:pt>
                <c:pt idx="32705">
                  <c:v>33113000</c:v>
                </c:pt>
                <c:pt idx="32706">
                  <c:v>33114000</c:v>
                </c:pt>
                <c:pt idx="32707">
                  <c:v>33115000</c:v>
                </c:pt>
                <c:pt idx="32708">
                  <c:v>33116000</c:v>
                </c:pt>
                <c:pt idx="32709">
                  <c:v>33117000</c:v>
                </c:pt>
                <c:pt idx="32710">
                  <c:v>33118000</c:v>
                </c:pt>
                <c:pt idx="32711">
                  <c:v>33119000</c:v>
                </c:pt>
                <c:pt idx="32712">
                  <c:v>33120000</c:v>
                </c:pt>
                <c:pt idx="32713">
                  <c:v>33121000</c:v>
                </c:pt>
                <c:pt idx="32714">
                  <c:v>33122000</c:v>
                </c:pt>
                <c:pt idx="32715">
                  <c:v>33123000</c:v>
                </c:pt>
                <c:pt idx="32716">
                  <c:v>33124000</c:v>
                </c:pt>
                <c:pt idx="32717">
                  <c:v>33125000</c:v>
                </c:pt>
                <c:pt idx="32718">
                  <c:v>33126000</c:v>
                </c:pt>
                <c:pt idx="32719">
                  <c:v>33127000</c:v>
                </c:pt>
                <c:pt idx="32720">
                  <c:v>33128000</c:v>
                </c:pt>
                <c:pt idx="32721">
                  <c:v>33129000</c:v>
                </c:pt>
                <c:pt idx="32722">
                  <c:v>33130000</c:v>
                </c:pt>
                <c:pt idx="32723">
                  <c:v>33131000</c:v>
                </c:pt>
                <c:pt idx="32724">
                  <c:v>33132000</c:v>
                </c:pt>
                <c:pt idx="32725">
                  <c:v>33133000</c:v>
                </c:pt>
                <c:pt idx="32726">
                  <c:v>33134000</c:v>
                </c:pt>
                <c:pt idx="32727">
                  <c:v>33135000</c:v>
                </c:pt>
                <c:pt idx="32728">
                  <c:v>33136000</c:v>
                </c:pt>
                <c:pt idx="32729">
                  <c:v>33137000</c:v>
                </c:pt>
                <c:pt idx="32730">
                  <c:v>33138000</c:v>
                </c:pt>
                <c:pt idx="32731">
                  <c:v>33139000</c:v>
                </c:pt>
                <c:pt idx="32732">
                  <c:v>33140000</c:v>
                </c:pt>
                <c:pt idx="32733">
                  <c:v>33141000</c:v>
                </c:pt>
                <c:pt idx="32734">
                  <c:v>33142000</c:v>
                </c:pt>
                <c:pt idx="32735">
                  <c:v>33143000</c:v>
                </c:pt>
                <c:pt idx="32736">
                  <c:v>33144000</c:v>
                </c:pt>
                <c:pt idx="32737">
                  <c:v>33145000</c:v>
                </c:pt>
                <c:pt idx="32738">
                  <c:v>33146000</c:v>
                </c:pt>
                <c:pt idx="32739">
                  <c:v>33147000</c:v>
                </c:pt>
                <c:pt idx="32740">
                  <c:v>33148000</c:v>
                </c:pt>
                <c:pt idx="32741">
                  <c:v>33149000</c:v>
                </c:pt>
                <c:pt idx="32742">
                  <c:v>33150000</c:v>
                </c:pt>
                <c:pt idx="32743">
                  <c:v>33151000</c:v>
                </c:pt>
                <c:pt idx="32744">
                  <c:v>33152000</c:v>
                </c:pt>
                <c:pt idx="32745">
                  <c:v>33153000</c:v>
                </c:pt>
                <c:pt idx="32746">
                  <c:v>33154000</c:v>
                </c:pt>
                <c:pt idx="32747">
                  <c:v>33155000</c:v>
                </c:pt>
                <c:pt idx="32748">
                  <c:v>33156000</c:v>
                </c:pt>
                <c:pt idx="32749">
                  <c:v>33157000</c:v>
                </c:pt>
                <c:pt idx="32750">
                  <c:v>33158000</c:v>
                </c:pt>
                <c:pt idx="32751">
                  <c:v>33159000</c:v>
                </c:pt>
                <c:pt idx="32752">
                  <c:v>33160000</c:v>
                </c:pt>
                <c:pt idx="32753">
                  <c:v>33161000</c:v>
                </c:pt>
                <c:pt idx="32754">
                  <c:v>33162000</c:v>
                </c:pt>
                <c:pt idx="32755">
                  <c:v>33163000</c:v>
                </c:pt>
                <c:pt idx="32756">
                  <c:v>33164000</c:v>
                </c:pt>
                <c:pt idx="32757">
                  <c:v>33165000</c:v>
                </c:pt>
                <c:pt idx="32758">
                  <c:v>33166000</c:v>
                </c:pt>
                <c:pt idx="32759">
                  <c:v>33167000</c:v>
                </c:pt>
                <c:pt idx="32760">
                  <c:v>33168000</c:v>
                </c:pt>
                <c:pt idx="32761">
                  <c:v>33169000</c:v>
                </c:pt>
                <c:pt idx="32762">
                  <c:v>33170000</c:v>
                </c:pt>
                <c:pt idx="32763">
                  <c:v>33171000</c:v>
                </c:pt>
                <c:pt idx="32764">
                  <c:v>33172000</c:v>
                </c:pt>
                <c:pt idx="32765">
                  <c:v>33173000</c:v>
                </c:pt>
                <c:pt idx="32766">
                  <c:v>33174000</c:v>
                </c:pt>
                <c:pt idx="32767">
                  <c:v>33175000</c:v>
                </c:pt>
                <c:pt idx="32768">
                  <c:v>33176000</c:v>
                </c:pt>
                <c:pt idx="32769">
                  <c:v>33177000</c:v>
                </c:pt>
                <c:pt idx="32770">
                  <c:v>33178000</c:v>
                </c:pt>
                <c:pt idx="32771">
                  <c:v>33179000</c:v>
                </c:pt>
                <c:pt idx="32772">
                  <c:v>33180000</c:v>
                </c:pt>
                <c:pt idx="32773">
                  <c:v>33181000</c:v>
                </c:pt>
                <c:pt idx="32774">
                  <c:v>33182000</c:v>
                </c:pt>
                <c:pt idx="32775">
                  <c:v>33183000</c:v>
                </c:pt>
                <c:pt idx="32776">
                  <c:v>33184000</c:v>
                </c:pt>
                <c:pt idx="32777">
                  <c:v>33185000</c:v>
                </c:pt>
                <c:pt idx="32778">
                  <c:v>33186000</c:v>
                </c:pt>
                <c:pt idx="32779">
                  <c:v>33187000</c:v>
                </c:pt>
                <c:pt idx="32780">
                  <c:v>33188000</c:v>
                </c:pt>
                <c:pt idx="32781">
                  <c:v>33189000</c:v>
                </c:pt>
                <c:pt idx="32782">
                  <c:v>33190000</c:v>
                </c:pt>
                <c:pt idx="32783">
                  <c:v>33191000</c:v>
                </c:pt>
                <c:pt idx="32784">
                  <c:v>33192000</c:v>
                </c:pt>
                <c:pt idx="32785">
                  <c:v>33193000</c:v>
                </c:pt>
                <c:pt idx="32786">
                  <c:v>33194000</c:v>
                </c:pt>
                <c:pt idx="32787">
                  <c:v>33195000</c:v>
                </c:pt>
                <c:pt idx="32788">
                  <c:v>33196000</c:v>
                </c:pt>
                <c:pt idx="32789">
                  <c:v>33197000</c:v>
                </c:pt>
                <c:pt idx="32790">
                  <c:v>33198000</c:v>
                </c:pt>
                <c:pt idx="32791">
                  <c:v>33199000</c:v>
                </c:pt>
                <c:pt idx="32792">
                  <c:v>33200000</c:v>
                </c:pt>
                <c:pt idx="32793">
                  <c:v>33201000</c:v>
                </c:pt>
                <c:pt idx="32794">
                  <c:v>33202000</c:v>
                </c:pt>
                <c:pt idx="32795">
                  <c:v>33203000</c:v>
                </c:pt>
                <c:pt idx="32796">
                  <c:v>33204000</c:v>
                </c:pt>
                <c:pt idx="32797">
                  <c:v>33205000</c:v>
                </c:pt>
                <c:pt idx="32798">
                  <c:v>33206000</c:v>
                </c:pt>
                <c:pt idx="32799">
                  <c:v>33207000</c:v>
                </c:pt>
                <c:pt idx="32800">
                  <c:v>33208000</c:v>
                </c:pt>
                <c:pt idx="32801">
                  <c:v>33209000</c:v>
                </c:pt>
                <c:pt idx="32802">
                  <c:v>33210000</c:v>
                </c:pt>
                <c:pt idx="32803">
                  <c:v>33211000</c:v>
                </c:pt>
                <c:pt idx="32804">
                  <c:v>33212000</c:v>
                </c:pt>
                <c:pt idx="32805">
                  <c:v>33213000</c:v>
                </c:pt>
                <c:pt idx="32806">
                  <c:v>33214000</c:v>
                </c:pt>
                <c:pt idx="32807">
                  <c:v>33215000</c:v>
                </c:pt>
                <c:pt idx="32808">
                  <c:v>33216000</c:v>
                </c:pt>
                <c:pt idx="32809">
                  <c:v>33217000</c:v>
                </c:pt>
                <c:pt idx="32810">
                  <c:v>33218000</c:v>
                </c:pt>
                <c:pt idx="32811">
                  <c:v>33219000</c:v>
                </c:pt>
                <c:pt idx="32812">
                  <c:v>33220000</c:v>
                </c:pt>
                <c:pt idx="32813">
                  <c:v>33221000</c:v>
                </c:pt>
                <c:pt idx="32814">
                  <c:v>33222000</c:v>
                </c:pt>
                <c:pt idx="32815">
                  <c:v>33223000</c:v>
                </c:pt>
                <c:pt idx="32816">
                  <c:v>33224000</c:v>
                </c:pt>
                <c:pt idx="32817">
                  <c:v>33225000</c:v>
                </c:pt>
                <c:pt idx="32818">
                  <c:v>33226000</c:v>
                </c:pt>
                <c:pt idx="32819">
                  <c:v>33227000</c:v>
                </c:pt>
                <c:pt idx="32820">
                  <c:v>33229000</c:v>
                </c:pt>
                <c:pt idx="32821">
                  <c:v>33230000</c:v>
                </c:pt>
                <c:pt idx="32822">
                  <c:v>33231000</c:v>
                </c:pt>
                <c:pt idx="32823">
                  <c:v>33232000</c:v>
                </c:pt>
                <c:pt idx="32824">
                  <c:v>33233000</c:v>
                </c:pt>
                <c:pt idx="32825">
                  <c:v>33234000</c:v>
                </c:pt>
                <c:pt idx="32826">
                  <c:v>33235000</c:v>
                </c:pt>
                <c:pt idx="32827">
                  <c:v>33236000</c:v>
                </c:pt>
                <c:pt idx="32828">
                  <c:v>33237000</c:v>
                </c:pt>
                <c:pt idx="32829">
                  <c:v>33238000</c:v>
                </c:pt>
                <c:pt idx="32830">
                  <c:v>33239000</c:v>
                </c:pt>
                <c:pt idx="32831">
                  <c:v>33240000</c:v>
                </c:pt>
                <c:pt idx="32832">
                  <c:v>33241000</c:v>
                </c:pt>
                <c:pt idx="32833">
                  <c:v>33243000</c:v>
                </c:pt>
                <c:pt idx="32834">
                  <c:v>33244000</c:v>
                </c:pt>
                <c:pt idx="32835">
                  <c:v>33245000</c:v>
                </c:pt>
                <c:pt idx="32836">
                  <c:v>33246000</c:v>
                </c:pt>
                <c:pt idx="32837">
                  <c:v>33247000</c:v>
                </c:pt>
                <c:pt idx="32838">
                  <c:v>33248000</c:v>
                </c:pt>
                <c:pt idx="32839">
                  <c:v>33249000</c:v>
                </c:pt>
                <c:pt idx="32840">
                  <c:v>33250000</c:v>
                </c:pt>
                <c:pt idx="32841">
                  <c:v>33251000</c:v>
                </c:pt>
                <c:pt idx="32842">
                  <c:v>33252000</c:v>
                </c:pt>
                <c:pt idx="32843">
                  <c:v>33253000</c:v>
                </c:pt>
                <c:pt idx="32844">
                  <c:v>33254000</c:v>
                </c:pt>
                <c:pt idx="32845">
                  <c:v>33255000</c:v>
                </c:pt>
                <c:pt idx="32846">
                  <c:v>33256000</c:v>
                </c:pt>
                <c:pt idx="32847">
                  <c:v>33257000</c:v>
                </c:pt>
                <c:pt idx="32848">
                  <c:v>33258000</c:v>
                </c:pt>
                <c:pt idx="32849">
                  <c:v>33259000</c:v>
                </c:pt>
                <c:pt idx="32850">
                  <c:v>33260000</c:v>
                </c:pt>
                <c:pt idx="32851">
                  <c:v>33261000</c:v>
                </c:pt>
                <c:pt idx="32852">
                  <c:v>33262000</c:v>
                </c:pt>
                <c:pt idx="32853">
                  <c:v>33263000</c:v>
                </c:pt>
                <c:pt idx="32854">
                  <c:v>33264000</c:v>
                </c:pt>
                <c:pt idx="32855">
                  <c:v>33265000</c:v>
                </c:pt>
                <c:pt idx="32856">
                  <c:v>33266000</c:v>
                </c:pt>
                <c:pt idx="32857">
                  <c:v>33268000</c:v>
                </c:pt>
                <c:pt idx="32858">
                  <c:v>33269000</c:v>
                </c:pt>
                <c:pt idx="32859">
                  <c:v>33270000</c:v>
                </c:pt>
                <c:pt idx="32860">
                  <c:v>33271000</c:v>
                </c:pt>
                <c:pt idx="32861">
                  <c:v>33272000</c:v>
                </c:pt>
                <c:pt idx="32862">
                  <c:v>33273000</c:v>
                </c:pt>
                <c:pt idx="32863">
                  <c:v>33274000</c:v>
                </c:pt>
                <c:pt idx="32864">
                  <c:v>33275000</c:v>
                </c:pt>
                <c:pt idx="32865">
                  <c:v>33276000</c:v>
                </c:pt>
                <c:pt idx="32866">
                  <c:v>33277000</c:v>
                </c:pt>
                <c:pt idx="32867">
                  <c:v>33278000</c:v>
                </c:pt>
                <c:pt idx="32868">
                  <c:v>33279000</c:v>
                </c:pt>
                <c:pt idx="32869">
                  <c:v>33280000</c:v>
                </c:pt>
                <c:pt idx="32870">
                  <c:v>33281000</c:v>
                </c:pt>
                <c:pt idx="32871">
                  <c:v>33282000</c:v>
                </c:pt>
                <c:pt idx="32872">
                  <c:v>33283000</c:v>
                </c:pt>
                <c:pt idx="32873">
                  <c:v>33284000</c:v>
                </c:pt>
                <c:pt idx="32874">
                  <c:v>33285000</c:v>
                </c:pt>
                <c:pt idx="32875">
                  <c:v>33286000</c:v>
                </c:pt>
                <c:pt idx="32876">
                  <c:v>33287000</c:v>
                </c:pt>
                <c:pt idx="32877">
                  <c:v>33288000</c:v>
                </c:pt>
                <c:pt idx="32878">
                  <c:v>33289000</c:v>
                </c:pt>
                <c:pt idx="32879">
                  <c:v>33290000</c:v>
                </c:pt>
                <c:pt idx="32880">
                  <c:v>33291000</c:v>
                </c:pt>
                <c:pt idx="32881">
                  <c:v>33292000</c:v>
                </c:pt>
                <c:pt idx="32882">
                  <c:v>33293000</c:v>
                </c:pt>
                <c:pt idx="32883">
                  <c:v>33294000</c:v>
                </c:pt>
                <c:pt idx="32884">
                  <c:v>33295000</c:v>
                </c:pt>
                <c:pt idx="32885">
                  <c:v>33296000</c:v>
                </c:pt>
                <c:pt idx="32886">
                  <c:v>33297000</c:v>
                </c:pt>
                <c:pt idx="32887">
                  <c:v>33298000</c:v>
                </c:pt>
                <c:pt idx="32888">
                  <c:v>33299000</c:v>
                </c:pt>
                <c:pt idx="32889">
                  <c:v>33300000</c:v>
                </c:pt>
                <c:pt idx="32890">
                  <c:v>33301000</c:v>
                </c:pt>
                <c:pt idx="32891">
                  <c:v>33302000</c:v>
                </c:pt>
                <c:pt idx="32892">
                  <c:v>33303000</c:v>
                </c:pt>
                <c:pt idx="32893">
                  <c:v>33304000</c:v>
                </c:pt>
                <c:pt idx="32894">
                  <c:v>33305000</c:v>
                </c:pt>
                <c:pt idx="32895">
                  <c:v>33306000</c:v>
                </c:pt>
                <c:pt idx="32896">
                  <c:v>33307000</c:v>
                </c:pt>
                <c:pt idx="32897">
                  <c:v>33308000</c:v>
                </c:pt>
                <c:pt idx="32898">
                  <c:v>33309000</c:v>
                </c:pt>
                <c:pt idx="32899">
                  <c:v>33310000</c:v>
                </c:pt>
                <c:pt idx="32900">
                  <c:v>33311000</c:v>
                </c:pt>
                <c:pt idx="32901">
                  <c:v>33312000</c:v>
                </c:pt>
                <c:pt idx="32902">
                  <c:v>33313000</c:v>
                </c:pt>
                <c:pt idx="32903">
                  <c:v>33314000</c:v>
                </c:pt>
                <c:pt idx="32904">
                  <c:v>33315000</c:v>
                </c:pt>
                <c:pt idx="32905">
                  <c:v>33316000</c:v>
                </c:pt>
                <c:pt idx="32906">
                  <c:v>33317000</c:v>
                </c:pt>
                <c:pt idx="32907">
                  <c:v>33318000</c:v>
                </c:pt>
                <c:pt idx="32908">
                  <c:v>33319000</c:v>
                </c:pt>
                <c:pt idx="32909">
                  <c:v>33320000</c:v>
                </c:pt>
                <c:pt idx="32910">
                  <c:v>33321000</c:v>
                </c:pt>
                <c:pt idx="32911">
                  <c:v>33322000</c:v>
                </c:pt>
                <c:pt idx="32912">
                  <c:v>33323000</c:v>
                </c:pt>
                <c:pt idx="32913">
                  <c:v>33324000</c:v>
                </c:pt>
                <c:pt idx="32914">
                  <c:v>33325000</c:v>
                </c:pt>
                <c:pt idx="32915">
                  <c:v>33326000</c:v>
                </c:pt>
                <c:pt idx="32916">
                  <c:v>33327000</c:v>
                </c:pt>
                <c:pt idx="32917">
                  <c:v>33328000</c:v>
                </c:pt>
                <c:pt idx="32918">
                  <c:v>33329000</c:v>
                </c:pt>
                <c:pt idx="32919">
                  <c:v>33330000</c:v>
                </c:pt>
                <c:pt idx="32920">
                  <c:v>33331000</c:v>
                </c:pt>
                <c:pt idx="32921">
                  <c:v>33332000</c:v>
                </c:pt>
                <c:pt idx="32922">
                  <c:v>33333000</c:v>
                </c:pt>
                <c:pt idx="32923">
                  <c:v>33334000</c:v>
                </c:pt>
                <c:pt idx="32924">
                  <c:v>33335000</c:v>
                </c:pt>
                <c:pt idx="32925">
                  <c:v>33336000</c:v>
                </c:pt>
                <c:pt idx="32926">
                  <c:v>33337000</c:v>
                </c:pt>
                <c:pt idx="32927">
                  <c:v>33338000</c:v>
                </c:pt>
                <c:pt idx="32928">
                  <c:v>33339000</c:v>
                </c:pt>
                <c:pt idx="32929">
                  <c:v>33340000</c:v>
                </c:pt>
                <c:pt idx="32930">
                  <c:v>33341000</c:v>
                </c:pt>
                <c:pt idx="32931">
                  <c:v>33342000</c:v>
                </c:pt>
                <c:pt idx="32932">
                  <c:v>33343000</c:v>
                </c:pt>
                <c:pt idx="32933">
                  <c:v>33344000</c:v>
                </c:pt>
                <c:pt idx="32934">
                  <c:v>33345000</c:v>
                </c:pt>
                <c:pt idx="32935">
                  <c:v>33346000</c:v>
                </c:pt>
                <c:pt idx="32936">
                  <c:v>33347000</c:v>
                </c:pt>
                <c:pt idx="32937">
                  <c:v>33348000</c:v>
                </c:pt>
                <c:pt idx="32938">
                  <c:v>33349000</c:v>
                </c:pt>
                <c:pt idx="32939">
                  <c:v>33350000</c:v>
                </c:pt>
                <c:pt idx="32940">
                  <c:v>33351000</c:v>
                </c:pt>
                <c:pt idx="32941">
                  <c:v>33352000</c:v>
                </c:pt>
                <c:pt idx="32942">
                  <c:v>33353000</c:v>
                </c:pt>
                <c:pt idx="32943">
                  <c:v>33354000</c:v>
                </c:pt>
                <c:pt idx="32944">
                  <c:v>33355000</c:v>
                </c:pt>
                <c:pt idx="32945">
                  <c:v>33356000</c:v>
                </c:pt>
                <c:pt idx="32946">
                  <c:v>33357000</c:v>
                </c:pt>
                <c:pt idx="32947">
                  <c:v>33358000</c:v>
                </c:pt>
                <c:pt idx="32948">
                  <c:v>33359000</c:v>
                </c:pt>
                <c:pt idx="32949">
                  <c:v>33360000</c:v>
                </c:pt>
                <c:pt idx="32950">
                  <c:v>33361000</c:v>
                </c:pt>
                <c:pt idx="32951">
                  <c:v>33362000</c:v>
                </c:pt>
                <c:pt idx="32952">
                  <c:v>33363000</c:v>
                </c:pt>
                <c:pt idx="32953">
                  <c:v>33364000</c:v>
                </c:pt>
                <c:pt idx="32954">
                  <c:v>33365000</c:v>
                </c:pt>
                <c:pt idx="32955">
                  <c:v>33366000</c:v>
                </c:pt>
                <c:pt idx="32956">
                  <c:v>33367000</c:v>
                </c:pt>
                <c:pt idx="32957">
                  <c:v>33368000</c:v>
                </c:pt>
                <c:pt idx="32958">
                  <c:v>33369000</c:v>
                </c:pt>
                <c:pt idx="32959">
                  <c:v>33370000</c:v>
                </c:pt>
                <c:pt idx="32960">
                  <c:v>33371000</c:v>
                </c:pt>
                <c:pt idx="32961">
                  <c:v>33372000</c:v>
                </c:pt>
                <c:pt idx="32962">
                  <c:v>33373000</c:v>
                </c:pt>
                <c:pt idx="32963">
                  <c:v>33374000</c:v>
                </c:pt>
                <c:pt idx="32964">
                  <c:v>33375000</c:v>
                </c:pt>
                <c:pt idx="32965">
                  <c:v>33376000</c:v>
                </c:pt>
                <c:pt idx="32966">
                  <c:v>33377000</c:v>
                </c:pt>
                <c:pt idx="32967">
                  <c:v>33378000</c:v>
                </c:pt>
                <c:pt idx="32968">
                  <c:v>33379000</c:v>
                </c:pt>
                <c:pt idx="32969">
                  <c:v>33380000</c:v>
                </c:pt>
                <c:pt idx="32970">
                  <c:v>33381000</c:v>
                </c:pt>
                <c:pt idx="32971">
                  <c:v>33382000</c:v>
                </c:pt>
                <c:pt idx="32972">
                  <c:v>33383000</c:v>
                </c:pt>
                <c:pt idx="32973">
                  <c:v>33384000</c:v>
                </c:pt>
                <c:pt idx="32974">
                  <c:v>33385000</c:v>
                </c:pt>
                <c:pt idx="32975">
                  <c:v>33386000</c:v>
                </c:pt>
                <c:pt idx="32976">
                  <c:v>33387000</c:v>
                </c:pt>
                <c:pt idx="32977">
                  <c:v>33388000</c:v>
                </c:pt>
                <c:pt idx="32978">
                  <c:v>33389000</c:v>
                </c:pt>
                <c:pt idx="32979">
                  <c:v>33390000</c:v>
                </c:pt>
                <c:pt idx="32980">
                  <c:v>33391000</c:v>
                </c:pt>
                <c:pt idx="32981">
                  <c:v>33392000</c:v>
                </c:pt>
                <c:pt idx="32982">
                  <c:v>33393000</c:v>
                </c:pt>
                <c:pt idx="32983">
                  <c:v>33394000</c:v>
                </c:pt>
                <c:pt idx="32984">
                  <c:v>33395000</c:v>
                </c:pt>
                <c:pt idx="32985">
                  <c:v>33396000</c:v>
                </c:pt>
                <c:pt idx="32986">
                  <c:v>33397000</c:v>
                </c:pt>
                <c:pt idx="32987">
                  <c:v>33398000</c:v>
                </c:pt>
                <c:pt idx="32988">
                  <c:v>33399000</c:v>
                </c:pt>
                <c:pt idx="32989">
                  <c:v>33400000</c:v>
                </c:pt>
                <c:pt idx="32990">
                  <c:v>33401000</c:v>
                </c:pt>
                <c:pt idx="32991">
                  <c:v>33402000</c:v>
                </c:pt>
                <c:pt idx="32992">
                  <c:v>33403000</c:v>
                </c:pt>
                <c:pt idx="32993">
                  <c:v>33404000</c:v>
                </c:pt>
                <c:pt idx="32994">
                  <c:v>33405000</c:v>
                </c:pt>
                <c:pt idx="32995">
                  <c:v>33406000</c:v>
                </c:pt>
                <c:pt idx="32996">
                  <c:v>33407000</c:v>
                </c:pt>
                <c:pt idx="32997">
                  <c:v>33408000</c:v>
                </c:pt>
                <c:pt idx="32998">
                  <c:v>33409000</c:v>
                </c:pt>
                <c:pt idx="32999">
                  <c:v>33410000</c:v>
                </c:pt>
                <c:pt idx="33000">
                  <c:v>33411000</c:v>
                </c:pt>
                <c:pt idx="33001">
                  <c:v>33412000</c:v>
                </c:pt>
                <c:pt idx="33002">
                  <c:v>33413000</c:v>
                </c:pt>
                <c:pt idx="33003">
                  <c:v>33414000</c:v>
                </c:pt>
                <c:pt idx="33004">
                  <c:v>33415000</c:v>
                </c:pt>
                <c:pt idx="33005">
                  <c:v>33416000</c:v>
                </c:pt>
                <c:pt idx="33006">
                  <c:v>33417000</c:v>
                </c:pt>
                <c:pt idx="33007">
                  <c:v>33418000</c:v>
                </c:pt>
                <c:pt idx="33008">
                  <c:v>33419000</c:v>
                </c:pt>
                <c:pt idx="33009">
                  <c:v>33420000</c:v>
                </c:pt>
                <c:pt idx="33010">
                  <c:v>33421000</c:v>
                </c:pt>
                <c:pt idx="33011">
                  <c:v>33422000</c:v>
                </c:pt>
                <c:pt idx="33012">
                  <c:v>33423000</c:v>
                </c:pt>
                <c:pt idx="33013">
                  <c:v>33424000</c:v>
                </c:pt>
                <c:pt idx="33014">
                  <c:v>33425000</c:v>
                </c:pt>
                <c:pt idx="33015">
                  <c:v>33427000</c:v>
                </c:pt>
                <c:pt idx="33016">
                  <c:v>33428000</c:v>
                </c:pt>
                <c:pt idx="33017">
                  <c:v>33429000</c:v>
                </c:pt>
                <c:pt idx="33018">
                  <c:v>33430000</c:v>
                </c:pt>
                <c:pt idx="33019">
                  <c:v>33431000</c:v>
                </c:pt>
                <c:pt idx="33020">
                  <c:v>33432000</c:v>
                </c:pt>
                <c:pt idx="33021">
                  <c:v>33433000</c:v>
                </c:pt>
                <c:pt idx="33022">
                  <c:v>33434000</c:v>
                </c:pt>
                <c:pt idx="33023">
                  <c:v>33435000</c:v>
                </c:pt>
                <c:pt idx="33024">
                  <c:v>33436000</c:v>
                </c:pt>
                <c:pt idx="33025">
                  <c:v>33437000</c:v>
                </c:pt>
                <c:pt idx="33026">
                  <c:v>33438000</c:v>
                </c:pt>
                <c:pt idx="33027">
                  <c:v>33439000</c:v>
                </c:pt>
                <c:pt idx="33028">
                  <c:v>33440000</c:v>
                </c:pt>
                <c:pt idx="33029">
                  <c:v>33441000</c:v>
                </c:pt>
                <c:pt idx="33030">
                  <c:v>33442000</c:v>
                </c:pt>
                <c:pt idx="33031">
                  <c:v>33443000</c:v>
                </c:pt>
                <c:pt idx="33032">
                  <c:v>33444000</c:v>
                </c:pt>
                <c:pt idx="33033">
                  <c:v>33445000</c:v>
                </c:pt>
                <c:pt idx="33034">
                  <c:v>33446000</c:v>
                </c:pt>
                <c:pt idx="33035">
                  <c:v>33447000</c:v>
                </c:pt>
                <c:pt idx="33036">
                  <c:v>33448000</c:v>
                </c:pt>
                <c:pt idx="33037">
                  <c:v>33449000</c:v>
                </c:pt>
                <c:pt idx="33038">
                  <c:v>33450000</c:v>
                </c:pt>
                <c:pt idx="33039">
                  <c:v>33451000</c:v>
                </c:pt>
                <c:pt idx="33040">
                  <c:v>33452000</c:v>
                </c:pt>
                <c:pt idx="33041">
                  <c:v>33453000</c:v>
                </c:pt>
                <c:pt idx="33042">
                  <c:v>33454000</c:v>
                </c:pt>
                <c:pt idx="33043">
                  <c:v>33455000</c:v>
                </c:pt>
                <c:pt idx="33044">
                  <c:v>33456000</c:v>
                </c:pt>
                <c:pt idx="33045">
                  <c:v>33457000</c:v>
                </c:pt>
                <c:pt idx="33046">
                  <c:v>33458000</c:v>
                </c:pt>
                <c:pt idx="33047">
                  <c:v>33459000</c:v>
                </c:pt>
                <c:pt idx="33048">
                  <c:v>33460000</c:v>
                </c:pt>
                <c:pt idx="33049">
                  <c:v>33461000</c:v>
                </c:pt>
                <c:pt idx="33050">
                  <c:v>33462000</c:v>
                </c:pt>
                <c:pt idx="33051">
                  <c:v>33463000</c:v>
                </c:pt>
                <c:pt idx="33052">
                  <c:v>33464000</c:v>
                </c:pt>
                <c:pt idx="33053">
                  <c:v>33465000</c:v>
                </c:pt>
                <c:pt idx="33054">
                  <c:v>33466000</c:v>
                </c:pt>
                <c:pt idx="33055">
                  <c:v>33467000</c:v>
                </c:pt>
                <c:pt idx="33056">
                  <c:v>33468000</c:v>
                </c:pt>
                <c:pt idx="33057">
                  <c:v>33469000</c:v>
                </c:pt>
                <c:pt idx="33058">
                  <c:v>33470000</c:v>
                </c:pt>
                <c:pt idx="33059">
                  <c:v>33471000</c:v>
                </c:pt>
                <c:pt idx="33060">
                  <c:v>33472000</c:v>
                </c:pt>
                <c:pt idx="33061">
                  <c:v>33473000</c:v>
                </c:pt>
                <c:pt idx="33062">
                  <c:v>33474000</c:v>
                </c:pt>
                <c:pt idx="33063">
                  <c:v>33475000</c:v>
                </c:pt>
                <c:pt idx="33064">
                  <c:v>33476000</c:v>
                </c:pt>
                <c:pt idx="33065">
                  <c:v>33477000</c:v>
                </c:pt>
                <c:pt idx="33066">
                  <c:v>33478000</c:v>
                </c:pt>
                <c:pt idx="33067">
                  <c:v>33479000</c:v>
                </c:pt>
                <c:pt idx="33068">
                  <c:v>33480000</c:v>
                </c:pt>
                <c:pt idx="33069">
                  <c:v>33481000</c:v>
                </c:pt>
                <c:pt idx="33070">
                  <c:v>33482000</c:v>
                </c:pt>
                <c:pt idx="33071">
                  <c:v>33483000</c:v>
                </c:pt>
                <c:pt idx="33072">
                  <c:v>33484000</c:v>
                </c:pt>
                <c:pt idx="33073">
                  <c:v>33485000</c:v>
                </c:pt>
                <c:pt idx="33074">
                  <c:v>33486000</c:v>
                </c:pt>
                <c:pt idx="33075">
                  <c:v>33487000</c:v>
                </c:pt>
                <c:pt idx="33076">
                  <c:v>33488000</c:v>
                </c:pt>
                <c:pt idx="33077">
                  <c:v>33489000</c:v>
                </c:pt>
                <c:pt idx="33078">
                  <c:v>33490000</c:v>
                </c:pt>
                <c:pt idx="33079">
                  <c:v>33491000</c:v>
                </c:pt>
                <c:pt idx="33080">
                  <c:v>33492000</c:v>
                </c:pt>
                <c:pt idx="33081">
                  <c:v>33493000</c:v>
                </c:pt>
                <c:pt idx="33082">
                  <c:v>33494000</c:v>
                </c:pt>
                <c:pt idx="33083">
                  <c:v>33495000</c:v>
                </c:pt>
                <c:pt idx="33084">
                  <c:v>33496000</c:v>
                </c:pt>
                <c:pt idx="33085">
                  <c:v>33497000</c:v>
                </c:pt>
                <c:pt idx="33086">
                  <c:v>33498000</c:v>
                </c:pt>
                <c:pt idx="33087">
                  <c:v>33499000</c:v>
                </c:pt>
                <c:pt idx="33088">
                  <c:v>33500000</c:v>
                </c:pt>
                <c:pt idx="33089">
                  <c:v>33501000</c:v>
                </c:pt>
                <c:pt idx="33090">
                  <c:v>33502000</c:v>
                </c:pt>
                <c:pt idx="33091">
                  <c:v>33503000</c:v>
                </c:pt>
                <c:pt idx="33092">
                  <c:v>33504000</c:v>
                </c:pt>
                <c:pt idx="33093">
                  <c:v>33505000</c:v>
                </c:pt>
                <c:pt idx="33094">
                  <c:v>33506000</c:v>
                </c:pt>
                <c:pt idx="33095">
                  <c:v>33507000</c:v>
                </c:pt>
                <c:pt idx="33096">
                  <c:v>33508000</c:v>
                </c:pt>
                <c:pt idx="33097">
                  <c:v>33509000</c:v>
                </c:pt>
                <c:pt idx="33098">
                  <c:v>33510000</c:v>
                </c:pt>
                <c:pt idx="33099">
                  <c:v>33511000</c:v>
                </c:pt>
                <c:pt idx="33100">
                  <c:v>33512000</c:v>
                </c:pt>
                <c:pt idx="33101">
                  <c:v>33513000</c:v>
                </c:pt>
                <c:pt idx="33102">
                  <c:v>33514000</c:v>
                </c:pt>
                <c:pt idx="33103">
                  <c:v>33515000</c:v>
                </c:pt>
                <c:pt idx="33104">
                  <c:v>33516000</c:v>
                </c:pt>
                <c:pt idx="33105">
                  <c:v>33517000</c:v>
                </c:pt>
                <c:pt idx="33106">
                  <c:v>33518000</c:v>
                </c:pt>
                <c:pt idx="33107">
                  <c:v>33519000</c:v>
                </c:pt>
                <c:pt idx="33108">
                  <c:v>33520000</c:v>
                </c:pt>
                <c:pt idx="33109">
                  <c:v>33521000</c:v>
                </c:pt>
                <c:pt idx="33110">
                  <c:v>33522000</c:v>
                </c:pt>
                <c:pt idx="33111">
                  <c:v>33523000</c:v>
                </c:pt>
                <c:pt idx="33112">
                  <c:v>33524000</c:v>
                </c:pt>
                <c:pt idx="33113">
                  <c:v>33525000</c:v>
                </c:pt>
                <c:pt idx="33114">
                  <c:v>33526000</c:v>
                </c:pt>
                <c:pt idx="33115">
                  <c:v>33527000</c:v>
                </c:pt>
                <c:pt idx="33116">
                  <c:v>33528000</c:v>
                </c:pt>
                <c:pt idx="33117">
                  <c:v>33529000</c:v>
                </c:pt>
                <c:pt idx="33118">
                  <c:v>33530000</c:v>
                </c:pt>
                <c:pt idx="33119">
                  <c:v>33531000</c:v>
                </c:pt>
                <c:pt idx="33120">
                  <c:v>33532000</c:v>
                </c:pt>
                <c:pt idx="33121">
                  <c:v>33533000</c:v>
                </c:pt>
                <c:pt idx="33122">
                  <c:v>33534000</c:v>
                </c:pt>
                <c:pt idx="33123">
                  <c:v>33535000</c:v>
                </c:pt>
                <c:pt idx="33124">
                  <c:v>33536000</c:v>
                </c:pt>
                <c:pt idx="33125">
                  <c:v>33537000</c:v>
                </c:pt>
                <c:pt idx="33126">
                  <c:v>33538000</c:v>
                </c:pt>
                <c:pt idx="33127">
                  <c:v>33539000</c:v>
                </c:pt>
                <c:pt idx="33128">
                  <c:v>33540000</c:v>
                </c:pt>
                <c:pt idx="33129">
                  <c:v>33541000</c:v>
                </c:pt>
                <c:pt idx="33130">
                  <c:v>33542000</c:v>
                </c:pt>
                <c:pt idx="33131">
                  <c:v>33543000</c:v>
                </c:pt>
                <c:pt idx="33132">
                  <c:v>33544000</c:v>
                </c:pt>
                <c:pt idx="33133">
                  <c:v>33545000</c:v>
                </c:pt>
                <c:pt idx="33134">
                  <c:v>33546000</c:v>
                </c:pt>
                <c:pt idx="33135">
                  <c:v>33547000</c:v>
                </c:pt>
                <c:pt idx="33136">
                  <c:v>33548000</c:v>
                </c:pt>
                <c:pt idx="33137">
                  <c:v>33549000</c:v>
                </c:pt>
                <c:pt idx="33138">
                  <c:v>33550000</c:v>
                </c:pt>
                <c:pt idx="33139">
                  <c:v>33551000</c:v>
                </c:pt>
                <c:pt idx="33140">
                  <c:v>33552000</c:v>
                </c:pt>
                <c:pt idx="33141">
                  <c:v>33553000</c:v>
                </c:pt>
                <c:pt idx="33142">
                  <c:v>33554000</c:v>
                </c:pt>
                <c:pt idx="33143">
                  <c:v>33555000</c:v>
                </c:pt>
                <c:pt idx="33144">
                  <c:v>33556000</c:v>
                </c:pt>
                <c:pt idx="33145">
                  <c:v>33557000</c:v>
                </c:pt>
                <c:pt idx="33146">
                  <c:v>33558000</c:v>
                </c:pt>
                <c:pt idx="33147">
                  <c:v>33559000</c:v>
                </c:pt>
                <c:pt idx="33148">
                  <c:v>33560000</c:v>
                </c:pt>
                <c:pt idx="33149">
                  <c:v>33561000</c:v>
                </c:pt>
                <c:pt idx="33150">
                  <c:v>33562000</c:v>
                </c:pt>
                <c:pt idx="33151">
                  <c:v>33563000</c:v>
                </c:pt>
                <c:pt idx="33152">
                  <c:v>33564000</c:v>
                </c:pt>
                <c:pt idx="33153">
                  <c:v>33565000</c:v>
                </c:pt>
                <c:pt idx="33154">
                  <c:v>33567000</c:v>
                </c:pt>
                <c:pt idx="33155">
                  <c:v>33568000</c:v>
                </c:pt>
                <c:pt idx="33156">
                  <c:v>33569000</c:v>
                </c:pt>
                <c:pt idx="33157">
                  <c:v>33570000</c:v>
                </c:pt>
                <c:pt idx="33158">
                  <c:v>33571000</c:v>
                </c:pt>
                <c:pt idx="33159">
                  <c:v>33572000</c:v>
                </c:pt>
                <c:pt idx="33160">
                  <c:v>33573000</c:v>
                </c:pt>
                <c:pt idx="33161">
                  <c:v>33574000</c:v>
                </c:pt>
                <c:pt idx="33162">
                  <c:v>33575000</c:v>
                </c:pt>
                <c:pt idx="33163">
                  <c:v>33576000</c:v>
                </c:pt>
                <c:pt idx="33164">
                  <c:v>33577000</c:v>
                </c:pt>
                <c:pt idx="33165">
                  <c:v>33578000</c:v>
                </c:pt>
                <c:pt idx="33166">
                  <c:v>33579000</c:v>
                </c:pt>
                <c:pt idx="33167">
                  <c:v>33580000</c:v>
                </c:pt>
                <c:pt idx="33168">
                  <c:v>33581000</c:v>
                </c:pt>
                <c:pt idx="33169">
                  <c:v>33582000</c:v>
                </c:pt>
                <c:pt idx="33170">
                  <c:v>33583000</c:v>
                </c:pt>
                <c:pt idx="33171">
                  <c:v>33584000</c:v>
                </c:pt>
                <c:pt idx="33172">
                  <c:v>33585000</c:v>
                </c:pt>
                <c:pt idx="33173">
                  <c:v>33586000</c:v>
                </c:pt>
                <c:pt idx="33174">
                  <c:v>33587000</c:v>
                </c:pt>
                <c:pt idx="33175">
                  <c:v>33588000</c:v>
                </c:pt>
                <c:pt idx="33176">
                  <c:v>33589000</c:v>
                </c:pt>
                <c:pt idx="33177">
                  <c:v>33590000</c:v>
                </c:pt>
                <c:pt idx="33178">
                  <c:v>33591000</c:v>
                </c:pt>
                <c:pt idx="33179">
                  <c:v>33592000</c:v>
                </c:pt>
                <c:pt idx="33180">
                  <c:v>33593000</c:v>
                </c:pt>
                <c:pt idx="33181">
                  <c:v>33594000</c:v>
                </c:pt>
                <c:pt idx="33182">
                  <c:v>33595000</c:v>
                </c:pt>
                <c:pt idx="33183">
                  <c:v>33596000</c:v>
                </c:pt>
                <c:pt idx="33184">
                  <c:v>33597000</c:v>
                </c:pt>
                <c:pt idx="33185">
                  <c:v>33598000</c:v>
                </c:pt>
                <c:pt idx="33186">
                  <c:v>33599000</c:v>
                </c:pt>
                <c:pt idx="33187">
                  <c:v>33600000</c:v>
                </c:pt>
                <c:pt idx="33188">
                  <c:v>33601000</c:v>
                </c:pt>
                <c:pt idx="33189">
                  <c:v>33602000</c:v>
                </c:pt>
                <c:pt idx="33190">
                  <c:v>33603000</c:v>
                </c:pt>
                <c:pt idx="33191">
                  <c:v>33604000</c:v>
                </c:pt>
                <c:pt idx="33192">
                  <c:v>33605000</c:v>
                </c:pt>
                <c:pt idx="33193">
                  <c:v>33606000</c:v>
                </c:pt>
                <c:pt idx="33194">
                  <c:v>33607000</c:v>
                </c:pt>
                <c:pt idx="33195">
                  <c:v>33608000</c:v>
                </c:pt>
                <c:pt idx="33196">
                  <c:v>33609000</c:v>
                </c:pt>
                <c:pt idx="33197">
                  <c:v>33610000</c:v>
                </c:pt>
                <c:pt idx="33198">
                  <c:v>33611000</c:v>
                </c:pt>
                <c:pt idx="33199">
                  <c:v>33612000</c:v>
                </c:pt>
                <c:pt idx="33200">
                  <c:v>33613000</c:v>
                </c:pt>
                <c:pt idx="33201">
                  <c:v>33614000</c:v>
                </c:pt>
                <c:pt idx="33202">
                  <c:v>33615000</c:v>
                </c:pt>
                <c:pt idx="33203">
                  <c:v>33616000</c:v>
                </c:pt>
                <c:pt idx="33204">
                  <c:v>33617000</c:v>
                </c:pt>
                <c:pt idx="33205">
                  <c:v>33618000</c:v>
                </c:pt>
                <c:pt idx="33206">
                  <c:v>33619000</c:v>
                </c:pt>
                <c:pt idx="33207">
                  <c:v>33620000</c:v>
                </c:pt>
                <c:pt idx="33208">
                  <c:v>33621000</c:v>
                </c:pt>
                <c:pt idx="33209">
                  <c:v>33622000</c:v>
                </c:pt>
                <c:pt idx="33210">
                  <c:v>33623000</c:v>
                </c:pt>
                <c:pt idx="33211">
                  <c:v>33624000</c:v>
                </c:pt>
                <c:pt idx="33212">
                  <c:v>33625000</c:v>
                </c:pt>
                <c:pt idx="33213">
                  <c:v>33626000</c:v>
                </c:pt>
                <c:pt idx="33214">
                  <c:v>33627000</c:v>
                </c:pt>
                <c:pt idx="33215">
                  <c:v>33628000</c:v>
                </c:pt>
                <c:pt idx="33216">
                  <c:v>33629000</c:v>
                </c:pt>
                <c:pt idx="33217">
                  <c:v>33630000</c:v>
                </c:pt>
                <c:pt idx="33218">
                  <c:v>33631000</c:v>
                </c:pt>
                <c:pt idx="33219">
                  <c:v>33632000</c:v>
                </c:pt>
                <c:pt idx="33220">
                  <c:v>33633000</c:v>
                </c:pt>
                <c:pt idx="33221">
                  <c:v>33634000</c:v>
                </c:pt>
                <c:pt idx="33222">
                  <c:v>33635000</c:v>
                </c:pt>
                <c:pt idx="33223">
                  <c:v>33636000</c:v>
                </c:pt>
                <c:pt idx="33224">
                  <c:v>33637000</c:v>
                </c:pt>
                <c:pt idx="33225">
                  <c:v>33638000</c:v>
                </c:pt>
                <c:pt idx="33226">
                  <c:v>33639000</c:v>
                </c:pt>
                <c:pt idx="33227">
                  <c:v>33640000</c:v>
                </c:pt>
                <c:pt idx="33228">
                  <c:v>33641000</c:v>
                </c:pt>
                <c:pt idx="33229">
                  <c:v>33642000</c:v>
                </c:pt>
                <c:pt idx="33230">
                  <c:v>33643000</c:v>
                </c:pt>
                <c:pt idx="33231">
                  <c:v>33644000</c:v>
                </c:pt>
                <c:pt idx="33232">
                  <c:v>33645000</c:v>
                </c:pt>
                <c:pt idx="33233">
                  <c:v>33646000</c:v>
                </c:pt>
                <c:pt idx="33234">
                  <c:v>33647000</c:v>
                </c:pt>
                <c:pt idx="33235">
                  <c:v>33648000</c:v>
                </c:pt>
                <c:pt idx="33236">
                  <c:v>33649000</c:v>
                </c:pt>
                <c:pt idx="33237">
                  <c:v>33650000</c:v>
                </c:pt>
                <c:pt idx="33238">
                  <c:v>33651000</c:v>
                </c:pt>
                <c:pt idx="33239">
                  <c:v>33652000</c:v>
                </c:pt>
                <c:pt idx="33240">
                  <c:v>33653000</c:v>
                </c:pt>
                <c:pt idx="33241">
                  <c:v>33654000</c:v>
                </c:pt>
                <c:pt idx="33242">
                  <c:v>33655000</c:v>
                </c:pt>
                <c:pt idx="33243">
                  <c:v>33656000</c:v>
                </c:pt>
                <c:pt idx="33244">
                  <c:v>33657000</c:v>
                </c:pt>
                <c:pt idx="33245">
                  <c:v>33658000</c:v>
                </c:pt>
                <c:pt idx="33246">
                  <c:v>33659000</c:v>
                </c:pt>
                <c:pt idx="33247">
                  <c:v>33660000</c:v>
                </c:pt>
                <c:pt idx="33248">
                  <c:v>33661000</c:v>
                </c:pt>
                <c:pt idx="33249">
                  <c:v>33662000</c:v>
                </c:pt>
                <c:pt idx="33250">
                  <c:v>33663000</c:v>
                </c:pt>
                <c:pt idx="33251">
                  <c:v>33664000</c:v>
                </c:pt>
                <c:pt idx="33252">
                  <c:v>33665000</c:v>
                </c:pt>
                <c:pt idx="33253">
                  <c:v>33666000</c:v>
                </c:pt>
                <c:pt idx="33254">
                  <c:v>33667000</c:v>
                </c:pt>
                <c:pt idx="33255">
                  <c:v>33668000</c:v>
                </c:pt>
                <c:pt idx="33256">
                  <c:v>33669000</c:v>
                </c:pt>
                <c:pt idx="33257">
                  <c:v>33670000</c:v>
                </c:pt>
                <c:pt idx="33258">
                  <c:v>33671000</c:v>
                </c:pt>
                <c:pt idx="33259">
                  <c:v>33672000</c:v>
                </c:pt>
                <c:pt idx="33260">
                  <c:v>33673000</c:v>
                </c:pt>
                <c:pt idx="33261">
                  <c:v>33674000</c:v>
                </c:pt>
                <c:pt idx="33262">
                  <c:v>33675000</c:v>
                </c:pt>
                <c:pt idx="33263">
                  <c:v>33676000</c:v>
                </c:pt>
                <c:pt idx="33264">
                  <c:v>33677000</c:v>
                </c:pt>
                <c:pt idx="33265">
                  <c:v>33678000</c:v>
                </c:pt>
                <c:pt idx="33266">
                  <c:v>33679000</c:v>
                </c:pt>
                <c:pt idx="33267">
                  <c:v>33680000</c:v>
                </c:pt>
                <c:pt idx="33268">
                  <c:v>33681000</c:v>
                </c:pt>
                <c:pt idx="33269">
                  <c:v>33682000</c:v>
                </c:pt>
                <c:pt idx="33270">
                  <c:v>33683000</c:v>
                </c:pt>
                <c:pt idx="33271">
                  <c:v>33684000</c:v>
                </c:pt>
                <c:pt idx="33272">
                  <c:v>33685000</c:v>
                </c:pt>
                <c:pt idx="33273">
                  <c:v>33686000</c:v>
                </c:pt>
                <c:pt idx="33274">
                  <c:v>33687000</c:v>
                </c:pt>
                <c:pt idx="33275">
                  <c:v>33688000</c:v>
                </c:pt>
                <c:pt idx="33276">
                  <c:v>33689000</c:v>
                </c:pt>
                <c:pt idx="33277">
                  <c:v>33690000</c:v>
                </c:pt>
                <c:pt idx="33278">
                  <c:v>33691000</c:v>
                </c:pt>
                <c:pt idx="33279">
                  <c:v>33692000</c:v>
                </c:pt>
                <c:pt idx="33280">
                  <c:v>33693000</c:v>
                </c:pt>
                <c:pt idx="33281">
                  <c:v>33694000</c:v>
                </c:pt>
                <c:pt idx="33282">
                  <c:v>33695000</c:v>
                </c:pt>
                <c:pt idx="33283">
                  <c:v>33696000</c:v>
                </c:pt>
                <c:pt idx="33284">
                  <c:v>33697000</c:v>
                </c:pt>
                <c:pt idx="33285">
                  <c:v>33698000</c:v>
                </c:pt>
                <c:pt idx="33286">
                  <c:v>33699000</c:v>
                </c:pt>
                <c:pt idx="33287">
                  <c:v>33700000</c:v>
                </c:pt>
                <c:pt idx="33288">
                  <c:v>33701000</c:v>
                </c:pt>
                <c:pt idx="33289">
                  <c:v>33702000</c:v>
                </c:pt>
                <c:pt idx="33290">
                  <c:v>33703000</c:v>
                </c:pt>
                <c:pt idx="33291">
                  <c:v>33704000</c:v>
                </c:pt>
                <c:pt idx="33292">
                  <c:v>33705000</c:v>
                </c:pt>
                <c:pt idx="33293">
                  <c:v>33706000</c:v>
                </c:pt>
                <c:pt idx="33294">
                  <c:v>33707000</c:v>
                </c:pt>
                <c:pt idx="33295">
                  <c:v>33708000</c:v>
                </c:pt>
                <c:pt idx="33296">
                  <c:v>33709000</c:v>
                </c:pt>
                <c:pt idx="33297">
                  <c:v>33710000</c:v>
                </c:pt>
                <c:pt idx="33298">
                  <c:v>33711000</c:v>
                </c:pt>
                <c:pt idx="33299">
                  <c:v>33712000</c:v>
                </c:pt>
                <c:pt idx="33300">
                  <c:v>33713000</c:v>
                </c:pt>
                <c:pt idx="33301">
                  <c:v>33714000</c:v>
                </c:pt>
                <c:pt idx="33302">
                  <c:v>33715000</c:v>
                </c:pt>
                <c:pt idx="33303">
                  <c:v>33716000</c:v>
                </c:pt>
                <c:pt idx="33304">
                  <c:v>33717000</c:v>
                </c:pt>
                <c:pt idx="33305">
                  <c:v>33718000</c:v>
                </c:pt>
                <c:pt idx="33306">
                  <c:v>33719000</c:v>
                </c:pt>
                <c:pt idx="33307">
                  <c:v>33720000</c:v>
                </c:pt>
                <c:pt idx="33308">
                  <c:v>33721000</c:v>
                </c:pt>
                <c:pt idx="33309">
                  <c:v>33722000</c:v>
                </c:pt>
                <c:pt idx="33310">
                  <c:v>33723000</c:v>
                </c:pt>
                <c:pt idx="33311">
                  <c:v>33724000</c:v>
                </c:pt>
                <c:pt idx="33312">
                  <c:v>33725000</c:v>
                </c:pt>
                <c:pt idx="33313">
                  <c:v>33726000</c:v>
                </c:pt>
                <c:pt idx="33314">
                  <c:v>33727000</c:v>
                </c:pt>
                <c:pt idx="33315">
                  <c:v>33728000</c:v>
                </c:pt>
                <c:pt idx="33316">
                  <c:v>33729000</c:v>
                </c:pt>
                <c:pt idx="33317">
                  <c:v>33730000</c:v>
                </c:pt>
                <c:pt idx="33318">
                  <c:v>33731000</c:v>
                </c:pt>
                <c:pt idx="33319">
                  <c:v>33732000</c:v>
                </c:pt>
                <c:pt idx="33320">
                  <c:v>33733000</c:v>
                </c:pt>
                <c:pt idx="33321">
                  <c:v>33734000</c:v>
                </c:pt>
                <c:pt idx="33322">
                  <c:v>33735000</c:v>
                </c:pt>
                <c:pt idx="33323">
                  <c:v>33736000</c:v>
                </c:pt>
                <c:pt idx="33324">
                  <c:v>33737000</c:v>
                </c:pt>
                <c:pt idx="33325">
                  <c:v>33738000</c:v>
                </c:pt>
                <c:pt idx="33326">
                  <c:v>33739000</c:v>
                </c:pt>
                <c:pt idx="33327">
                  <c:v>33740000</c:v>
                </c:pt>
                <c:pt idx="33328">
                  <c:v>33741000</c:v>
                </c:pt>
                <c:pt idx="33329">
                  <c:v>33742000</c:v>
                </c:pt>
                <c:pt idx="33330">
                  <c:v>33743000</c:v>
                </c:pt>
                <c:pt idx="33331">
                  <c:v>33744000</c:v>
                </c:pt>
                <c:pt idx="33332">
                  <c:v>33745000</c:v>
                </c:pt>
                <c:pt idx="33333">
                  <c:v>33746000</c:v>
                </c:pt>
                <c:pt idx="33334">
                  <c:v>33747000</c:v>
                </c:pt>
                <c:pt idx="33335">
                  <c:v>33748000</c:v>
                </c:pt>
                <c:pt idx="33336">
                  <c:v>33749000</c:v>
                </c:pt>
                <c:pt idx="33337">
                  <c:v>33750000</c:v>
                </c:pt>
                <c:pt idx="33338">
                  <c:v>33751000</c:v>
                </c:pt>
                <c:pt idx="33339">
                  <c:v>33752000</c:v>
                </c:pt>
                <c:pt idx="33340">
                  <c:v>33753000</c:v>
                </c:pt>
                <c:pt idx="33341">
                  <c:v>33754000</c:v>
                </c:pt>
                <c:pt idx="33342">
                  <c:v>33755000</c:v>
                </c:pt>
                <c:pt idx="33343">
                  <c:v>33756000</c:v>
                </c:pt>
                <c:pt idx="33344">
                  <c:v>33757000</c:v>
                </c:pt>
                <c:pt idx="33345">
                  <c:v>33758000</c:v>
                </c:pt>
                <c:pt idx="33346">
                  <c:v>33759000</c:v>
                </c:pt>
                <c:pt idx="33347">
                  <c:v>33760000</c:v>
                </c:pt>
                <c:pt idx="33348">
                  <c:v>33761000</c:v>
                </c:pt>
                <c:pt idx="33349">
                  <c:v>33762000</c:v>
                </c:pt>
                <c:pt idx="33350">
                  <c:v>33763000</c:v>
                </c:pt>
                <c:pt idx="33351">
                  <c:v>33764000</c:v>
                </c:pt>
                <c:pt idx="33352">
                  <c:v>33765000</c:v>
                </c:pt>
                <c:pt idx="33353">
                  <c:v>33766000</c:v>
                </c:pt>
                <c:pt idx="33354">
                  <c:v>33767000</c:v>
                </c:pt>
                <c:pt idx="33355">
                  <c:v>33768000</c:v>
                </c:pt>
                <c:pt idx="33356">
                  <c:v>33769000</c:v>
                </c:pt>
                <c:pt idx="33357">
                  <c:v>33770000</c:v>
                </c:pt>
                <c:pt idx="33358">
                  <c:v>33771000</c:v>
                </c:pt>
                <c:pt idx="33359">
                  <c:v>33772000</c:v>
                </c:pt>
                <c:pt idx="33360">
                  <c:v>33773000</c:v>
                </c:pt>
                <c:pt idx="33361">
                  <c:v>33774000</c:v>
                </c:pt>
                <c:pt idx="33362">
                  <c:v>33775000</c:v>
                </c:pt>
                <c:pt idx="33363">
                  <c:v>33776000</c:v>
                </c:pt>
                <c:pt idx="33364">
                  <c:v>33777000</c:v>
                </c:pt>
                <c:pt idx="33365">
                  <c:v>33778000</c:v>
                </c:pt>
                <c:pt idx="33366">
                  <c:v>33779000</c:v>
                </c:pt>
                <c:pt idx="33367">
                  <c:v>33780000</c:v>
                </c:pt>
                <c:pt idx="33368">
                  <c:v>33781000</c:v>
                </c:pt>
                <c:pt idx="33369">
                  <c:v>33782000</c:v>
                </c:pt>
                <c:pt idx="33370">
                  <c:v>33783000</c:v>
                </c:pt>
                <c:pt idx="33371">
                  <c:v>33784000</c:v>
                </c:pt>
                <c:pt idx="33372">
                  <c:v>33785000</c:v>
                </c:pt>
                <c:pt idx="33373">
                  <c:v>33786000</c:v>
                </c:pt>
                <c:pt idx="33374">
                  <c:v>33787000</c:v>
                </c:pt>
                <c:pt idx="33375">
                  <c:v>33788000</c:v>
                </c:pt>
                <c:pt idx="33376">
                  <c:v>33789000</c:v>
                </c:pt>
                <c:pt idx="33377">
                  <c:v>33790000</c:v>
                </c:pt>
                <c:pt idx="33378">
                  <c:v>33791000</c:v>
                </c:pt>
                <c:pt idx="33379">
                  <c:v>33792000</c:v>
                </c:pt>
                <c:pt idx="33380">
                  <c:v>33793000</c:v>
                </c:pt>
                <c:pt idx="33381">
                  <c:v>33794000</c:v>
                </c:pt>
                <c:pt idx="33382">
                  <c:v>33795000</c:v>
                </c:pt>
                <c:pt idx="33383">
                  <c:v>33796000</c:v>
                </c:pt>
                <c:pt idx="33384">
                  <c:v>33797000</c:v>
                </c:pt>
                <c:pt idx="33385">
                  <c:v>33798000</c:v>
                </c:pt>
                <c:pt idx="33386">
                  <c:v>33799000</c:v>
                </c:pt>
                <c:pt idx="33387">
                  <c:v>33800000</c:v>
                </c:pt>
                <c:pt idx="33388">
                  <c:v>33801000</c:v>
                </c:pt>
                <c:pt idx="33389">
                  <c:v>33802000</c:v>
                </c:pt>
                <c:pt idx="33390">
                  <c:v>33803000</c:v>
                </c:pt>
                <c:pt idx="33391">
                  <c:v>33804000</c:v>
                </c:pt>
                <c:pt idx="33392">
                  <c:v>33805000</c:v>
                </c:pt>
                <c:pt idx="33393">
                  <c:v>33806000</c:v>
                </c:pt>
                <c:pt idx="33394">
                  <c:v>33807000</c:v>
                </c:pt>
                <c:pt idx="33395">
                  <c:v>33808000</c:v>
                </c:pt>
                <c:pt idx="33396">
                  <c:v>33809000</c:v>
                </c:pt>
                <c:pt idx="33397">
                  <c:v>33810000</c:v>
                </c:pt>
                <c:pt idx="33398">
                  <c:v>33811000</c:v>
                </c:pt>
                <c:pt idx="33399">
                  <c:v>33812000</c:v>
                </c:pt>
                <c:pt idx="33400">
                  <c:v>33813000</c:v>
                </c:pt>
                <c:pt idx="33401">
                  <c:v>33814000</c:v>
                </c:pt>
                <c:pt idx="33402">
                  <c:v>33815000</c:v>
                </c:pt>
                <c:pt idx="33403">
                  <c:v>33816000</c:v>
                </c:pt>
                <c:pt idx="33404">
                  <c:v>33817000</c:v>
                </c:pt>
                <c:pt idx="33405">
                  <c:v>33818000</c:v>
                </c:pt>
                <c:pt idx="33406">
                  <c:v>33819000</c:v>
                </c:pt>
                <c:pt idx="33407">
                  <c:v>33820000</c:v>
                </c:pt>
                <c:pt idx="33408">
                  <c:v>33821000</c:v>
                </c:pt>
                <c:pt idx="33409">
                  <c:v>33822000</c:v>
                </c:pt>
                <c:pt idx="33410">
                  <c:v>33823000</c:v>
                </c:pt>
                <c:pt idx="33411">
                  <c:v>33824000</c:v>
                </c:pt>
                <c:pt idx="33412">
                  <c:v>33825000</c:v>
                </c:pt>
                <c:pt idx="33413">
                  <c:v>33826000</c:v>
                </c:pt>
                <c:pt idx="33414">
                  <c:v>33827000</c:v>
                </c:pt>
                <c:pt idx="33415">
                  <c:v>33828000</c:v>
                </c:pt>
                <c:pt idx="33416">
                  <c:v>33829000</c:v>
                </c:pt>
                <c:pt idx="33417">
                  <c:v>33830000</c:v>
                </c:pt>
                <c:pt idx="33418">
                  <c:v>33831000</c:v>
                </c:pt>
                <c:pt idx="33419">
                  <c:v>33832000</c:v>
                </c:pt>
                <c:pt idx="33420">
                  <c:v>33833000</c:v>
                </c:pt>
                <c:pt idx="33421">
                  <c:v>33834000</c:v>
                </c:pt>
                <c:pt idx="33422">
                  <c:v>33835000</c:v>
                </c:pt>
                <c:pt idx="33423">
                  <c:v>33836000</c:v>
                </c:pt>
                <c:pt idx="33424">
                  <c:v>33837000</c:v>
                </c:pt>
                <c:pt idx="33425">
                  <c:v>33838000</c:v>
                </c:pt>
                <c:pt idx="33426">
                  <c:v>33839000</c:v>
                </c:pt>
                <c:pt idx="33427">
                  <c:v>33840000</c:v>
                </c:pt>
                <c:pt idx="33428">
                  <c:v>33841000</c:v>
                </c:pt>
                <c:pt idx="33429">
                  <c:v>33842000</c:v>
                </c:pt>
                <c:pt idx="33430">
                  <c:v>33843000</c:v>
                </c:pt>
                <c:pt idx="33431">
                  <c:v>33844000</c:v>
                </c:pt>
                <c:pt idx="33432">
                  <c:v>33845000</c:v>
                </c:pt>
                <c:pt idx="33433">
                  <c:v>33846000</c:v>
                </c:pt>
                <c:pt idx="33434">
                  <c:v>33847000</c:v>
                </c:pt>
                <c:pt idx="33435">
                  <c:v>33848000</c:v>
                </c:pt>
                <c:pt idx="33436">
                  <c:v>33849000</c:v>
                </c:pt>
                <c:pt idx="33437">
                  <c:v>33850000</c:v>
                </c:pt>
                <c:pt idx="33438">
                  <c:v>33851000</c:v>
                </c:pt>
                <c:pt idx="33439">
                  <c:v>33852000</c:v>
                </c:pt>
                <c:pt idx="33440">
                  <c:v>33853000</c:v>
                </c:pt>
                <c:pt idx="33441">
                  <c:v>33854000</c:v>
                </c:pt>
                <c:pt idx="33442">
                  <c:v>33855000</c:v>
                </c:pt>
                <c:pt idx="33443">
                  <c:v>33856000</c:v>
                </c:pt>
                <c:pt idx="33444">
                  <c:v>33857000</c:v>
                </c:pt>
                <c:pt idx="33445">
                  <c:v>33858000</c:v>
                </c:pt>
                <c:pt idx="33446">
                  <c:v>33859000</c:v>
                </c:pt>
                <c:pt idx="33447">
                  <c:v>33860000</c:v>
                </c:pt>
                <c:pt idx="33448">
                  <c:v>33861000</c:v>
                </c:pt>
                <c:pt idx="33449">
                  <c:v>33862000</c:v>
                </c:pt>
                <c:pt idx="33450">
                  <c:v>33863000</c:v>
                </c:pt>
                <c:pt idx="33451">
                  <c:v>33864000</c:v>
                </c:pt>
                <c:pt idx="33452">
                  <c:v>33865000</c:v>
                </c:pt>
                <c:pt idx="33453">
                  <c:v>33866000</c:v>
                </c:pt>
                <c:pt idx="33454">
                  <c:v>33867000</c:v>
                </c:pt>
                <c:pt idx="33455">
                  <c:v>33868000</c:v>
                </c:pt>
                <c:pt idx="33456">
                  <c:v>33869000</c:v>
                </c:pt>
                <c:pt idx="33457">
                  <c:v>33870000</c:v>
                </c:pt>
                <c:pt idx="33458">
                  <c:v>33871000</c:v>
                </c:pt>
                <c:pt idx="33459">
                  <c:v>33872000</c:v>
                </c:pt>
                <c:pt idx="33460">
                  <c:v>33873000</c:v>
                </c:pt>
                <c:pt idx="33461">
                  <c:v>33874000</c:v>
                </c:pt>
                <c:pt idx="33462">
                  <c:v>33875000</c:v>
                </c:pt>
                <c:pt idx="33463">
                  <c:v>33876000</c:v>
                </c:pt>
                <c:pt idx="33464">
                  <c:v>33877000</c:v>
                </c:pt>
                <c:pt idx="33465">
                  <c:v>33878000</c:v>
                </c:pt>
                <c:pt idx="33466">
                  <c:v>33879000</c:v>
                </c:pt>
                <c:pt idx="33467">
                  <c:v>33880000</c:v>
                </c:pt>
                <c:pt idx="33468">
                  <c:v>33881000</c:v>
                </c:pt>
                <c:pt idx="33469">
                  <c:v>33882000</c:v>
                </c:pt>
                <c:pt idx="33470">
                  <c:v>33883000</c:v>
                </c:pt>
                <c:pt idx="33471">
                  <c:v>33884000</c:v>
                </c:pt>
                <c:pt idx="33472">
                  <c:v>33885000</c:v>
                </c:pt>
                <c:pt idx="33473">
                  <c:v>33886000</c:v>
                </c:pt>
                <c:pt idx="33474">
                  <c:v>33887000</c:v>
                </c:pt>
                <c:pt idx="33475">
                  <c:v>33888000</c:v>
                </c:pt>
                <c:pt idx="33476">
                  <c:v>33889000</c:v>
                </c:pt>
                <c:pt idx="33477">
                  <c:v>33890000</c:v>
                </c:pt>
                <c:pt idx="33478">
                  <c:v>33891000</c:v>
                </c:pt>
                <c:pt idx="33479">
                  <c:v>33892000</c:v>
                </c:pt>
                <c:pt idx="33480">
                  <c:v>33893000</c:v>
                </c:pt>
                <c:pt idx="33481">
                  <c:v>33894000</c:v>
                </c:pt>
                <c:pt idx="33482">
                  <c:v>33895000</c:v>
                </c:pt>
                <c:pt idx="33483">
                  <c:v>33896000</c:v>
                </c:pt>
                <c:pt idx="33484">
                  <c:v>33897000</c:v>
                </c:pt>
                <c:pt idx="33485">
                  <c:v>33898000</c:v>
                </c:pt>
                <c:pt idx="33486">
                  <c:v>33899000</c:v>
                </c:pt>
                <c:pt idx="33487">
                  <c:v>33900000</c:v>
                </c:pt>
                <c:pt idx="33488">
                  <c:v>33901000</c:v>
                </c:pt>
                <c:pt idx="33489">
                  <c:v>33902000</c:v>
                </c:pt>
                <c:pt idx="33490">
                  <c:v>33903000</c:v>
                </c:pt>
                <c:pt idx="33491">
                  <c:v>33904000</c:v>
                </c:pt>
                <c:pt idx="33492">
                  <c:v>33905000</c:v>
                </c:pt>
                <c:pt idx="33493">
                  <c:v>33906000</c:v>
                </c:pt>
                <c:pt idx="33494">
                  <c:v>33907000</c:v>
                </c:pt>
                <c:pt idx="33495">
                  <c:v>33908000</c:v>
                </c:pt>
                <c:pt idx="33496">
                  <c:v>33909000</c:v>
                </c:pt>
                <c:pt idx="33497">
                  <c:v>33910000</c:v>
                </c:pt>
                <c:pt idx="33498">
                  <c:v>33911000</c:v>
                </c:pt>
                <c:pt idx="33499">
                  <c:v>33912000</c:v>
                </c:pt>
                <c:pt idx="33500">
                  <c:v>33913000</c:v>
                </c:pt>
                <c:pt idx="33501">
                  <c:v>33914000</c:v>
                </c:pt>
                <c:pt idx="33502">
                  <c:v>33915000</c:v>
                </c:pt>
                <c:pt idx="33503">
                  <c:v>33916000</c:v>
                </c:pt>
                <c:pt idx="33504">
                  <c:v>33917000</c:v>
                </c:pt>
                <c:pt idx="33505">
                  <c:v>33918000</c:v>
                </c:pt>
                <c:pt idx="33506">
                  <c:v>33919000</c:v>
                </c:pt>
                <c:pt idx="33507">
                  <c:v>33920000</c:v>
                </c:pt>
                <c:pt idx="33508">
                  <c:v>33921000</c:v>
                </c:pt>
                <c:pt idx="33509">
                  <c:v>33922000</c:v>
                </c:pt>
                <c:pt idx="33510">
                  <c:v>33923000</c:v>
                </c:pt>
                <c:pt idx="33511">
                  <c:v>33924000</c:v>
                </c:pt>
                <c:pt idx="33512">
                  <c:v>33925000</c:v>
                </c:pt>
                <c:pt idx="33513">
                  <c:v>33926000</c:v>
                </c:pt>
                <c:pt idx="33514">
                  <c:v>33927000</c:v>
                </c:pt>
                <c:pt idx="33515">
                  <c:v>33928000</c:v>
                </c:pt>
                <c:pt idx="33516">
                  <c:v>33929000</c:v>
                </c:pt>
                <c:pt idx="33517">
                  <c:v>33930000</c:v>
                </c:pt>
                <c:pt idx="33518">
                  <c:v>33931000</c:v>
                </c:pt>
                <c:pt idx="33519">
                  <c:v>33932000</c:v>
                </c:pt>
                <c:pt idx="33520">
                  <c:v>33933000</c:v>
                </c:pt>
                <c:pt idx="33521">
                  <c:v>33934000</c:v>
                </c:pt>
                <c:pt idx="33522">
                  <c:v>33935000</c:v>
                </c:pt>
                <c:pt idx="33523">
                  <c:v>33936000</c:v>
                </c:pt>
                <c:pt idx="33524">
                  <c:v>33937000</c:v>
                </c:pt>
                <c:pt idx="33525">
                  <c:v>33938000</c:v>
                </c:pt>
                <c:pt idx="33526">
                  <c:v>33939000</c:v>
                </c:pt>
                <c:pt idx="33527">
                  <c:v>33940000</c:v>
                </c:pt>
                <c:pt idx="33528">
                  <c:v>33941000</c:v>
                </c:pt>
                <c:pt idx="33529">
                  <c:v>33942000</c:v>
                </c:pt>
                <c:pt idx="33530">
                  <c:v>33943000</c:v>
                </c:pt>
                <c:pt idx="33531">
                  <c:v>33944000</c:v>
                </c:pt>
                <c:pt idx="33532">
                  <c:v>33945000</c:v>
                </c:pt>
                <c:pt idx="33533">
                  <c:v>33946000</c:v>
                </c:pt>
                <c:pt idx="33534">
                  <c:v>33947000</c:v>
                </c:pt>
                <c:pt idx="33535">
                  <c:v>33948000</c:v>
                </c:pt>
                <c:pt idx="33536">
                  <c:v>33949000</c:v>
                </c:pt>
                <c:pt idx="33537">
                  <c:v>33950000</c:v>
                </c:pt>
                <c:pt idx="33538">
                  <c:v>33951000</c:v>
                </c:pt>
                <c:pt idx="33539">
                  <c:v>33952000</c:v>
                </c:pt>
                <c:pt idx="33540">
                  <c:v>33953000</c:v>
                </c:pt>
                <c:pt idx="33541">
                  <c:v>33954000</c:v>
                </c:pt>
                <c:pt idx="33542">
                  <c:v>33955000</c:v>
                </c:pt>
                <c:pt idx="33543">
                  <c:v>33956000</c:v>
                </c:pt>
                <c:pt idx="33544">
                  <c:v>33957000</c:v>
                </c:pt>
                <c:pt idx="33545">
                  <c:v>33958000</c:v>
                </c:pt>
                <c:pt idx="33546">
                  <c:v>33959000</c:v>
                </c:pt>
                <c:pt idx="33547">
                  <c:v>33960000</c:v>
                </c:pt>
                <c:pt idx="33548">
                  <c:v>33961000</c:v>
                </c:pt>
                <c:pt idx="33549">
                  <c:v>33962000</c:v>
                </c:pt>
                <c:pt idx="33550">
                  <c:v>33963000</c:v>
                </c:pt>
                <c:pt idx="33551">
                  <c:v>33964000</c:v>
                </c:pt>
                <c:pt idx="33552">
                  <c:v>33965000</c:v>
                </c:pt>
                <c:pt idx="33553">
                  <c:v>33966000</c:v>
                </c:pt>
                <c:pt idx="33554">
                  <c:v>33967000</c:v>
                </c:pt>
                <c:pt idx="33555">
                  <c:v>33968000</c:v>
                </c:pt>
                <c:pt idx="33556">
                  <c:v>33969000</c:v>
                </c:pt>
                <c:pt idx="33557">
                  <c:v>33970000</c:v>
                </c:pt>
                <c:pt idx="33558">
                  <c:v>33971000</c:v>
                </c:pt>
                <c:pt idx="33559">
                  <c:v>33972000</c:v>
                </c:pt>
                <c:pt idx="33560">
                  <c:v>33973000</c:v>
                </c:pt>
                <c:pt idx="33561">
                  <c:v>33974000</c:v>
                </c:pt>
                <c:pt idx="33562">
                  <c:v>33975000</c:v>
                </c:pt>
                <c:pt idx="33563">
                  <c:v>33976000</c:v>
                </c:pt>
                <c:pt idx="33564">
                  <c:v>33977000</c:v>
                </c:pt>
                <c:pt idx="33565">
                  <c:v>33978000</c:v>
                </c:pt>
                <c:pt idx="33566">
                  <c:v>33979000</c:v>
                </c:pt>
                <c:pt idx="33567">
                  <c:v>33980000</c:v>
                </c:pt>
                <c:pt idx="33568">
                  <c:v>33981000</c:v>
                </c:pt>
                <c:pt idx="33569">
                  <c:v>33982000</c:v>
                </c:pt>
                <c:pt idx="33570">
                  <c:v>33983000</c:v>
                </c:pt>
                <c:pt idx="33571">
                  <c:v>33984000</c:v>
                </c:pt>
                <c:pt idx="33572">
                  <c:v>33985000</c:v>
                </c:pt>
                <c:pt idx="33573">
                  <c:v>33986000</c:v>
                </c:pt>
                <c:pt idx="33574">
                  <c:v>33987000</c:v>
                </c:pt>
                <c:pt idx="33575">
                  <c:v>33988000</c:v>
                </c:pt>
                <c:pt idx="33576">
                  <c:v>33989000</c:v>
                </c:pt>
                <c:pt idx="33577">
                  <c:v>33990000</c:v>
                </c:pt>
                <c:pt idx="33578">
                  <c:v>33991000</c:v>
                </c:pt>
                <c:pt idx="33579">
                  <c:v>33992000</c:v>
                </c:pt>
                <c:pt idx="33580">
                  <c:v>33993000</c:v>
                </c:pt>
                <c:pt idx="33581">
                  <c:v>33994000</c:v>
                </c:pt>
                <c:pt idx="33582">
                  <c:v>33995000</c:v>
                </c:pt>
                <c:pt idx="33583">
                  <c:v>33996000</c:v>
                </c:pt>
                <c:pt idx="33584">
                  <c:v>33997000</c:v>
                </c:pt>
                <c:pt idx="33585">
                  <c:v>33998000</c:v>
                </c:pt>
                <c:pt idx="33586">
                  <c:v>33999000</c:v>
                </c:pt>
                <c:pt idx="33587">
                  <c:v>34000000</c:v>
                </c:pt>
                <c:pt idx="33588">
                  <c:v>34001000</c:v>
                </c:pt>
                <c:pt idx="33589">
                  <c:v>34002000</c:v>
                </c:pt>
                <c:pt idx="33590">
                  <c:v>34003000</c:v>
                </c:pt>
                <c:pt idx="33591">
                  <c:v>34004000</c:v>
                </c:pt>
                <c:pt idx="33592">
                  <c:v>34005000</c:v>
                </c:pt>
                <c:pt idx="33593">
                  <c:v>34006000</c:v>
                </c:pt>
                <c:pt idx="33594">
                  <c:v>34007000</c:v>
                </c:pt>
                <c:pt idx="33595">
                  <c:v>34008000</c:v>
                </c:pt>
                <c:pt idx="33596">
                  <c:v>34009000</c:v>
                </c:pt>
                <c:pt idx="33597">
                  <c:v>34010000</c:v>
                </c:pt>
                <c:pt idx="33598">
                  <c:v>34011000</c:v>
                </c:pt>
                <c:pt idx="33599">
                  <c:v>34012000</c:v>
                </c:pt>
                <c:pt idx="33600">
                  <c:v>34013000</c:v>
                </c:pt>
                <c:pt idx="33601">
                  <c:v>34014000</c:v>
                </c:pt>
                <c:pt idx="33602">
                  <c:v>34015000</c:v>
                </c:pt>
                <c:pt idx="33603">
                  <c:v>34016000</c:v>
                </c:pt>
                <c:pt idx="33604">
                  <c:v>34017000</c:v>
                </c:pt>
                <c:pt idx="33605">
                  <c:v>34018000</c:v>
                </c:pt>
                <c:pt idx="33606">
                  <c:v>34019000</c:v>
                </c:pt>
                <c:pt idx="33607">
                  <c:v>34020000</c:v>
                </c:pt>
                <c:pt idx="33608">
                  <c:v>34021000</c:v>
                </c:pt>
                <c:pt idx="33609">
                  <c:v>34022000</c:v>
                </c:pt>
                <c:pt idx="33610">
                  <c:v>34023000</c:v>
                </c:pt>
                <c:pt idx="33611">
                  <c:v>34024000</c:v>
                </c:pt>
                <c:pt idx="33612">
                  <c:v>34025000</c:v>
                </c:pt>
                <c:pt idx="33613">
                  <c:v>34026000</c:v>
                </c:pt>
                <c:pt idx="33614">
                  <c:v>34027000</c:v>
                </c:pt>
                <c:pt idx="33615">
                  <c:v>34028000</c:v>
                </c:pt>
                <c:pt idx="33616">
                  <c:v>34029000</c:v>
                </c:pt>
                <c:pt idx="33617">
                  <c:v>34030000</c:v>
                </c:pt>
                <c:pt idx="33618">
                  <c:v>34031000</c:v>
                </c:pt>
                <c:pt idx="33619">
                  <c:v>34032000</c:v>
                </c:pt>
                <c:pt idx="33620">
                  <c:v>34033000</c:v>
                </c:pt>
                <c:pt idx="33621">
                  <c:v>34034000</c:v>
                </c:pt>
                <c:pt idx="33622">
                  <c:v>34035000</c:v>
                </c:pt>
                <c:pt idx="33623">
                  <c:v>34036000</c:v>
                </c:pt>
                <c:pt idx="33624">
                  <c:v>34037000</c:v>
                </c:pt>
                <c:pt idx="33625">
                  <c:v>34038000</c:v>
                </c:pt>
                <c:pt idx="33626">
                  <c:v>34039000</c:v>
                </c:pt>
                <c:pt idx="33627">
                  <c:v>34040000</c:v>
                </c:pt>
                <c:pt idx="33628">
                  <c:v>34041000</c:v>
                </c:pt>
                <c:pt idx="33629">
                  <c:v>34042000</c:v>
                </c:pt>
                <c:pt idx="33630">
                  <c:v>34044000</c:v>
                </c:pt>
                <c:pt idx="33631">
                  <c:v>34045000</c:v>
                </c:pt>
                <c:pt idx="33632">
                  <c:v>34046000</c:v>
                </c:pt>
                <c:pt idx="33633">
                  <c:v>34047000</c:v>
                </c:pt>
                <c:pt idx="33634">
                  <c:v>34048000</c:v>
                </c:pt>
                <c:pt idx="33635">
                  <c:v>34049000</c:v>
                </c:pt>
                <c:pt idx="33636">
                  <c:v>34050000</c:v>
                </c:pt>
                <c:pt idx="33637">
                  <c:v>34051000</c:v>
                </c:pt>
                <c:pt idx="33638">
                  <c:v>34052000</c:v>
                </c:pt>
                <c:pt idx="33639">
                  <c:v>34053000</c:v>
                </c:pt>
                <c:pt idx="33640">
                  <c:v>34054000</c:v>
                </c:pt>
                <c:pt idx="33641">
                  <c:v>34055000</c:v>
                </c:pt>
                <c:pt idx="33642">
                  <c:v>34056000</c:v>
                </c:pt>
                <c:pt idx="33643">
                  <c:v>34057000</c:v>
                </c:pt>
                <c:pt idx="33644">
                  <c:v>34058000</c:v>
                </c:pt>
                <c:pt idx="33645">
                  <c:v>34059000</c:v>
                </c:pt>
                <c:pt idx="33646">
                  <c:v>34060000</c:v>
                </c:pt>
                <c:pt idx="33647">
                  <c:v>34061000</c:v>
                </c:pt>
                <c:pt idx="33648">
                  <c:v>34062000</c:v>
                </c:pt>
                <c:pt idx="33649">
                  <c:v>34063000</c:v>
                </c:pt>
                <c:pt idx="33650">
                  <c:v>34064000</c:v>
                </c:pt>
                <c:pt idx="33651">
                  <c:v>34065000</c:v>
                </c:pt>
                <c:pt idx="33652">
                  <c:v>34066000</c:v>
                </c:pt>
                <c:pt idx="33653">
                  <c:v>34067000</c:v>
                </c:pt>
                <c:pt idx="33654">
                  <c:v>34068000</c:v>
                </c:pt>
                <c:pt idx="33655">
                  <c:v>34069000</c:v>
                </c:pt>
                <c:pt idx="33656">
                  <c:v>34070000</c:v>
                </c:pt>
                <c:pt idx="33657">
                  <c:v>34071000</c:v>
                </c:pt>
                <c:pt idx="33658">
                  <c:v>34072000</c:v>
                </c:pt>
                <c:pt idx="33659">
                  <c:v>34073000</c:v>
                </c:pt>
                <c:pt idx="33660">
                  <c:v>34074000</c:v>
                </c:pt>
                <c:pt idx="33661">
                  <c:v>34075000</c:v>
                </c:pt>
                <c:pt idx="33662">
                  <c:v>34076000</c:v>
                </c:pt>
                <c:pt idx="33663">
                  <c:v>34077000</c:v>
                </c:pt>
                <c:pt idx="33664">
                  <c:v>34078000</c:v>
                </c:pt>
                <c:pt idx="33665">
                  <c:v>34079000</c:v>
                </c:pt>
                <c:pt idx="33666">
                  <c:v>34080000</c:v>
                </c:pt>
                <c:pt idx="33667">
                  <c:v>34081000</c:v>
                </c:pt>
                <c:pt idx="33668">
                  <c:v>34082000</c:v>
                </c:pt>
                <c:pt idx="33669">
                  <c:v>34083000</c:v>
                </c:pt>
                <c:pt idx="33670">
                  <c:v>34084000</c:v>
                </c:pt>
                <c:pt idx="33671">
                  <c:v>34085000</c:v>
                </c:pt>
                <c:pt idx="33672">
                  <c:v>34086000</c:v>
                </c:pt>
                <c:pt idx="33673">
                  <c:v>34087000</c:v>
                </c:pt>
                <c:pt idx="33674">
                  <c:v>34088000</c:v>
                </c:pt>
                <c:pt idx="33675">
                  <c:v>34089000</c:v>
                </c:pt>
                <c:pt idx="33676">
                  <c:v>34090000</c:v>
                </c:pt>
                <c:pt idx="33677">
                  <c:v>34091000</c:v>
                </c:pt>
                <c:pt idx="33678">
                  <c:v>34092000</c:v>
                </c:pt>
                <c:pt idx="33679">
                  <c:v>34093000</c:v>
                </c:pt>
                <c:pt idx="33680">
                  <c:v>34094000</c:v>
                </c:pt>
                <c:pt idx="33681">
                  <c:v>34095000</c:v>
                </c:pt>
                <c:pt idx="33682">
                  <c:v>34096000</c:v>
                </c:pt>
                <c:pt idx="33683">
                  <c:v>34097000</c:v>
                </c:pt>
                <c:pt idx="33684">
                  <c:v>34098000</c:v>
                </c:pt>
                <c:pt idx="33685">
                  <c:v>34099000</c:v>
                </c:pt>
                <c:pt idx="33686">
                  <c:v>34100000</c:v>
                </c:pt>
                <c:pt idx="33687">
                  <c:v>34101000</c:v>
                </c:pt>
                <c:pt idx="33688">
                  <c:v>34102000</c:v>
                </c:pt>
                <c:pt idx="33689">
                  <c:v>34103000</c:v>
                </c:pt>
                <c:pt idx="33690">
                  <c:v>34104000</c:v>
                </c:pt>
                <c:pt idx="33691">
                  <c:v>34105000</c:v>
                </c:pt>
                <c:pt idx="33692">
                  <c:v>34106000</c:v>
                </c:pt>
                <c:pt idx="33693">
                  <c:v>34107000</c:v>
                </c:pt>
                <c:pt idx="33694">
                  <c:v>34108000</c:v>
                </c:pt>
                <c:pt idx="33695">
                  <c:v>34109000</c:v>
                </c:pt>
                <c:pt idx="33696">
                  <c:v>34110000</c:v>
                </c:pt>
                <c:pt idx="33697">
                  <c:v>34111000</c:v>
                </c:pt>
                <c:pt idx="33698">
                  <c:v>34112000</c:v>
                </c:pt>
                <c:pt idx="33699">
                  <c:v>34113000</c:v>
                </c:pt>
                <c:pt idx="33700">
                  <c:v>34114000</c:v>
                </c:pt>
                <c:pt idx="33701">
                  <c:v>34115000</c:v>
                </c:pt>
                <c:pt idx="33702">
                  <c:v>34116000</c:v>
                </c:pt>
                <c:pt idx="33703">
                  <c:v>34117000</c:v>
                </c:pt>
                <c:pt idx="33704">
                  <c:v>34118000</c:v>
                </c:pt>
                <c:pt idx="33705">
                  <c:v>34119000</c:v>
                </c:pt>
                <c:pt idx="33706">
                  <c:v>34120000</c:v>
                </c:pt>
                <c:pt idx="33707">
                  <c:v>34121000</c:v>
                </c:pt>
                <c:pt idx="33708">
                  <c:v>34122000</c:v>
                </c:pt>
                <c:pt idx="33709">
                  <c:v>34123000</c:v>
                </c:pt>
                <c:pt idx="33710">
                  <c:v>34124000</c:v>
                </c:pt>
                <c:pt idx="33711">
                  <c:v>34125000</c:v>
                </c:pt>
                <c:pt idx="33712">
                  <c:v>34126000</c:v>
                </c:pt>
                <c:pt idx="33713">
                  <c:v>34127000</c:v>
                </c:pt>
                <c:pt idx="33714">
                  <c:v>34128000</c:v>
                </c:pt>
                <c:pt idx="33715">
                  <c:v>34129000</c:v>
                </c:pt>
                <c:pt idx="33716">
                  <c:v>34130000</c:v>
                </c:pt>
                <c:pt idx="33717">
                  <c:v>34131000</c:v>
                </c:pt>
                <c:pt idx="33718">
                  <c:v>34132000</c:v>
                </c:pt>
                <c:pt idx="33719">
                  <c:v>34133000</c:v>
                </c:pt>
                <c:pt idx="33720">
                  <c:v>34134000</c:v>
                </c:pt>
                <c:pt idx="33721">
                  <c:v>34135000</c:v>
                </c:pt>
                <c:pt idx="33722">
                  <c:v>34136000</c:v>
                </c:pt>
                <c:pt idx="33723">
                  <c:v>34137000</c:v>
                </c:pt>
                <c:pt idx="33724">
                  <c:v>34138000</c:v>
                </c:pt>
                <c:pt idx="33725">
                  <c:v>34139000</c:v>
                </c:pt>
                <c:pt idx="33726">
                  <c:v>34140000</c:v>
                </c:pt>
                <c:pt idx="33727">
                  <c:v>34141000</c:v>
                </c:pt>
                <c:pt idx="33728">
                  <c:v>34142000</c:v>
                </c:pt>
                <c:pt idx="33729">
                  <c:v>34143000</c:v>
                </c:pt>
                <c:pt idx="33730">
                  <c:v>34144000</c:v>
                </c:pt>
                <c:pt idx="33731">
                  <c:v>34145000</c:v>
                </c:pt>
                <c:pt idx="33732">
                  <c:v>34146000</c:v>
                </c:pt>
                <c:pt idx="33733">
                  <c:v>34147000</c:v>
                </c:pt>
                <c:pt idx="33734">
                  <c:v>34148000</c:v>
                </c:pt>
                <c:pt idx="33735">
                  <c:v>34149000</c:v>
                </c:pt>
                <c:pt idx="33736">
                  <c:v>34150000</c:v>
                </c:pt>
                <c:pt idx="33737">
                  <c:v>34151000</c:v>
                </c:pt>
                <c:pt idx="33738">
                  <c:v>34152000</c:v>
                </c:pt>
                <c:pt idx="33739">
                  <c:v>34153000</c:v>
                </c:pt>
                <c:pt idx="33740">
                  <c:v>34154000</c:v>
                </c:pt>
                <c:pt idx="33741">
                  <c:v>34155000</c:v>
                </c:pt>
                <c:pt idx="33742">
                  <c:v>34156000</c:v>
                </c:pt>
                <c:pt idx="33743">
                  <c:v>34157000</c:v>
                </c:pt>
                <c:pt idx="33744">
                  <c:v>34158000</c:v>
                </c:pt>
                <c:pt idx="33745">
                  <c:v>34159000</c:v>
                </c:pt>
                <c:pt idx="33746">
                  <c:v>34160000</c:v>
                </c:pt>
                <c:pt idx="33747">
                  <c:v>34161000</c:v>
                </c:pt>
                <c:pt idx="33748">
                  <c:v>34162000</c:v>
                </c:pt>
                <c:pt idx="33749">
                  <c:v>34163000</c:v>
                </c:pt>
                <c:pt idx="33750">
                  <c:v>34164000</c:v>
                </c:pt>
                <c:pt idx="33751">
                  <c:v>34165000</c:v>
                </c:pt>
                <c:pt idx="33752">
                  <c:v>34166000</c:v>
                </c:pt>
                <c:pt idx="33753">
                  <c:v>34167000</c:v>
                </c:pt>
                <c:pt idx="33754">
                  <c:v>34168000</c:v>
                </c:pt>
                <c:pt idx="33755">
                  <c:v>34169000</c:v>
                </c:pt>
                <c:pt idx="33756">
                  <c:v>34170000</c:v>
                </c:pt>
                <c:pt idx="33757">
                  <c:v>34171000</c:v>
                </c:pt>
                <c:pt idx="33758">
                  <c:v>34172000</c:v>
                </c:pt>
                <c:pt idx="33759">
                  <c:v>34173000</c:v>
                </c:pt>
                <c:pt idx="33760">
                  <c:v>34174000</c:v>
                </c:pt>
                <c:pt idx="33761">
                  <c:v>34175000</c:v>
                </c:pt>
                <c:pt idx="33762">
                  <c:v>34176000</c:v>
                </c:pt>
                <c:pt idx="33763">
                  <c:v>34177000</c:v>
                </c:pt>
                <c:pt idx="33764">
                  <c:v>34178000</c:v>
                </c:pt>
                <c:pt idx="33765">
                  <c:v>34179000</c:v>
                </c:pt>
                <c:pt idx="33766">
                  <c:v>34180000</c:v>
                </c:pt>
                <c:pt idx="33767">
                  <c:v>34181000</c:v>
                </c:pt>
                <c:pt idx="33768">
                  <c:v>34182000</c:v>
                </c:pt>
                <c:pt idx="33769">
                  <c:v>34183000</c:v>
                </c:pt>
                <c:pt idx="33770">
                  <c:v>34184000</c:v>
                </c:pt>
                <c:pt idx="33771">
                  <c:v>34185000</c:v>
                </c:pt>
                <c:pt idx="33772">
                  <c:v>34186000</c:v>
                </c:pt>
                <c:pt idx="33773">
                  <c:v>34187000</c:v>
                </c:pt>
                <c:pt idx="33774">
                  <c:v>34188000</c:v>
                </c:pt>
                <c:pt idx="33775">
                  <c:v>34189000</c:v>
                </c:pt>
                <c:pt idx="33776">
                  <c:v>34190000</c:v>
                </c:pt>
                <c:pt idx="33777">
                  <c:v>34191000</c:v>
                </c:pt>
                <c:pt idx="33778">
                  <c:v>34192000</c:v>
                </c:pt>
                <c:pt idx="33779">
                  <c:v>34193000</c:v>
                </c:pt>
                <c:pt idx="33780">
                  <c:v>34194000</c:v>
                </c:pt>
                <c:pt idx="33781">
                  <c:v>34195000</c:v>
                </c:pt>
                <c:pt idx="33782">
                  <c:v>34196000</c:v>
                </c:pt>
                <c:pt idx="33783">
                  <c:v>34197000</c:v>
                </c:pt>
                <c:pt idx="33784">
                  <c:v>34198000</c:v>
                </c:pt>
                <c:pt idx="33785">
                  <c:v>34199000</c:v>
                </c:pt>
                <c:pt idx="33786">
                  <c:v>34200000</c:v>
                </c:pt>
                <c:pt idx="33787">
                  <c:v>34201000</c:v>
                </c:pt>
                <c:pt idx="33788">
                  <c:v>34202000</c:v>
                </c:pt>
                <c:pt idx="33789">
                  <c:v>34203000</c:v>
                </c:pt>
                <c:pt idx="33790">
                  <c:v>34204000</c:v>
                </c:pt>
                <c:pt idx="33791">
                  <c:v>34205000</c:v>
                </c:pt>
                <c:pt idx="33792">
                  <c:v>34206000</c:v>
                </c:pt>
                <c:pt idx="33793">
                  <c:v>34207000</c:v>
                </c:pt>
                <c:pt idx="33794">
                  <c:v>34208000</c:v>
                </c:pt>
                <c:pt idx="33795">
                  <c:v>34209000</c:v>
                </c:pt>
                <c:pt idx="33796">
                  <c:v>34210000</c:v>
                </c:pt>
                <c:pt idx="33797">
                  <c:v>34211000</c:v>
                </c:pt>
                <c:pt idx="33798">
                  <c:v>34212000</c:v>
                </c:pt>
                <c:pt idx="33799">
                  <c:v>34213000</c:v>
                </c:pt>
                <c:pt idx="33800">
                  <c:v>34214000</c:v>
                </c:pt>
                <c:pt idx="33801">
                  <c:v>34215000</c:v>
                </c:pt>
                <c:pt idx="33802">
                  <c:v>34216000</c:v>
                </c:pt>
                <c:pt idx="33803">
                  <c:v>34217000</c:v>
                </c:pt>
                <c:pt idx="33804">
                  <c:v>34218000</c:v>
                </c:pt>
                <c:pt idx="33805">
                  <c:v>34219000</c:v>
                </c:pt>
                <c:pt idx="33806">
                  <c:v>34220000</c:v>
                </c:pt>
                <c:pt idx="33807">
                  <c:v>34221000</c:v>
                </c:pt>
                <c:pt idx="33808">
                  <c:v>34222000</c:v>
                </c:pt>
                <c:pt idx="33809">
                  <c:v>34223000</c:v>
                </c:pt>
                <c:pt idx="33810">
                  <c:v>34224000</c:v>
                </c:pt>
                <c:pt idx="33811">
                  <c:v>34225000</c:v>
                </c:pt>
                <c:pt idx="33812">
                  <c:v>34226000</c:v>
                </c:pt>
                <c:pt idx="33813">
                  <c:v>34227000</c:v>
                </c:pt>
                <c:pt idx="33814">
                  <c:v>34228000</c:v>
                </c:pt>
                <c:pt idx="33815">
                  <c:v>34229000</c:v>
                </c:pt>
                <c:pt idx="33816">
                  <c:v>34230000</c:v>
                </c:pt>
                <c:pt idx="33817">
                  <c:v>34231000</c:v>
                </c:pt>
                <c:pt idx="33818">
                  <c:v>34232000</c:v>
                </c:pt>
                <c:pt idx="33819">
                  <c:v>34233000</c:v>
                </c:pt>
                <c:pt idx="33820">
                  <c:v>34234000</c:v>
                </c:pt>
                <c:pt idx="33821">
                  <c:v>34235000</c:v>
                </c:pt>
                <c:pt idx="33822">
                  <c:v>34236000</c:v>
                </c:pt>
                <c:pt idx="33823">
                  <c:v>34237000</c:v>
                </c:pt>
                <c:pt idx="33824">
                  <c:v>34238000</c:v>
                </c:pt>
                <c:pt idx="33825">
                  <c:v>34239000</c:v>
                </c:pt>
                <c:pt idx="33826">
                  <c:v>34240000</c:v>
                </c:pt>
                <c:pt idx="33827">
                  <c:v>34241000</c:v>
                </c:pt>
                <c:pt idx="33828">
                  <c:v>34242000</c:v>
                </c:pt>
                <c:pt idx="33829">
                  <c:v>34243000</c:v>
                </c:pt>
                <c:pt idx="33830">
                  <c:v>34244000</c:v>
                </c:pt>
                <c:pt idx="33831">
                  <c:v>34245000</c:v>
                </c:pt>
                <c:pt idx="33832">
                  <c:v>34246000</c:v>
                </c:pt>
                <c:pt idx="33833">
                  <c:v>34247000</c:v>
                </c:pt>
                <c:pt idx="33834">
                  <c:v>34248000</c:v>
                </c:pt>
                <c:pt idx="33835">
                  <c:v>34249000</c:v>
                </c:pt>
                <c:pt idx="33836">
                  <c:v>34250000</c:v>
                </c:pt>
                <c:pt idx="33837">
                  <c:v>34251000</c:v>
                </c:pt>
                <c:pt idx="33838">
                  <c:v>34252000</c:v>
                </c:pt>
                <c:pt idx="33839">
                  <c:v>34253000</c:v>
                </c:pt>
                <c:pt idx="33840">
                  <c:v>34254000</c:v>
                </c:pt>
                <c:pt idx="33841">
                  <c:v>34255000</c:v>
                </c:pt>
                <c:pt idx="33842">
                  <c:v>34256000</c:v>
                </c:pt>
                <c:pt idx="33843">
                  <c:v>34257000</c:v>
                </c:pt>
                <c:pt idx="33844">
                  <c:v>34258000</c:v>
                </c:pt>
                <c:pt idx="33845">
                  <c:v>34259000</c:v>
                </c:pt>
                <c:pt idx="33846">
                  <c:v>34260000</c:v>
                </c:pt>
                <c:pt idx="33847">
                  <c:v>34261000</c:v>
                </c:pt>
                <c:pt idx="33848">
                  <c:v>34262000</c:v>
                </c:pt>
                <c:pt idx="33849">
                  <c:v>34263000</c:v>
                </c:pt>
                <c:pt idx="33850">
                  <c:v>34264000</c:v>
                </c:pt>
                <c:pt idx="33851">
                  <c:v>34265000</c:v>
                </c:pt>
                <c:pt idx="33852">
                  <c:v>34266000</c:v>
                </c:pt>
                <c:pt idx="33853">
                  <c:v>34267000</c:v>
                </c:pt>
                <c:pt idx="33854">
                  <c:v>34268000</c:v>
                </c:pt>
                <c:pt idx="33855">
                  <c:v>34269000</c:v>
                </c:pt>
                <c:pt idx="33856">
                  <c:v>34270000</c:v>
                </c:pt>
                <c:pt idx="33857">
                  <c:v>34271000</c:v>
                </c:pt>
                <c:pt idx="33858">
                  <c:v>34272000</c:v>
                </c:pt>
                <c:pt idx="33859">
                  <c:v>34273000</c:v>
                </c:pt>
                <c:pt idx="33860">
                  <c:v>34274000</c:v>
                </c:pt>
                <c:pt idx="33861">
                  <c:v>34275000</c:v>
                </c:pt>
                <c:pt idx="33862">
                  <c:v>34276000</c:v>
                </c:pt>
                <c:pt idx="33863">
                  <c:v>34277000</c:v>
                </c:pt>
                <c:pt idx="33864">
                  <c:v>34278000</c:v>
                </c:pt>
                <c:pt idx="33865">
                  <c:v>34279000</c:v>
                </c:pt>
                <c:pt idx="33866">
                  <c:v>34280000</c:v>
                </c:pt>
                <c:pt idx="33867">
                  <c:v>34281000</c:v>
                </c:pt>
                <c:pt idx="33868">
                  <c:v>34282000</c:v>
                </c:pt>
                <c:pt idx="33869">
                  <c:v>34283000</c:v>
                </c:pt>
                <c:pt idx="33870">
                  <c:v>34284000</c:v>
                </c:pt>
                <c:pt idx="33871">
                  <c:v>34285000</c:v>
                </c:pt>
                <c:pt idx="33872">
                  <c:v>34286000</c:v>
                </c:pt>
                <c:pt idx="33873">
                  <c:v>34287000</c:v>
                </c:pt>
                <c:pt idx="33874">
                  <c:v>34288000</c:v>
                </c:pt>
                <c:pt idx="33875">
                  <c:v>34289000</c:v>
                </c:pt>
                <c:pt idx="33876">
                  <c:v>34290000</c:v>
                </c:pt>
                <c:pt idx="33877">
                  <c:v>34291000</c:v>
                </c:pt>
                <c:pt idx="33878">
                  <c:v>34292000</c:v>
                </c:pt>
                <c:pt idx="33879">
                  <c:v>34293000</c:v>
                </c:pt>
                <c:pt idx="33880">
                  <c:v>34294000</c:v>
                </c:pt>
                <c:pt idx="33881">
                  <c:v>34295000</c:v>
                </c:pt>
                <c:pt idx="33882">
                  <c:v>34296000</c:v>
                </c:pt>
                <c:pt idx="33883">
                  <c:v>34297000</c:v>
                </c:pt>
                <c:pt idx="33884">
                  <c:v>34298000</c:v>
                </c:pt>
                <c:pt idx="33885">
                  <c:v>34299000</c:v>
                </c:pt>
                <c:pt idx="33886">
                  <c:v>34300000</c:v>
                </c:pt>
                <c:pt idx="33887">
                  <c:v>34301000</c:v>
                </c:pt>
                <c:pt idx="33888">
                  <c:v>34302000</c:v>
                </c:pt>
                <c:pt idx="33889">
                  <c:v>34303000</c:v>
                </c:pt>
                <c:pt idx="33890">
                  <c:v>34304000</c:v>
                </c:pt>
                <c:pt idx="33891">
                  <c:v>34305000</c:v>
                </c:pt>
                <c:pt idx="33892">
                  <c:v>34306000</c:v>
                </c:pt>
                <c:pt idx="33893">
                  <c:v>34307000</c:v>
                </c:pt>
                <c:pt idx="33894">
                  <c:v>34308000</c:v>
                </c:pt>
                <c:pt idx="33895">
                  <c:v>34309000</c:v>
                </c:pt>
                <c:pt idx="33896">
                  <c:v>34310000</c:v>
                </c:pt>
                <c:pt idx="33897">
                  <c:v>34311000</c:v>
                </c:pt>
                <c:pt idx="33898">
                  <c:v>34312000</c:v>
                </c:pt>
                <c:pt idx="33899">
                  <c:v>34313000</c:v>
                </c:pt>
                <c:pt idx="33900">
                  <c:v>34314000</c:v>
                </c:pt>
                <c:pt idx="33901">
                  <c:v>34315000</c:v>
                </c:pt>
                <c:pt idx="33902">
                  <c:v>34316000</c:v>
                </c:pt>
                <c:pt idx="33903">
                  <c:v>34317000</c:v>
                </c:pt>
                <c:pt idx="33904">
                  <c:v>34318000</c:v>
                </c:pt>
                <c:pt idx="33905">
                  <c:v>34319000</c:v>
                </c:pt>
                <c:pt idx="33906">
                  <c:v>34320000</c:v>
                </c:pt>
                <c:pt idx="33907">
                  <c:v>34321000</c:v>
                </c:pt>
                <c:pt idx="33908">
                  <c:v>34322000</c:v>
                </c:pt>
                <c:pt idx="33909">
                  <c:v>34323000</c:v>
                </c:pt>
                <c:pt idx="33910">
                  <c:v>34324000</c:v>
                </c:pt>
                <c:pt idx="33911">
                  <c:v>34325000</c:v>
                </c:pt>
                <c:pt idx="33912">
                  <c:v>34326000</c:v>
                </c:pt>
                <c:pt idx="33913">
                  <c:v>34327000</c:v>
                </c:pt>
                <c:pt idx="33914">
                  <c:v>34328000</c:v>
                </c:pt>
                <c:pt idx="33915">
                  <c:v>34329000</c:v>
                </c:pt>
                <c:pt idx="33916">
                  <c:v>34330000</c:v>
                </c:pt>
                <c:pt idx="33917">
                  <c:v>34331000</c:v>
                </c:pt>
                <c:pt idx="33918">
                  <c:v>34332000</c:v>
                </c:pt>
                <c:pt idx="33919">
                  <c:v>34333000</c:v>
                </c:pt>
                <c:pt idx="33920">
                  <c:v>34334000</c:v>
                </c:pt>
                <c:pt idx="33921">
                  <c:v>34335000</c:v>
                </c:pt>
                <c:pt idx="33922">
                  <c:v>34336000</c:v>
                </c:pt>
                <c:pt idx="33923">
                  <c:v>34337000</c:v>
                </c:pt>
                <c:pt idx="33924">
                  <c:v>34338000</c:v>
                </c:pt>
                <c:pt idx="33925">
                  <c:v>34339000</c:v>
                </c:pt>
                <c:pt idx="33926">
                  <c:v>34341000</c:v>
                </c:pt>
                <c:pt idx="33927">
                  <c:v>34342000</c:v>
                </c:pt>
                <c:pt idx="33928">
                  <c:v>34343000</c:v>
                </c:pt>
                <c:pt idx="33929">
                  <c:v>34344000</c:v>
                </c:pt>
                <c:pt idx="33930">
                  <c:v>34345000</c:v>
                </c:pt>
                <c:pt idx="33931">
                  <c:v>34346000</c:v>
                </c:pt>
                <c:pt idx="33932">
                  <c:v>34347000</c:v>
                </c:pt>
                <c:pt idx="33933">
                  <c:v>34348000</c:v>
                </c:pt>
                <c:pt idx="33934">
                  <c:v>34349000</c:v>
                </c:pt>
                <c:pt idx="33935">
                  <c:v>34350000</c:v>
                </c:pt>
                <c:pt idx="33936">
                  <c:v>34351000</c:v>
                </c:pt>
                <c:pt idx="33937">
                  <c:v>34352000</c:v>
                </c:pt>
                <c:pt idx="33938">
                  <c:v>34353000</c:v>
                </c:pt>
                <c:pt idx="33939">
                  <c:v>34354000</c:v>
                </c:pt>
                <c:pt idx="33940">
                  <c:v>34355000</c:v>
                </c:pt>
                <c:pt idx="33941">
                  <c:v>34356000</c:v>
                </c:pt>
                <c:pt idx="33942">
                  <c:v>34357000</c:v>
                </c:pt>
                <c:pt idx="33943">
                  <c:v>34358000</c:v>
                </c:pt>
                <c:pt idx="33944">
                  <c:v>34359000</c:v>
                </c:pt>
                <c:pt idx="33945">
                  <c:v>34360000</c:v>
                </c:pt>
                <c:pt idx="33946">
                  <c:v>34361000</c:v>
                </c:pt>
                <c:pt idx="33947">
                  <c:v>34362000</c:v>
                </c:pt>
                <c:pt idx="33948">
                  <c:v>34363000</c:v>
                </c:pt>
                <c:pt idx="33949">
                  <c:v>34364000</c:v>
                </c:pt>
                <c:pt idx="33950">
                  <c:v>34365000</c:v>
                </c:pt>
                <c:pt idx="33951">
                  <c:v>34366000</c:v>
                </c:pt>
                <c:pt idx="33952">
                  <c:v>34367000</c:v>
                </c:pt>
                <c:pt idx="33953">
                  <c:v>34368000</c:v>
                </c:pt>
                <c:pt idx="33954">
                  <c:v>34369000</c:v>
                </c:pt>
                <c:pt idx="33955">
                  <c:v>34370000</c:v>
                </c:pt>
                <c:pt idx="33956">
                  <c:v>34371000</c:v>
                </c:pt>
                <c:pt idx="33957">
                  <c:v>34372000</c:v>
                </c:pt>
                <c:pt idx="33958">
                  <c:v>34373000</c:v>
                </c:pt>
                <c:pt idx="33959">
                  <c:v>34374000</c:v>
                </c:pt>
                <c:pt idx="33960">
                  <c:v>34375000</c:v>
                </c:pt>
                <c:pt idx="33961">
                  <c:v>34376000</c:v>
                </c:pt>
                <c:pt idx="33962">
                  <c:v>34377000</c:v>
                </c:pt>
                <c:pt idx="33963">
                  <c:v>34378000</c:v>
                </c:pt>
                <c:pt idx="33964">
                  <c:v>34379000</c:v>
                </c:pt>
                <c:pt idx="33965">
                  <c:v>34380000</c:v>
                </c:pt>
                <c:pt idx="33966">
                  <c:v>34381000</c:v>
                </c:pt>
                <c:pt idx="33967">
                  <c:v>34382000</c:v>
                </c:pt>
                <c:pt idx="33968">
                  <c:v>34383000</c:v>
                </c:pt>
                <c:pt idx="33969">
                  <c:v>34384000</c:v>
                </c:pt>
                <c:pt idx="33970">
                  <c:v>34385000</c:v>
                </c:pt>
                <c:pt idx="33971">
                  <c:v>34387000</c:v>
                </c:pt>
                <c:pt idx="33972">
                  <c:v>34388000</c:v>
                </c:pt>
                <c:pt idx="33973">
                  <c:v>34389000</c:v>
                </c:pt>
                <c:pt idx="33974">
                  <c:v>34390000</c:v>
                </c:pt>
                <c:pt idx="33975">
                  <c:v>34391000</c:v>
                </c:pt>
                <c:pt idx="33976">
                  <c:v>34392000</c:v>
                </c:pt>
                <c:pt idx="33977">
                  <c:v>34393000</c:v>
                </c:pt>
                <c:pt idx="33978">
                  <c:v>34394000</c:v>
                </c:pt>
                <c:pt idx="33979">
                  <c:v>34395000</c:v>
                </c:pt>
                <c:pt idx="33980">
                  <c:v>34396000</c:v>
                </c:pt>
                <c:pt idx="33981">
                  <c:v>34397000</c:v>
                </c:pt>
                <c:pt idx="33982">
                  <c:v>34398000</c:v>
                </c:pt>
                <c:pt idx="33983">
                  <c:v>34399000</c:v>
                </c:pt>
                <c:pt idx="33984">
                  <c:v>34400000</c:v>
                </c:pt>
                <c:pt idx="33985">
                  <c:v>34401000</c:v>
                </c:pt>
                <c:pt idx="33986">
                  <c:v>34402000</c:v>
                </c:pt>
                <c:pt idx="33987">
                  <c:v>34403000</c:v>
                </c:pt>
                <c:pt idx="33988">
                  <c:v>34404000</c:v>
                </c:pt>
                <c:pt idx="33989">
                  <c:v>34405000</c:v>
                </c:pt>
                <c:pt idx="33990">
                  <c:v>34406000</c:v>
                </c:pt>
                <c:pt idx="33991">
                  <c:v>34407000</c:v>
                </c:pt>
                <c:pt idx="33992">
                  <c:v>34408000</c:v>
                </c:pt>
                <c:pt idx="33993">
                  <c:v>34409000</c:v>
                </c:pt>
                <c:pt idx="33994">
                  <c:v>34410000</c:v>
                </c:pt>
                <c:pt idx="33995">
                  <c:v>34411000</c:v>
                </c:pt>
                <c:pt idx="33996">
                  <c:v>34412000</c:v>
                </c:pt>
                <c:pt idx="33997">
                  <c:v>34413000</c:v>
                </c:pt>
                <c:pt idx="33998">
                  <c:v>34414000</c:v>
                </c:pt>
                <c:pt idx="33999">
                  <c:v>34415000</c:v>
                </c:pt>
                <c:pt idx="34000">
                  <c:v>34416000</c:v>
                </c:pt>
                <c:pt idx="34001">
                  <c:v>34417000</c:v>
                </c:pt>
                <c:pt idx="34002">
                  <c:v>34418000</c:v>
                </c:pt>
                <c:pt idx="34003">
                  <c:v>34419000</c:v>
                </c:pt>
                <c:pt idx="34004">
                  <c:v>34420000</c:v>
                </c:pt>
                <c:pt idx="34005">
                  <c:v>34421000</c:v>
                </c:pt>
                <c:pt idx="34006">
                  <c:v>34422000</c:v>
                </c:pt>
                <c:pt idx="34007">
                  <c:v>34423000</c:v>
                </c:pt>
                <c:pt idx="34008">
                  <c:v>34424000</c:v>
                </c:pt>
                <c:pt idx="34009">
                  <c:v>34425000</c:v>
                </c:pt>
                <c:pt idx="34010">
                  <c:v>34426000</c:v>
                </c:pt>
                <c:pt idx="34011">
                  <c:v>34427000</c:v>
                </c:pt>
                <c:pt idx="34012">
                  <c:v>34428000</c:v>
                </c:pt>
                <c:pt idx="34013">
                  <c:v>34429000</c:v>
                </c:pt>
                <c:pt idx="34014">
                  <c:v>34430000</c:v>
                </c:pt>
                <c:pt idx="34015">
                  <c:v>34431000</c:v>
                </c:pt>
                <c:pt idx="34016">
                  <c:v>34432000</c:v>
                </c:pt>
                <c:pt idx="34017">
                  <c:v>34433000</c:v>
                </c:pt>
                <c:pt idx="34018">
                  <c:v>34434000</c:v>
                </c:pt>
                <c:pt idx="34019">
                  <c:v>34435000</c:v>
                </c:pt>
                <c:pt idx="34020">
                  <c:v>34436000</c:v>
                </c:pt>
                <c:pt idx="34021">
                  <c:v>34437000</c:v>
                </c:pt>
                <c:pt idx="34022">
                  <c:v>34438000</c:v>
                </c:pt>
                <c:pt idx="34023">
                  <c:v>34439000</c:v>
                </c:pt>
                <c:pt idx="34024">
                  <c:v>34440000</c:v>
                </c:pt>
                <c:pt idx="34025">
                  <c:v>34441000</c:v>
                </c:pt>
                <c:pt idx="34026">
                  <c:v>34443000</c:v>
                </c:pt>
                <c:pt idx="34027">
                  <c:v>34444000</c:v>
                </c:pt>
                <c:pt idx="34028">
                  <c:v>34445000</c:v>
                </c:pt>
                <c:pt idx="34029">
                  <c:v>34446000</c:v>
                </c:pt>
                <c:pt idx="34030">
                  <c:v>34447000</c:v>
                </c:pt>
                <c:pt idx="34031">
                  <c:v>34448000</c:v>
                </c:pt>
                <c:pt idx="34032">
                  <c:v>34449000</c:v>
                </c:pt>
                <c:pt idx="34033">
                  <c:v>34450000</c:v>
                </c:pt>
                <c:pt idx="34034">
                  <c:v>34451000</c:v>
                </c:pt>
                <c:pt idx="34035">
                  <c:v>34452000</c:v>
                </c:pt>
                <c:pt idx="34036">
                  <c:v>34453000</c:v>
                </c:pt>
                <c:pt idx="34037">
                  <c:v>34454000</c:v>
                </c:pt>
                <c:pt idx="34038">
                  <c:v>34455000</c:v>
                </c:pt>
                <c:pt idx="34039">
                  <c:v>34456000</c:v>
                </c:pt>
                <c:pt idx="34040">
                  <c:v>34457000</c:v>
                </c:pt>
                <c:pt idx="34041">
                  <c:v>34458000</c:v>
                </c:pt>
                <c:pt idx="34042">
                  <c:v>34459000</c:v>
                </c:pt>
                <c:pt idx="34043">
                  <c:v>34460000</c:v>
                </c:pt>
                <c:pt idx="34044">
                  <c:v>34461000</c:v>
                </c:pt>
                <c:pt idx="34045">
                  <c:v>34462000</c:v>
                </c:pt>
                <c:pt idx="34046">
                  <c:v>34464000</c:v>
                </c:pt>
                <c:pt idx="34047">
                  <c:v>34465000</c:v>
                </c:pt>
                <c:pt idx="34048">
                  <c:v>34466000</c:v>
                </c:pt>
                <c:pt idx="34049">
                  <c:v>34467000</c:v>
                </c:pt>
                <c:pt idx="34050">
                  <c:v>34468000</c:v>
                </c:pt>
                <c:pt idx="34051">
                  <c:v>34469000</c:v>
                </c:pt>
                <c:pt idx="34052">
                  <c:v>34470000</c:v>
                </c:pt>
                <c:pt idx="34053">
                  <c:v>34471000</c:v>
                </c:pt>
                <c:pt idx="34054">
                  <c:v>34472000</c:v>
                </c:pt>
                <c:pt idx="34055">
                  <c:v>34473000</c:v>
                </c:pt>
                <c:pt idx="34056">
                  <c:v>34474000</c:v>
                </c:pt>
                <c:pt idx="34057">
                  <c:v>34475000</c:v>
                </c:pt>
                <c:pt idx="34058">
                  <c:v>34476000</c:v>
                </c:pt>
                <c:pt idx="34059">
                  <c:v>34477000</c:v>
                </c:pt>
                <c:pt idx="34060">
                  <c:v>34478000</c:v>
                </c:pt>
                <c:pt idx="34061">
                  <c:v>34479000</c:v>
                </c:pt>
                <c:pt idx="34062">
                  <c:v>34480000</c:v>
                </c:pt>
                <c:pt idx="34063">
                  <c:v>34481000</c:v>
                </c:pt>
                <c:pt idx="34064">
                  <c:v>34482000</c:v>
                </c:pt>
                <c:pt idx="34065">
                  <c:v>34483000</c:v>
                </c:pt>
                <c:pt idx="34066">
                  <c:v>34484000</c:v>
                </c:pt>
                <c:pt idx="34067">
                  <c:v>34485000</c:v>
                </c:pt>
                <c:pt idx="34068">
                  <c:v>34486000</c:v>
                </c:pt>
                <c:pt idx="34069">
                  <c:v>34487000</c:v>
                </c:pt>
                <c:pt idx="34070">
                  <c:v>34488000</c:v>
                </c:pt>
                <c:pt idx="34071">
                  <c:v>34489000</c:v>
                </c:pt>
                <c:pt idx="34072">
                  <c:v>34490000</c:v>
                </c:pt>
                <c:pt idx="34073">
                  <c:v>34491000</c:v>
                </c:pt>
                <c:pt idx="34074">
                  <c:v>34492000</c:v>
                </c:pt>
                <c:pt idx="34075">
                  <c:v>34494000</c:v>
                </c:pt>
                <c:pt idx="34076">
                  <c:v>34495000</c:v>
                </c:pt>
                <c:pt idx="34077">
                  <c:v>34496000</c:v>
                </c:pt>
                <c:pt idx="34078">
                  <c:v>34497000</c:v>
                </c:pt>
                <c:pt idx="34079">
                  <c:v>34498000</c:v>
                </c:pt>
                <c:pt idx="34080">
                  <c:v>34499000</c:v>
                </c:pt>
                <c:pt idx="34081">
                  <c:v>34500000</c:v>
                </c:pt>
                <c:pt idx="34082">
                  <c:v>34501000</c:v>
                </c:pt>
                <c:pt idx="34083">
                  <c:v>34502000</c:v>
                </c:pt>
                <c:pt idx="34084">
                  <c:v>34503000</c:v>
                </c:pt>
                <c:pt idx="34085">
                  <c:v>34504000</c:v>
                </c:pt>
                <c:pt idx="34086">
                  <c:v>34505000</c:v>
                </c:pt>
                <c:pt idx="34087">
                  <c:v>34506000</c:v>
                </c:pt>
                <c:pt idx="34088">
                  <c:v>34507000</c:v>
                </c:pt>
                <c:pt idx="34089">
                  <c:v>34508000</c:v>
                </c:pt>
                <c:pt idx="34090">
                  <c:v>34509000</c:v>
                </c:pt>
                <c:pt idx="34091">
                  <c:v>34510000</c:v>
                </c:pt>
                <c:pt idx="34092">
                  <c:v>34511000</c:v>
                </c:pt>
                <c:pt idx="34093">
                  <c:v>34512000</c:v>
                </c:pt>
                <c:pt idx="34094">
                  <c:v>34514000</c:v>
                </c:pt>
                <c:pt idx="34095">
                  <c:v>34515000</c:v>
                </c:pt>
                <c:pt idx="34096">
                  <c:v>34516000</c:v>
                </c:pt>
                <c:pt idx="34097">
                  <c:v>34517000</c:v>
                </c:pt>
                <c:pt idx="34098">
                  <c:v>34518000</c:v>
                </c:pt>
                <c:pt idx="34099">
                  <c:v>34519000</c:v>
                </c:pt>
                <c:pt idx="34100">
                  <c:v>34520000</c:v>
                </c:pt>
                <c:pt idx="34101">
                  <c:v>34521000</c:v>
                </c:pt>
                <c:pt idx="34102">
                  <c:v>34522000</c:v>
                </c:pt>
                <c:pt idx="34103">
                  <c:v>34523000</c:v>
                </c:pt>
                <c:pt idx="34104">
                  <c:v>34524000</c:v>
                </c:pt>
                <c:pt idx="34105">
                  <c:v>34525000</c:v>
                </c:pt>
                <c:pt idx="34106">
                  <c:v>34526000</c:v>
                </c:pt>
                <c:pt idx="34107">
                  <c:v>34527000</c:v>
                </c:pt>
                <c:pt idx="34108">
                  <c:v>34528000</c:v>
                </c:pt>
                <c:pt idx="34109">
                  <c:v>34529000</c:v>
                </c:pt>
                <c:pt idx="34110">
                  <c:v>34530000</c:v>
                </c:pt>
                <c:pt idx="34111">
                  <c:v>34531000</c:v>
                </c:pt>
                <c:pt idx="34112">
                  <c:v>34532000</c:v>
                </c:pt>
                <c:pt idx="34113">
                  <c:v>34533000</c:v>
                </c:pt>
                <c:pt idx="34114">
                  <c:v>34534000</c:v>
                </c:pt>
                <c:pt idx="34115">
                  <c:v>34535000</c:v>
                </c:pt>
                <c:pt idx="34116">
                  <c:v>34536000</c:v>
                </c:pt>
                <c:pt idx="34117">
                  <c:v>34537000</c:v>
                </c:pt>
                <c:pt idx="34118">
                  <c:v>34538000</c:v>
                </c:pt>
                <c:pt idx="34119">
                  <c:v>34539000</c:v>
                </c:pt>
                <c:pt idx="34120">
                  <c:v>34540000</c:v>
                </c:pt>
                <c:pt idx="34121">
                  <c:v>34541000</c:v>
                </c:pt>
                <c:pt idx="34122">
                  <c:v>34542000</c:v>
                </c:pt>
                <c:pt idx="34123">
                  <c:v>34543000</c:v>
                </c:pt>
                <c:pt idx="34124">
                  <c:v>34544000</c:v>
                </c:pt>
                <c:pt idx="34125">
                  <c:v>34545000</c:v>
                </c:pt>
                <c:pt idx="34126">
                  <c:v>34546000</c:v>
                </c:pt>
                <c:pt idx="34127">
                  <c:v>34547000</c:v>
                </c:pt>
                <c:pt idx="34128">
                  <c:v>34548000</c:v>
                </c:pt>
                <c:pt idx="34129">
                  <c:v>34549000</c:v>
                </c:pt>
                <c:pt idx="34130">
                  <c:v>34550000</c:v>
                </c:pt>
                <c:pt idx="34131">
                  <c:v>34551000</c:v>
                </c:pt>
                <c:pt idx="34132">
                  <c:v>34552000</c:v>
                </c:pt>
                <c:pt idx="34133">
                  <c:v>34553000</c:v>
                </c:pt>
                <c:pt idx="34134">
                  <c:v>34554000</c:v>
                </c:pt>
                <c:pt idx="34135">
                  <c:v>34555000</c:v>
                </c:pt>
                <c:pt idx="34136">
                  <c:v>34556000</c:v>
                </c:pt>
                <c:pt idx="34137">
                  <c:v>34557000</c:v>
                </c:pt>
                <c:pt idx="34138">
                  <c:v>34558000</c:v>
                </c:pt>
                <c:pt idx="34139">
                  <c:v>34559000</c:v>
                </c:pt>
                <c:pt idx="34140">
                  <c:v>34560000</c:v>
                </c:pt>
                <c:pt idx="34141">
                  <c:v>34561000</c:v>
                </c:pt>
                <c:pt idx="34142">
                  <c:v>34562000</c:v>
                </c:pt>
                <c:pt idx="34143">
                  <c:v>34563000</c:v>
                </c:pt>
                <c:pt idx="34144">
                  <c:v>34564000</c:v>
                </c:pt>
                <c:pt idx="34145">
                  <c:v>34565000</c:v>
                </c:pt>
                <c:pt idx="34146">
                  <c:v>34567000</c:v>
                </c:pt>
                <c:pt idx="34147">
                  <c:v>34568000</c:v>
                </c:pt>
                <c:pt idx="34148">
                  <c:v>34569000</c:v>
                </c:pt>
                <c:pt idx="34149">
                  <c:v>34570000</c:v>
                </c:pt>
                <c:pt idx="34150">
                  <c:v>34571000</c:v>
                </c:pt>
                <c:pt idx="34151">
                  <c:v>34572000</c:v>
                </c:pt>
                <c:pt idx="34152">
                  <c:v>34573000</c:v>
                </c:pt>
                <c:pt idx="34153">
                  <c:v>34574000</c:v>
                </c:pt>
                <c:pt idx="34154">
                  <c:v>34575000</c:v>
                </c:pt>
                <c:pt idx="34155">
                  <c:v>34576000</c:v>
                </c:pt>
                <c:pt idx="34156">
                  <c:v>34577000</c:v>
                </c:pt>
                <c:pt idx="34157">
                  <c:v>34579000</c:v>
                </c:pt>
                <c:pt idx="34158">
                  <c:v>34580000</c:v>
                </c:pt>
                <c:pt idx="34159">
                  <c:v>34581000</c:v>
                </c:pt>
                <c:pt idx="34160">
                  <c:v>34582000</c:v>
                </c:pt>
                <c:pt idx="34161">
                  <c:v>34583000</c:v>
                </c:pt>
                <c:pt idx="34162">
                  <c:v>34584000</c:v>
                </c:pt>
                <c:pt idx="34163">
                  <c:v>34585000</c:v>
                </c:pt>
                <c:pt idx="34164">
                  <c:v>34586000</c:v>
                </c:pt>
                <c:pt idx="34165">
                  <c:v>34587000</c:v>
                </c:pt>
                <c:pt idx="34166">
                  <c:v>34588000</c:v>
                </c:pt>
                <c:pt idx="34167">
                  <c:v>34589000</c:v>
                </c:pt>
                <c:pt idx="34168">
                  <c:v>34590000</c:v>
                </c:pt>
                <c:pt idx="34169">
                  <c:v>34591000</c:v>
                </c:pt>
                <c:pt idx="34170">
                  <c:v>34592000</c:v>
                </c:pt>
                <c:pt idx="34171">
                  <c:v>34593000</c:v>
                </c:pt>
                <c:pt idx="34172">
                  <c:v>34594000</c:v>
                </c:pt>
                <c:pt idx="34173">
                  <c:v>34595000</c:v>
                </c:pt>
                <c:pt idx="34174">
                  <c:v>34596000</c:v>
                </c:pt>
                <c:pt idx="34175">
                  <c:v>34597000</c:v>
                </c:pt>
                <c:pt idx="34176">
                  <c:v>34598000</c:v>
                </c:pt>
                <c:pt idx="34177">
                  <c:v>34599000</c:v>
                </c:pt>
                <c:pt idx="34178">
                  <c:v>34600000</c:v>
                </c:pt>
                <c:pt idx="34179">
                  <c:v>34601000</c:v>
                </c:pt>
                <c:pt idx="34180">
                  <c:v>34602000</c:v>
                </c:pt>
                <c:pt idx="34181">
                  <c:v>34603000</c:v>
                </c:pt>
                <c:pt idx="34182">
                  <c:v>34604000</c:v>
                </c:pt>
                <c:pt idx="34183">
                  <c:v>34605000</c:v>
                </c:pt>
                <c:pt idx="34184">
                  <c:v>34606000</c:v>
                </c:pt>
                <c:pt idx="34185">
                  <c:v>34607000</c:v>
                </c:pt>
                <c:pt idx="34186">
                  <c:v>34608000</c:v>
                </c:pt>
                <c:pt idx="34187">
                  <c:v>34610000</c:v>
                </c:pt>
                <c:pt idx="34188">
                  <c:v>34611000</c:v>
                </c:pt>
                <c:pt idx="34189">
                  <c:v>34612000</c:v>
                </c:pt>
                <c:pt idx="34190">
                  <c:v>34613000</c:v>
                </c:pt>
                <c:pt idx="34191">
                  <c:v>34614000</c:v>
                </c:pt>
                <c:pt idx="34192">
                  <c:v>34615000</c:v>
                </c:pt>
                <c:pt idx="34193">
                  <c:v>34616000</c:v>
                </c:pt>
                <c:pt idx="34194">
                  <c:v>34617000</c:v>
                </c:pt>
                <c:pt idx="34195">
                  <c:v>34618000</c:v>
                </c:pt>
                <c:pt idx="34196">
                  <c:v>34619000</c:v>
                </c:pt>
                <c:pt idx="34197">
                  <c:v>34621000</c:v>
                </c:pt>
                <c:pt idx="34198">
                  <c:v>34622000</c:v>
                </c:pt>
                <c:pt idx="34199">
                  <c:v>34623000</c:v>
                </c:pt>
                <c:pt idx="34200">
                  <c:v>34624000</c:v>
                </c:pt>
                <c:pt idx="34201">
                  <c:v>34625000</c:v>
                </c:pt>
                <c:pt idx="34202">
                  <c:v>34626000</c:v>
                </c:pt>
                <c:pt idx="34203">
                  <c:v>34627000</c:v>
                </c:pt>
                <c:pt idx="34204">
                  <c:v>34628000</c:v>
                </c:pt>
                <c:pt idx="34205">
                  <c:v>34629000</c:v>
                </c:pt>
                <c:pt idx="34206">
                  <c:v>34630000</c:v>
                </c:pt>
                <c:pt idx="34207">
                  <c:v>34631000</c:v>
                </c:pt>
                <c:pt idx="34208">
                  <c:v>34632000</c:v>
                </c:pt>
                <c:pt idx="34209">
                  <c:v>34633000</c:v>
                </c:pt>
                <c:pt idx="34210">
                  <c:v>34634000</c:v>
                </c:pt>
                <c:pt idx="34211">
                  <c:v>34635000</c:v>
                </c:pt>
                <c:pt idx="34212">
                  <c:v>34636000</c:v>
                </c:pt>
                <c:pt idx="34213">
                  <c:v>34637000</c:v>
                </c:pt>
                <c:pt idx="34214">
                  <c:v>34638000</c:v>
                </c:pt>
                <c:pt idx="34215">
                  <c:v>34639000</c:v>
                </c:pt>
                <c:pt idx="34216">
                  <c:v>34640000</c:v>
                </c:pt>
                <c:pt idx="34217">
                  <c:v>34641000</c:v>
                </c:pt>
                <c:pt idx="34218">
                  <c:v>34642000</c:v>
                </c:pt>
                <c:pt idx="34219">
                  <c:v>34643000</c:v>
                </c:pt>
                <c:pt idx="34220">
                  <c:v>34644000</c:v>
                </c:pt>
                <c:pt idx="34221">
                  <c:v>34645000</c:v>
                </c:pt>
                <c:pt idx="34222">
                  <c:v>34646000</c:v>
                </c:pt>
                <c:pt idx="34223">
                  <c:v>34647000</c:v>
                </c:pt>
                <c:pt idx="34224">
                  <c:v>34648000</c:v>
                </c:pt>
                <c:pt idx="34225">
                  <c:v>34649000</c:v>
                </c:pt>
                <c:pt idx="34226">
                  <c:v>34650000</c:v>
                </c:pt>
                <c:pt idx="34227">
                  <c:v>34651000</c:v>
                </c:pt>
                <c:pt idx="34228">
                  <c:v>34652000</c:v>
                </c:pt>
                <c:pt idx="34229">
                  <c:v>34653000</c:v>
                </c:pt>
                <c:pt idx="34230">
                  <c:v>34654000</c:v>
                </c:pt>
                <c:pt idx="34231">
                  <c:v>34655000</c:v>
                </c:pt>
                <c:pt idx="34232">
                  <c:v>34656000</c:v>
                </c:pt>
                <c:pt idx="34233">
                  <c:v>34657000</c:v>
                </c:pt>
                <c:pt idx="34234">
                  <c:v>34658000</c:v>
                </c:pt>
                <c:pt idx="34235">
                  <c:v>34659000</c:v>
                </c:pt>
                <c:pt idx="34236">
                  <c:v>34660000</c:v>
                </c:pt>
                <c:pt idx="34237">
                  <c:v>34661000</c:v>
                </c:pt>
                <c:pt idx="34238">
                  <c:v>34662000</c:v>
                </c:pt>
                <c:pt idx="34239">
                  <c:v>34663000</c:v>
                </c:pt>
                <c:pt idx="34240">
                  <c:v>34664000</c:v>
                </c:pt>
                <c:pt idx="34241">
                  <c:v>34665000</c:v>
                </c:pt>
                <c:pt idx="34242">
                  <c:v>34666000</c:v>
                </c:pt>
                <c:pt idx="34243">
                  <c:v>34667000</c:v>
                </c:pt>
                <c:pt idx="34244">
                  <c:v>34668000</c:v>
                </c:pt>
                <c:pt idx="34245">
                  <c:v>34669000</c:v>
                </c:pt>
                <c:pt idx="34246">
                  <c:v>34670000</c:v>
                </c:pt>
                <c:pt idx="34247">
                  <c:v>34671000</c:v>
                </c:pt>
                <c:pt idx="34248">
                  <c:v>34672000</c:v>
                </c:pt>
                <c:pt idx="34249">
                  <c:v>34673000</c:v>
                </c:pt>
                <c:pt idx="34250">
                  <c:v>34674000</c:v>
                </c:pt>
                <c:pt idx="34251">
                  <c:v>34675000</c:v>
                </c:pt>
                <c:pt idx="34252">
                  <c:v>34676000</c:v>
                </c:pt>
                <c:pt idx="34253">
                  <c:v>34677000</c:v>
                </c:pt>
                <c:pt idx="34254">
                  <c:v>34678000</c:v>
                </c:pt>
                <c:pt idx="34255">
                  <c:v>34679000</c:v>
                </c:pt>
                <c:pt idx="34256">
                  <c:v>34680000</c:v>
                </c:pt>
                <c:pt idx="34257">
                  <c:v>34681000</c:v>
                </c:pt>
                <c:pt idx="34258">
                  <c:v>34682000</c:v>
                </c:pt>
                <c:pt idx="34259">
                  <c:v>34683000</c:v>
                </c:pt>
                <c:pt idx="34260">
                  <c:v>34684000</c:v>
                </c:pt>
                <c:pt idx="34261">
                  <c:v>34685000</c:v>
                </c:pt>
                <c:pt idx="34262">
                  <c:v>34686000</c:v>
                </c:pt>
                <c:pt idx="34263">
                  <c:v>34687000</c:v>
                </c:pt>
                <c:pt idx="34264">
                  <c:v>34688000</c:v>
                </c:pt>
                <c:pt idx="34265">
                  <c:v>34689000</c:v>
                </c:pt>
                <c:pt idx="34266">
                  <c:v>34690000</c:v>
                </c:pt>
                <c:pt idx="34267">
                  <c:v>34691000</c:v>
                </c:pt>
                <c:pt idx="34268">
                  <c:v>34692000</c:v>
                </c:pt>
                <c:pt idx="34269">
                  <c:v>34693000</c:v>
                </c:pt>
                <c:pt idx="34270">
                  <c:v>34694000</c:v>
                </c:pt>
                <c:pt idx="34271">
                  <c:v>34695000</c:v>
                </c:pt>
                <c:pt idx="34272">
                  <c:v>34696000</c:v>
                </c:pt>
                <c:pt idx="34273">
                  <c:v>34697000</c:v>
                </c:pt>
                <c:pt idx="34274">
                  <c:v>34698000</c:v>
                </c:pt>
                <c:pt idx="34275">
                  <c:v>34699000</c:v>
                </c:pt>
                <c:pt idx="34276">
                  <c:v>34700000</c:v>
                </c:pt>
                <c:pt idx="34277">
                  <c:v>34701000</c:v>
                </c:pt>
                <c:pt idx="34278">
                  <c:v>34702000</c:v>
                </c:pt>
                <c:pt idx="34279">
                  <c:v>34703000</c:v>
                </c:pt>
                <c:pt idx="34280">
                  <c:v>34704000</c:v>
                </c:pt>
                <c:pt idx="34281">
                  <c:v>34705000</c:v>
                </c:pt>
                <c:pt idx="34282">
                  <c:v>34706000</c:v>
                </c:pt>
                <c:pt idx="34283">
                  <c:v>34707000</c:v>
                </c:pt>
                <c:pt idx="34284">
                  <c:v>34708000</c:v>
                </c:pt>
                <c:pt idx="34285">
                  <c:v>34709000</c:v>
                </c:pt>
                <c:pt idx="34286">
                  <c:v>34710000</c:v>
                </c:pt>
                <c:pt idx="34287">
                  <c:v>34711000</c:v>
                </c:pt>
                <c:pt idx="34288">
                  <c:v>34712000</c:v>
                </c:pt>
                <c:pt idx="34289">
                  <c:v>34713000</c:v>
                </c:pt>
                <c:pt idx="34290">
                  <c:v>34714000</c:v>
                </c:pt>
                <c:pt idx="34291">
                  <c:v>34715000</c:v>
                </c:pt>
                <c:pt idx="34292">
                  <c:v>34716000</c:v>
                </c:pt>
                <c:pt idx="34293">
                  <c:v>34717000</c:v>
                </c:pt>
                <c:pt idx="34294">
                  <c:v>34718000</c:v>
                </c:pt>
                <c:pt idx="34295">
                  <c:v>34719000</c:v>
                </c:pt>
                <c:pt idx="34296">
                  <c:v>34720000</c:v>
                </c:pt>
                <c:pt idx="34297">
                  <c:v>34721000</c:v>
                </c:pt>
                <c:pt idx="34298">
                  <c:v>34722000</c:v>
                </c:pt>
                <c:pt idx="34299">
                  <c:v>34723000</c:v>
                </c:pt>
                <c:pt idx="34300">
                  <c:v>34724000</c:v>
                </c:pt>
                <c:pt idx="34301">
                  <c:v>34725000</c:v>
                </c:pt>
                <c:pt idx="34302">
                  <c:v>34726000</c:v>
                </c:pt>
                <c:pt idx="34303">
                  <c:v>34727000</c:v>
                </c:pt>
                <c:pt idx="34304">
                  <c:v>34728000</c:v>
                </c:pt>
                <c:pt idx="34305">
                  <c:v>34729000</c:v>
                </c:pt>
                <c:pt idx="34306">
                  <c:v>34730000</c:v>
                </c:pt>
                <c:pt idx="34307">
                  <c:v>34731000</c:v>
                </c:pt>
                <c:pt idx="34308">
                  <c:v>34732000</c:v>
                </c:pt>
                <c:pt idx="34309">
                  <c:v>34733000</c:v>
                </c:pt>
                <c:pt idx="34310">
                  <c:v>34734000</c:v>
                </c:pt>
                <c:pt idx="34311">
                  <c:v>34735000</c:v>
                </c:pt>
                <c:pt idx="34312">
                  <c:v>34736000</c:v>
                </c:pt>
                <c:pt idx="34313">
                  <c:v>34737000</c:v>
                </c:pt>
                <c:pt idx="34314">
                  <c:v>34738000</c:v>
                </c:pt>
                <c:pt idx="34315">
                  <c:v>34739000</c:v>
                </c:pt>
                <c:pt idx="34316">
                  <c:v>34740000</c:v>
                </c:pt>
                <c:pt idx="34317">
                  <c:v>34741000</c:v>
                </c:pt>
                <c:pt idx="34318">
                  <c:v>34742000</c:v>
                </c:pt>
                <c:pt idx="34319">
                  <c:v>34743000</c:v>
                </c:pt>
                <c:pt idx="34320">
                  <c:v>34744000</c:v>
                </c:pt>
                <c:pt idx="34321">
                  <c:v>34745000</c:v>
                </c:pt>
                <c:pt idx="34322">
                  <c:v>34746000</c:v>
                </c:pt>
                <c:pt idx="34323">
                  <c:v>34747000</c:v>
                </c:pt>
                <c:pt idx="34324">
                  <c:v>34748000</c:v>
                </c:pt>
                <c:pt idx="34325">
                  <c:v>34749000</c:v>
                </c:pt>
                <c:pt idx="34326">
                  <c:v>34750000</c:v>
                </c:pt>
                <c:pt idx="34327">
                  <c:v>34751000</c:v>
                </c:pt>
                <c:pt idx="34328">
                  <c:v>34752000</c:v>
                </c:pt>
                <c:pt idx="34329">
                  <c:v>34753000</c:v>
                </c:pt>
                <c:pt idx="34330">
                  <c:v>34754000</c:v>
                </c:pt>
                <c:pt idx="34331">
                  <c:v>34755000</c:v>
                </c:pt>
                <c:pt idx="34332">
                  <c:v>34756000</c:v>
                </c:pt>
                <c:pt idx="34333">
                  <c:v>34757000</c:v>
                </c:pt>
                <c:pt idx="34334">
                  <c:v>34758000</c:v>
                </c:pt>
                <c:pt idx="34335">
                  <c:v>34759000</c:v>
                </c:pt>
                <c:pt idx="34336">
                  <c:v>34760000</c:v>
                </c:pt>
                <c:pt idx="34337">
                  <c:v>34761000</c:v>
                </c:pt>
                <c:pt idx="34338">
                  <c:v>34762000</c:v>
                </c:pt>
                <c:pt idx="34339">
                  <c:v>34763000</c:v>
                </c:pt>
                <c:pt idx="34340">
                  <c:v>34764000</c:v>
                </c:pt>
                <c:pt idx="34341">
                  <c:v>34765000</c:v>
                </c:pt>
                <c:pt idx="34342">
                  <c:v>34766000</c:v>
                </c:pt>
                <c:pt idx="34343">
                  <c:v>34767000</c:v>
                </c:pt>
                <c:pt idx="34344">
                  <c:v>34768000</c:v>
                </c:pt>
                <c:pt idx="34345">
                  <c:v>34769000</c:v>
                </c:pt>
                <c:pt idx="34346">
                  <c:v>34770000</c:v>
                </c:pt>
                <c:pt idx="34347">
                  <c:v>34771000</c:v>
                </c:pt>
                <c:pt idx="34348">
                  <c:v>34772000</c:v>
                </c:pt>
                <c:pt idx="34349">
                  <c:v>34773000</c:v>
                </c:pt>
                <c:pt idx="34350">
                  <c:v>34774000</c:v>
                </c:pt>
                <c:pt idx="34351">
                  <c:v>34775000</c:v>
                </c:pt>
                <c:pt idx="34352">
                  <c:v>34776000</c:v>
                </c:pt>
                <c:pt idx="34353">
                  <c:v>34777000</c:v>
                </c:pt>
                <c:pt idx="34354">
                  <c:v>34778000</c:v>
                </c:pt>
                <c:pt idx="34355">
                  <c:v>34779000</c:v>
                </c:pt>
                <c:pt idx="34356">
                  <c:v>34780000</c:v>
                </c:pt>
                <c:pt idx="34357">
                  <c:v>34781000</c:v>
                </c:pt>
                <c:pt idx="34358">
                  <c:v>34782000</c:v>
                </c:pt>
                <c:pt idx="34359">
                  <c:v>34783000</c:v>
                </c:pt>
                <c:pt idx="34360">
                  <c:v>34784000</c:v>
                </c:pt>
                <c:pt idx="34361">
                  <c:v>34785000</c:v>
                </c:pt>
                <c:pt idx="34362">
                  <c:v>34786000</c:v>
                </c:pt>
                <c:pt idx="34363">
                  <c:v>34787000</c:v>
                </c:pt>
                <c:pt idx="34364">
                  <c:v>34788000</c:v>
                </c:pt>
                <c:pt idx="34365">
                  <c:v>34789000</c:v>
                </c:pt>
                <c:pt idx="34366">
                  <c:v>34790000</c:v>
                </c:pt>
                <c:pt idx="34367">
                  <c:v>34791000</c:v>
                </c:pt>
                <c:pt idx="34368">
                  <c:v>34792000</c:v>
                </c:pt>
                <c:pt idx="34369">
                  <c:v>34793000</c:v>
                </c:pt>
                <c:pt idx="34370">
                  <c:v>34794000</c:v>
                </c:pt>
                <c:pt idx="34371">
                  <c:v>34795000</c:v>
                </c:pt>
                <c:pt idx="34372">
                  <c:v>34796000</c:v>
                </c:pt>
                <c:pt idx="34373">
                  <c:v>34797000</c:v>
                </c:pt>
                <c:pt idx="34374">
                  <c:v>34798000</c:v>
                </c:pt>
                <c:pt idx="34375">
                  <c:v>34799000</c:v>
                </c:pt>
                <c:pt idx="34376">
                  <c:v>34800000</c:v>
                </c:pt>
                <c:pt idx="34377">
                  <c:v>34801000</c:v>
                </c:pt>
                <c:pt idx="34378">
                  <c:v>34802000</c:v>
                </c:pt>
                <c:pt idx="34379">
                  <c:v>34803000</c:v>
                </c:pt>
                <c:pt idx="34380">
                  <c:v>34804000</c:v>
                </c:pt>
                <c:pt idx="34381">
                  <c:v>34805000</c:v>
                </c:pt>
                <c:pt idx="34382">
                  <c:v>34806000</c:v>
                </c:pt>
                <c:pt idx="34383">
                  <c:v>34807000</c:v>
                </c:pt>
                <c:pt idx="34384">
                  <c:v>34808000</c:v>
                </c:pt>
                <c:pt idx="34385">
                  <c:v>34809000</c:v>
                </c:pt>
                <c:pt idx="34386">
                  <c:v>34810000</c:v>
                </c:pt>
                <c:pt idx="34387">
                  <c:v>34811000</c:v>
                </c:pt>
                <c:pt idx="34388">
                  <c:v>34812000</c:v>
                </c:pt>
                <c:pt idx="34389">
                  <c:v>34813000</c:v>
                </c:pt>
                <c:pt idx="34390">
                  <c:v>34814000</c:v>
                </c:pt>
                <c:pt idx="34391">
                  <c:v>34815000</c:v>
                </c:pt>
                <c:pt idx="34392">
                  <c:v>34816000</c:v>
                </c:pt>
                <c:pt idx="34393">
                  <c:v>34817000</c:v>
                </c:pt>
                <c:pt idx="34394">
                  <c:v>34818000</c:v>
                </c:pt>
                <c:pt idx="34395">
                  <c:v>34819000</c:v>
                </c:pt>
                <c:pt idx="34396">
                  <c:v>34820000</c:v>
                </c:pt>
                <c:pt idx="34397">
                  <c:v>34821000</c:v>
                </c:pt>
                <c:pt idx="34398">
                  <c:v>34822000</c:v>
                </c:pt>
                <c:pt idx="34399">
                  <c:v>34823000</c:v>
                </c:pt>
                <c:pt idx="34400">
                  <c:v>34824000</c:v>
                </c:pt>
                <c:pt idx="34401">
                  <c:v>34825000</c:v>
                </c:pt>
                <c:pt idx="34402">
                  <c:v>34826000</c:v>
                </c:pt>
                <c:pt idx="34403">
                  <c:v>34827000</c:v>
                </c:pt>
                <c:pt idx="34404">
                  <c:v>34828000</c:v>
                </c:pt>
                <c:pt idx="34405">
                  <c:v>34829000</c:v>
                </c:pt>
                <c:pt idx="34406">
                  <c:v>34830000</c:v>
                </c:pt>
                <c:pt idx="34407">
                  <c:v>34831000</c:v>
                </c:pt>
                <c:pt idx="34408">
                  <c:v>34832000</c:v>
                </c:pt>
                <c:pt idx="34409">
                  <c:v>34833000</c:v>
                </c:pt>
                <c:pt idx="34410">
                  <c:v>34834000</c:v>
                </c:pt>
                <c:pt idx="34411">
                  <c:v>34835000</c:v>
                </c:pt>
                <c:pt idx="34412">
                  <c:v>34836000</c:v>
                </c:pt>
                <c:pt idx="34413">
                  <c:v>34837000</c:v>
                </c:pt>
                <c:pt idx="34414">
                  <c:v>34838000</c:v>
                </c:pt>
                <c:pt idx="34415">
                  <c:v>34839000</c:v>
                </c:pt>
                <c:pt idx="34416">
                  <c:v>34840000</c:v>
                </c:pt>
                <c:pt idx="34417">
                  <c:v>34841000</c:v>
                </c:pt>
                <c:pt idx="34418">
                  <c:v>34842000</c:v>
                </c:pt>
                <c:pt idx="34419">
                  <c:v>34843000</c:v>
                </c:pt>
                <c:pt idx="34420">
                  <c:v>34844000</c:v>
                </c:pt>
                <c:pt idx="34421">
                  <c:v>34845000</c:v>
                </c:pt>
                <c:pt idx="34422">
                  <c:v>34846000</c:v>
                </c:pt>
                <c:pt idx="34423">
                  <c:v>34847000</c:v>
                </c:pt>
                <c:pt idx="34424">
                  <c:v>34848000</c:v>
                </c:pt>
                <c:pt idx="34425">
                  <c:v>34849000</c:v>
                </c:pt>
                <c:pt idx="34426">
                  <c:v>34850000</c:v>
                </c:pt>
                <c:pt idx="34427">
                  <c:v>34851000</c:v>
                </c:pt>
                <c:pt idx="34428">
                  <c:v>34852000</c:v>
                </c:pt>
                <c:pt idx="34429">
                  <c:v>34853000</c:v>
                </c:pt>
                <c:pt idx="34430">
                  <c:v>34854000</c:v>
                </c:pt>
                <c:pt idx="34431">
                  <c:v>34855000</c:v>
                </c:pt>
                <c:pt idx="34432">
                  <c:v>34856000</c:v>
                </c:pt>
                <c:pt idx="34433">
                  <c:v>34857000</c:v>
                </c:pt>
                <c:pt idx="34434">
                  <c:v>34858000</c:v>
                </c:pt>
                <c:pt idx="34435">
                  <c:v>34859000</c:v>
                </c:pt>
                <c:pt idx="34436">
                  <c:v>34860000</c:v>
                </c:pt>
                <c:pt idx="34437">
                  <c:v>34861000</c:v>
                </c:pt>
                <c:pt idx="34438">
                  <c:v>34862000</c:v>
                </c:pt>
                <c:pt idx="34439">
                  <c:v>34863000</c:v>
                </c:pt>
                <c:pt idx="34440">
                  <c:v>34864000</c:v>
                </c:pt>
                <c:pt idx="34441">
                  <c:v>34865000</c:v>
                </c:pt>
                <c:pt idx="34442">
                  <c:v>34866000</c:v>
                </c:pt>
                <c:pt idx="34443">
                  <c:v>34867000</c:v>
                </c:pt>
                <c:pt idx="34444">
                  <c:v>34868000</c:v>
                </c:pt>
                <c:pt idx="34445">
                  <c:v>34869000</c:v>
                </c:pt>
                <c:pt idx="34446">
                  <c:v>34870000</c:v>
                </c:pt>
                <c:pt idx="34447">
                  <c:v>34871000</c:v>
                </c:pt>
                <c:pt idx="34448">
                  <c:v>34873000</c:v>
                </c:pt>
                <c:pt idx="34449">
                  <c:v>34874000</c:v>
                </c:pt>
                <c:pt idx="34450">
                  <c:v>34875000</c:v>
                </c:pt>
                <c:pt idx="34451">
                  <c:v>34876000</c:v>
                </c:pt>
                <c:pt idx="34452">
                  <c:v>34877000</c:v>
                </c:pt>
                <c:pt idx="34453">
                  <c:v>34878000</c:v>
                </c:pt>
                <c:pt idx="34454">
                  <c:v>34879000</c:v>
                </c:pt>
                <c:pt idx="34455">
                  <c:v>34880000</c:v>
                </c:pt>
                <c:pt idx="34456">
                  <c:v>34881000</c:v>
                </c:pt>
                <c:pt idx="34457">
                  <c:v>34882000</c:v>
                </c:pt>
                <c:pt idx="34458">
                  <c:v>34883000</c:v>
                </c:pt>
                <c:pt idx="34459">
                  <c:v>34884000</c:v>
                </c:pt>
                <c:pt idx="34460">
                  <c:v>34885000</c:v>
                </c:pt>
                <c:pt idx="34461">
                  <c:v>34886000</c:v>
                </c:pt>
                <c:pt idx="34462">
                  <c:v>34888000</c:v>
                </c:pt>
                <c:pt idx="34463">
                  <c:v>34889000</c:v>
                </c:pt>
                <c:pt idx="34464">
                  <c:v>34890000</c:v>
                </c:pt>
                <c:pt idx="34465">
                  <c:v>34891000</c:v>
                </c:pt>
                <c:pt idx="34466">
                  <c:v>34892000</c:v>
                </c:pt>
                <c:pt idx="34467">
                  <c:v>34893000</c:v>
                </c:pt>
                <c:pt idx="34468">
                  <c:v>34894000</c:v>
                </c:pt>
                <c:pt idx="34469">
                  <c:v>34895000</c:v>
                </c:pt>
                <c:pt idx="34470">
                  <c:v>34896000</c:v>
                </c:pt>
                <c:pt idx="34471">
                  <c:v>34897000</c:v>
                </c:pt>
                <c:pt idx="34472">
                  <c:v>34898000</c:v>
                </c:pt>
                <c:pt idx="34473">
                  <c:v>34899000</c:v>
                </c:pt>
                <c:pt idx="34474">
                  <c:v>34900000</c:v>
                </c:pt>
                <c:pt idx="34475">
                  <c:v>34901000</c:v>
                </c:pt>
                <c:pt idx="34476">
                  <c:v>34902000</c:v>
                </c:pt>
                <c:pt idx="34477">
                  <c:v>34903000</c:v>
                </c:pt>
                <c:pt idx="34478">
                  <c:v>34904000</c:v>
                </c:pt>
                <c:pt idx="34479">
                  <c:v>34905000</c:v>
                </c:pt>
                <c:pt idx="34480">
                  <c:v>34906000</c:v>
                </c:pt>
                <c:pt idx="34481">
                  <c:v>34907000</c:v>
                </c:pt>
                <c:pt idx="34482">
                  <c:v>34908000</c:v>
                </c:pt>
                <c:pt idx="34483">
                  <c:v>34909000</c:v>
                </c:pt>
                <c:pt idx="34484">
                  <c:v>34910000</c:v>
                </c:pt>
                <c:pt idx="34485">
                  <c:v>34911000</c:v>
                </c:pt>
                <c:pt idx="34486">
                  <c:v>34912000</c:v>
                </c:pt>
                <c:pt idx="34487">
                  <c:v>34913000</c:v>
                </c:pt>
                <c:pt idx="34488">
                  <c:v>34914000</c:v>
                </c:pt>
                <c:pt idx="34489">
                  <c:v>34915000</c:v>
                </c:pt>
                <c:pt idx="34490">
                  <c:v>34916000</c:v>
                </c:pt>
                <c:pt idx="34491">
                  <c:v>34917000</c:v>
                </c:pt>
                <c:pt idx="34492">
                  <c:v>34918000</c:v>
                </c:pt>
                <c:pt idx="34493">
                  <c:v>34919000</c:v>
                </c:pt>
                <c:pt idx="34494">
                  <c:v>34921000</c:v>
                </c:pt>
                <c:pt idx="34495">
                  <c:v>34922000</c:v>
                </c:pt>
                <c:pt idx="34496">
                  <c:v>34923000</c:v>
                </c:pt>
                <c:pt idx="34497">
                  <c:v>34924000</c:v>
                </c:pt>
                <c:pt idx="34498">
                  <c:v>34925000</c:v>
                </c:pt>
                <c:pt idx="34499">
                  <c:v>34926000</c:v>
                </c:pt>
                <c:pt idx="34500">
                  <c:v>34927000</c:v>
                </c:pt>
                <c:pt idx="34501">
                  <c:v>34928000</c:v>
                </c:pt>
                <c:pt idx="34502">
                  <c:v>34929000</c:v>
                </c:pt>
                <c:pt idx="34503">
                  <c:v>34930000</c:v>
                </c:pt>
                <c:pt idx="34504">
                  <c:v>34931000</c:v>
                </c:pt>
                <c:pt idx="34505">
                  <c:v>34932000</c:v>
                </c:pt>
                <c:pt idx="34506">
                  <c:v>34933000</c:v>
                </c:pt>
                <c:pt idx="34507">
                  <c:v>34934000</c:v>
                </c:pt>
                <c:pt idx="34508">
                  <c:v>34935000</c:v>
                </c:pt>
                <c:pt idx="34509">
                  <c:v>34936000</c:v>
                </c:pt>
                <c:pt idx="34510">
                  <c:v>34937000</c:v>
                </c:pt>
                <c:pt idx="34511">
                  <c:v>34938000</c:v>
                </c:pt>
                <c:pt idx="34512">
                  <c:v>34939000</c:v>
                </c:pt>
                <c:pt idx="34513">
                  <c:v>34940000</c:v>
                </c:pt>
                <c:pt idx="34514">
                  <c:v>34941000</c:v>
                </c:pt>
                <c:pt idx="34515">
                  <c:v>34942000</c:v>
                </c:pt>
                <c:pt idx="34516">
                  <c:v>34943000</c:v>
                </c:pt>
                <c:pt idx="34517">
                  <c:v>34944000</c:v>
                </c:pt>
                <c:pt idx="34518">
                  <c:v>34945000</c:v>
                </c:pt>
                <c:pt idx="34519">
                  <c:v>34946000</c:v>
                </c:pt>
                <c:pt idx="34520">
                  <c:v>34947000</c:v>
                </c:pt>
                <c:pt idx="34521">
                  <c:v>34948000</c:v>
                </c:pt>
                <c:pt idx="34522">
                  <c:v>34949000</c:v>
                </c:pt>
                <c:pt idx="34523">
                  <c:v>34950000</c:v>
                </c:pt>
                <c:pt idx="34524">
                  <c:v>34951000</c:v>
                </c:pt>
                <c:pt idx="34525">
                  <c:v>34952000</c:v>
                </c:pt>
                <c:pt idx="34526">
                  <c:v>34953000</c:v>
                </c:pt>
                <c:pt idx="34527">
                  <c:v>34954000</c:v>
                </c:pt>
                <c:pt idx="34528">
                  <c:v>34955000</c:v>
                </c:pt>
                <c:pt idx="34529">
                  <c:v>34956000</c:v>
                </c:pt>
                <c:pt idx="34530">
                  <c:v>34957000</c:v>
                </c:pt>
                <c:pt idx="34531">
                  <c:v>34958000</c:v>
                </c:pt>
                <c:pt idx="34532">
                  <c:v>34959000</c:v>
                </c:pt>
                <c:pt idx="34533">
                  <c:v>34960000</c:v>
                </c:pt>
                <c:pt idx="34534">
                  <c:v>34961000</c:v>
                </c:pt>
                <c:pt idx="34535">
                  <c:v>34962000</c:v>
                </c:pt>
                <c:pt idx="34536">
                  <c:v>34963000</c:v>
                </c:pt>
                <c:pt idx="34537">
                  <c:v>34964000</c:v>
                </c:pt>
                <c:pt idx="34538">
                  <c:v>34965000</c:v>
                </c:pt>
                <c:pt idx="34539">
                  <c:v>34966000</c:v>
                </c:pt>
                <c:pt idx="34540">
                  <c:v>34967000</c:v>
                </c:pt>
                <c:pt idx="34541">
                  <c:v>34968000</c:v>
                </c:pt>
                <c:pt idx="34542">
                  <c:v>34969000</c:v>
                </c:pt>
                <c:pt idx="34543">
                  <c:v>34970000</c:v>
                </c:pt>
                <c:pt idx="34544">
                  <c:v>34971000</c:v>
                </c:pt>
                <c:pt idx="34545">
                  <c:v>34972000</c:v>
                </c:pt>
                <c:pt idx="34546">
                  <c:v>34973000</c:v>
                </c:pt>
                <c:pt idx="34547">
                  <c:v>34974000</c:v>
                </c:pt>
                <c:pt idx="34548">
                  <c:v>34976000</c:v>
                </c:pt>
                <c:pt idx="34549">
                  <c:v>34977000</c:v>
                </c:pt>
                <c:pt idx="34550">
                  <c:v>34978000</c:v>
                </c:pt>
                <c:pt idx="34551">
                  <c:v>34979000</c:v>
                </c:pt>
                <c:pt idx="34552">
                  <c:v>34980000</c:v>
                </c:pt>
                <c:pt idx="34553">
                  <c:v>34981000</c:v>
                </c:pt>
                <c:pt idx="34554">
                  <c:v>34982000</c:v>
                </c:pt>
                <c:pt idx="34555">
                  <c:v>34983000</c:v>
                </c:pt>
                <c:pt idx="34556">
                  <c:v>34984000</c:v>
                </c:pt>
                <c:pt idx="34557">
                  <c:v>34985000</c:v>
                </c:pt>
                <c:pt idx="34558">
                  <c:v>34986000</c:v>
                </c:pt>
                <c:pt idx="34559">
                  <c:v>34987000</c:v>
                </c:pt>
                <c:pt idx="34560">
                  <c:v>34988000</c:v>
                </c:pt>
                <c:pt idx="34561">
                  <c:v>34989000</c:v>
                </c:pt>
                <c:pt idx="34562">
                  <c:v>34990000</c:v>
                </c:pt>
                <c:pt idx="34563">
                  <c:v>34991000</c:v>
                </c:pt>
                <c:pt idx="34564">
                  <c:v>34992000</c:v>
                </c:pt>
                <c:pt idx="34565">
                  <c:v>34993000</c:v>
                </c:pt>
                <c:pt idx="34566">
                  <c:v>34994000</c:v>
                </c:pt>
                <c:pt idx="34567">
                  <c:v>34995000</c:v>
                </c:pt>
                <c:pt idx="34568">
                  <c:v>34996000</c:v>
                </c:pt>
                <c:pt idx="34569">
                  <c:v>34997000</c:v>
                </c:pt>
                <c:pt idx="34570">
                  <c:v>34998000</c:v>
                </c:pt>
                <c:pt idx="34571">
                  <c:v>35000000</c:v>
                </c:pt>
                <c:pt idx="34572">
                  <c:v>35001000</c:v>
                </c:pt>
                <c:pt idx="34573">
                  <c:v>35002000</c:v>
                </c:pt>
                <c:pt idx="34574">
                  <c:v>35003000</c:v>
                </c:pt>
                <c:pt idx="34575">
                  <c:v>35004000</c:v>
                </c:pt>
                <c:pt idx="34576">
                  <c:v>35005000</c:v>
                </c:pt>
                <c:pt idx="34577">
                  <c:v>35006000</c:v>
                </c:pt>
                <c:pt idx="34578">
                  <c:v>35007000</c:v>
                </c:pt>
                <c:pt idx="34579">
                  <c:v>35008000</c:v>
                </c:pt>
                <c:pt idx="34580">
                  <c:v>35009000</c:v>
                </c:pt>
                <c:pt idx="34581">
                  <c:v>35010000</c:v>
                </c:pt>
                <c:pt idx="34582">
                  <c:v>35011000</c:v>
                </c:pt>
                <c:pt idx="34583">
                  <c:v>35012000</c:v>
                </c:pt>
                <c:pt idx="34584">
                  <c:v>35013000</c:v>
                </c:pt>
                <c:pt idx="34585">
                  <c:v>35014000</c:v>
                </c:pt>
                <c:pt idx="34586">
                  <c:v>35015000</c:v>
                </c:pt>
                <c:pt idx="34587">
                  <c:v>35016000</c:v>
                </c:pt>
                <c:pt idx="34588">
                  <c:v>35017000</c:v>
                </c:pt>
                <c:pt idx="34589">
                  <c:v>35018000</c:v>
                </c:pt>
                <c:pt idx="34590">
                  <c:v>35019000</c:v>
                </c:pt>
                <c:pt idx="34591">
                  <c:v>35020000</c:v>
                </c:pt>
                <c:pt idx="34592">
                  <c:v>35021000</c:v>
                </c:pt>
                <c:pt idx="34593">
                  <c:v>35022000</c:v>
                </c:pt>
                <c:pt idx="34594">
                  <c:v>35023000</c:v>
                </c:pt>
                <c:pt idx="34595">
                  <c:v>35024000</c:v>
                </c:pt>
                <c:pt idx="34596">
                  <c:v>35025000</c:v>
                </c:pt>
                <c:pt idx="34597">
                  <c:v>35026000</c:v>
                </c:pt>
                <c:pt idx="34598">
                  <c:v>35027000</c:v>
                </c:pt>
                <c:pt idx="34599">
                  <c:v>35028000</c:v>
                </c:pt>
                <c:pt idx="34600">
                  <c:v>35029000</c:v>
                </c:pt>
                <c:pt idx="34601">
                  <c:v>35030000</c:v>
                </c:pt>
                <c:pt idx="34602">
                  <c:v>35031000</c:v>
                </c:pt>
                <c:pt idx="34603">
                  <c:v>35032000</c:v>
                </c:pt>
                <c:pt idx="34604">
                  <c:v>35033000</c:v>
                </c:pt>
                <c:pt idx="34605">
                  <c:v>35034000</c:v>
                </c:pt>
                <c:pt idx="34606">
                  <c:v>35035000</c:v>
                </c:pt>
                <c:pt idx="34607">
                  <c:v>35036000</c:v>
                </c:pt>
                <c:pt idx="34608">
                  <c:v>35037000</c:v>
                </c:pt>
                <c:pt idx="34609">
                  <c:v>35038000</c:v>
                </c:pt>
                <c:pt idx="34610">
                  <c:v>35039000</c:v>
                </c:pt>
                <c:pt idx="34611">
                  <c:v>35040000</c:v>
                </c:pt>
                <c:pt idx="34612">
                  <c:v>35041000</c:v>
                </c:pt>
                <c:pt idx="34613">
                  <c:v>35042000</c:v>
                </c:pt>
                <c:pt idx="34614">
                  <c:v>35043000</c:v>
                </c:pt>
                <c:pt idx="34615">
                  <c:v>35044000</c:v>
                </c:pt>
                <c:pt idx="34616">
                  <c:v>35045000</c:v>
                </c:pt>
                <c:pt idx="34617">
                  <c:v>35046000</c:v>
                </c:pt>
                <c:pt idx="34618">
                  <c:v>35047000</c:v>
                </c:pt>
                <c:pt idx="34619">
                  <c:v>35048000</c:v>
                </c:pt>
                <c:pt idx="34620">
                  <c:v>35049000</c:v>
                </c:pt>
                <c:pt idx="34621">
                  <c:v>35050000</c:v>
                </c:pt>
                <c:pt idx="34622">
                  <c:v>35051000</c:v>
                </c:pt>
                <c:pt idx="34623">
                  <c:v>35052000</c:v>
                </c:pt>
                <c:pt idx="34624">
                  <c:v>35053000</c:v>
                </c:pt>
                <c:pt idx="34625">
                  <c:v>35054000</c:v>
                </c:pt>
                <c:pt idx="34626">
                  <c:v>35055000</c:v>
                </c:pt>
                <c:pt idx="34627">
                  <c:v>35056000</c:v>
                </c:pt>
                <c:pt idx="34628">
                  <c:v>35057000</c:v>
                </c:pt>
                <c:pt idx="34629">
                  <c:v>35058000</c:v>
                </c:pt>
                <c:pt idx="34630">
                  <c:v>35059000</c:v>
                </c:pt>
                <c:pt idx="34631">
                  <c:v>35060000</c:v>
                </c:pt>
                <c:pt idx="34632">
                  <c:v>35061000</c:v>
                </c:pt>
                <c:pt idx="34633">
                  <c:v>35062000</c:v>
                </c:pt>
                <c:pt idx="34634">
                  <c:v>35063000</c:v>
                </c:pt>
                <c:pt idx="34635">
                  <c:v>35064000</c:v>
                </c:pt>
                <c:pt idx="34636">
                  <c:v>35065000</c:v>
                </c:pt>
                <c:pt idx="34637">
                  <c:v>35066000</c:v>
                </c:pt>
                <c:pt idx="34638">
                  <c:v>35067000</c:v>
                </c:pt>
                <c:pt idx="34639">
                  <c:v>35068000</c:v>
                </c:pt>
                <c:pt idx="34640">
                  <c:v>35069000</c:v>
                </c:pt>
                <c:pt idx="34641">
                  <c:v>35070000</c:v>
                </c:pt>
                <c:pt idx="34642">
                  <c:v>35071000</c:v>
                </c:pt>
                <c:pt idx="34643">
                  <c:v>35072000</c:v>
                </c:pt>
                <c:pt idx="34644">
                  <c:v>35073000</c:v>
                </c:pt>
                <c:pt idx="34645">
                  <c:v>35074000</c:v>
                </c:pt>
                <c:pt idx="34646">
                  <c:v>35075000</c:v>
                </c:pt>
                <c:pt idx="34647">
                  <c:v>35076000</c:v>
                </c:pt>
                <c:pt idx="34648">
                  <c:v>35077000</c:v>
                </c:pt>
                <c:pt idx="34649">
                  <c:v>35078000</c:v>
                </c:pt>
                <c:pt idx="34650">
                  <c:v>35079000</c:v>
                </c:pt>
                <c:pt idx="34651">
                  <c:v>35080000</c:v>
                </c:pt>
                <c:pt idx="34652">
                  <c:v>35081000</c:v>
                </c:pt>
                <c:pt idx="34653">
                  <c:v>35082000</c:v>
                </c:pt>
                <c:pt idx="34654">
                  <c:v>35083000</c:v>
                </c:pt>
                <c:pt idx="34655">
                  <c:v>35084000</c:v>
                </c:pt>
                <c:pt idx="34656">
                  <c:v>35085000</c:v>
                </c:pt>
                <c:pt idx="34657">
                  <c:v>35086000</c:v>
                </c:pt>
                <c:pt idx="34658">
                  <c:v>35087000</c:v>
                </c:pt>
                <c:pt idx="34659">
                  <c:v>35088000</c:v>
                </c:pt>
                <c:pt idx="34660">
                  <c:v>35089000</c:v>
                </c:pt>
                <c:pt idx="34661">
                  <c:v>35090000</c:v>
                </c:pt>
                <c:pt idx="34662">
                  <c:v>35091000</c:v>
                </c:pt>
                <c:pt idx="34663">
                  <c:v>35092000</c:v>
                </c:pt>
                <c:pt idx="34664">
                  <c:v>35093000</c:v>
                </c:pt>
                <c:pt idx="34665">
                  <c:v>35094000</c:v>
                </c:pt>
                <c:pt idx="34666">
                  <c:v>35095000</c:v>
                </c:pt>
                <c:pt idx="34667">
                  <c:v>35096000</c:v>
                </c:pt>
                <c:pt idx="34668">
                  <c:v>35097000</c:v>
                </c:pt>
                <c:pt idx="34669">
                  <c:v>35098000</c:v>
                </c:pt>
                <c:pt idx="34670">
                  <c:v>35099000</c:v>
                </c:pt>
                <c:pt idx="34671">
                  <c:v>35100000</c:v>
                </c:pt>
                <c:pt idx="34672">
                  <c:v>35101000</c:v>
                </c:pt>
                <c:pt idx="34673">
                  <c:v>35102000</c:v>
                </c:pt>
                <c:pt idx="34674">
                  <c:v>35103000</c:v>
                </c:pt>
                <c:pt idx="34675">
                  <c:v>35105000</c:v>
                </c:pt>
                <c:pt idx="34676">
                  <c:v>35106000</c:v>
                </c:pt>
                <c:pt idx="34677">
                  <c:v>35107000</c:v>
                </c:pt>
                <c:pt idx="34678">
                  <c:v>35108000</c:v>
                </c:pt>
                <c:pt idx="34679">
                  <c:v>35110000</c:v>
                </c:pt>
                <c:pt idx="34680">
                  <c:v>35111000</c:v>
                </c:pt>
                <c:pt idx="34681">
                  <c:v>35112000</c:v>
                </c:pt>
                <c:pt idx="34682">
                  <c:v>35113000</c:v>
                </c:pt>
                <c:pt idx="34683">
                  <c:v>35114000</c:v>
                </c:pt>
                <c:pt idx="34684">
                  <c:v>35115000</c:v>
                </c:pt>
                <c:pt idx="34685">
                  <c:v>35116000</c:v>
                </c:pt>
                <c:pt idx="34686">
                  <c:v>35117000</c:v>
                </c:pt>
                <c:pt idx="34687">
                  <c:v>35118000</c:v>
                </c:pt>
                <c:pt idx="34688">
                  <c:v>35119000</c:v>
                </c:pt>
                <c:pt idx="34689">
                  <c:v>35120000</c:v>
                </c:pt>
                <c:pt idx="34690">
                  <c:v>35121000</c:v>
                </c:pt>
                <c:pt idx="34691">
                  <c:v>35122000</c:v>
                </c:pt>
                <c:pt idx="34692">
                  <c:v>35123000</c:v>
                </c:pt>
                <c:pt idx="34693">
                  <c:v>35124000</c:v>
                </c:pt>
                <c:pt idx="34694">
                  <c:v>35125000</c:v>
                </c:pt>
                <c:pt idx="34695">
                  <c:v>35126000</c:v>
                </c:pt>
                <c:pt idx="34696">
                  <c:v>35127000</c:v>
                </c:pt>
                <c:pt idx="34697">
                  <c:v>35128000</c:v>
                </c:pt>
                <c:pt idx="34698">
                  <c:v>35129000</c:v>
                </c:pt>
                <c:pt idx="34699">
                  <c:v>35130000</c:v>
                </c:pt>
                <c:pt idx="34700">
                  <c:v>35131000</c:v>
                </c:pt>
                <c:pt idx="34701">
                  <c:v>35132000</c:v>
                </c:pt>
                <c:pt idx="34702">
                  <c:v>35133000</c:v>
                </c:pt>
                <c:pt idx="34703">
                  <c:v>35134000</c:v>
                </c:pt>
                <c:pt idx="34704">
                  <c:v>35135000</c:v>
                </c:pt>
                <c:pt idx="34705">
                  <c:v>35136000</c:v>
                </c:pt>
                <c:pt idx="34706">
                  <c:v>35137000</c:v>
                </c:pt>
                <c:pt idx="34707">
                  <c:v>35138000</c:v>
                </c:pt>
                <c:pt idx="34708">
                  <c:v>35139000</c:v>
                </c:pt>
                <c:pt idx="34709">
                  <c:v>35140000</c:v>
                </c:pt>
                <c:pt idx="34710">
                  <c:v>35141000</c:v>
                </c:pt>
                <c:pt idx="34711">
                  <c:v>35142000</c:v>
                </c:pt>
                <c:pt idx="34712">
                  <c:v>35143000</c:v>
                </c:pt>
                <c:pt idx="34713">
                  <c:v>35144000</c:v>
                </c:pt>
                <c:pt idx="34714">
                  <c:v>35145000</c:v>
                </c:pt>
                <c:pt idx="34715">
                  <c:v>35146000</c:v>
                </c:pt>
                <c:pt idx="34716">
                  <c:v>35147000</c:v>
                </c:pt>
                <c:pt idx="34717">
                  <c:v>35148000</c:v>
                </c:pt>
                <c:pt idx="34718">
                  <c:v>35149000</c:v>
                </c:pt>
                <c:pt idx="34719">
                  <c:v>35150000</c:v>
                </c:pt>
                <c:pt idx="34720">
                  <c:v>35151000</c:v>
                </c:pt>
                <c:pt idx="34721">
                  <c:v>35152000</c:v>
                </c:pt>
                <c:pt idx="34722">
                  <c:v>35153000</c:v>
                </c:pt>
                <c:pt idx="34723">
                  <c:v>35154000</c:v>
                </c:pt>
                <c:pt idx="34724">
                  <c:v>35155000</c:v>
                </c:pt>
                <c:pt idx="34725">
                  <c:v>35156000</c:v>
                </c:pt>
                <c:pt idx="34726">
                  <c:v>35157000</c:v>
                </c:pt>
                <c:pt idx="34727">
                  <c:v>35158000</c:v>
                </c:pt>
                <c:pt idx="34728">
                  <c:v>35159000</c:v>
                </c:pt>
                <c:pt idx="34729">
                  <c:v>35160000</c:v>
                </c:pt>
                <c:pt idx="34730">
                  <c:v>35161000</c:v>
                </c:pt>
                <c:pt idx="34731">
                  <c:v>35162000</c:v>
                </c:pt>
                <c:pt idx="34732">
                  <c:v>35163000</c:v>
                </c:pt>
                <c:pt idx="34733">
                  <c:v>35164000</c:v>
                </c:pt>
                <c:pt idx="34734">
                  <c:v>35165000</c:v>
                </c:pt>
                <c:pt idx="34735">
                  <c:v>35166000</c:v>
                </c:pt>
                <c:pt idx="34736">
                  <c:v>35167000</c:v>
                </c:pt>
                <c:pt idx="34737">
                  <c:v>35168000</c:v>
                </c:pt>
                <c:pt idx="34738">
                  <c:v>35169000</c:v>
                </c:pt>
                <c:pt idx="34739">
                  <c:v>35170000</c:v>
                </c:pt>
                <c:pt idx="34740">
                  <c:v>35171000</c:v>
                </c:pt>
                <c:pt idx="34741">
                  <c:v>35172000</c:v>
                </c:pt>
                <c:pt idx="34742">
                  <c:v>35173000</c:v>
                </c:pt>
                <c:pt idx="34743">
                  <c:v>35174000</c:v>
                </c:pt>
                <c:pt idx="34744">
                  <c:v>35175000</c:v>
                </c:pt>
                <c:pt idx="34745">
                  <c:v>35176000</c:v>
                </c:pt>
                <c:pt idx="34746">
                  <c:v>35177000</c:v>
                </c:pt>
                <c:pt idx="34747">
                  <c:v>35178000</c:v>
                </c:pt>
                <c:pt idx="34748">
                  <c:v>35179000</c:v>
                </c:pt>
                <c:pt idx="34749">
                  <c:v>35180000</c:v>
                </c:pt>
                <c:pt idx="34750">
                  <c:v>35181000</c:v>
                </c:pt>
                <c:pt idx="34751">
                  <c:v>35182000</c:v>
                </c:pt>
                <c:pt idx="34752">
                  <c:v>35183000</c:v>
                </c:pt>
                <c:pt idx="34753">
                  <c:v>35184000</c:v>
                </c:pt>
                <c:pt idx="34754">
                  <c:v>35185000</c:v>
                </c:pt>
                <c:pt idx="34755">
                  <c:v>35186000</c:v>
                </c:pt>
                <c:pt idx="34756">
                  <c:v>35187000</c:v>
                </c:pt>
                <c:pt idx="34757">
                  <c:v>35188000</c:v>
                </c:pt>
                <c:pt idx="34758">
                  <c:v>35189000</c:v>
                </c:pt>
                <c:pt idx="34759">
                  <c:v>35190000</c:v>
                </c:pt>
                <c:pt idx="34760">
                  <c:v>35191000</c:v>
                </c:pt>
                <c:pt idx="34761">
                  <c:v>35192000</c:v>
                </c:pt>
                <c:pt idx="34762">
                  <c:v>35193000</c:v>
                </c:pt>
                <c:pt idx="34763">
                  <c:v>35194000</c:v>
                </c:pt>
                <c:pt idx="34764">
                  <c:v>35195000</c:v>
                </c:pt>
                <c:pt idx="34765">
                  <c:v>35196000</c:v>
                </c:pt>
                <c:pt idx="34766">
                  <c:v>35197000</c:v>
                </c:pt>
                <c:pt idx="34767">
                  <c:v>35198000</c:v>
                </c:pt>
                <c:pt idx="34768">
                  <c:v>35199000</c:v>
                </c:pt>
                <c:pt idx="34769">
                  <c:v>35200000</c:v>
                </c:pt>
                <c:pt idx="34770">
                  <c:v>35201000</c:v>
                </c:pt>
                <c:pt idx="34771">
                  <c:v>35202000</c:v>
                </c:pt>
                <c:pt idx="34772">
                  <c:v>35203000</c:v>
                </c:pt>
                <c:pt idx="34773">
                  <c:v>35204000</c:v>
                </c:pt>
                <c:pt idx="34774">
                  <c:v>35205000</c:v>
                </c:pt>
                <c:pt idx="34775">
                  <c:v>35206000</c:v>
                </c:pt>
                <c:pt idx="34776">
                  <c:v>35207000</c:v>
                </c:pt>
                <c:pt idx="34777">
                  <c:v>35208000</c:v>
                </c:pt>
                <c:pt idx="34778">
                  <c:v>35209000</c:v>
                </c:pt>
                <c:pt idx="34779">
                  <c:v>35210000</c:v>
                </c:pt>
                <c:pt idx="34780">
                  <c:v>35211000</c:v>
                </c:pt>
                <c:pt idx="34781">
                  <c:v>35212000</c:v>
                </c:pt>
                <c:pt idx="34782">
                  <c:v>35213000</c:v>
                </c:pt>
                <c:pt idx="34783">
                  <c:v>35214000</c:v>
                </c:pt>
                <c:pt idx="34784">
                  <c:v>35215000</c:v>
                </c:pt>
                <c:pt idx="34785">
                  <c:v>35216000</c:v>
                </c:pt>
                <c:pt idx="34786">
                  <c:v>35217000</c:v>
                </c:pt>
                <c:pt idx="34787">
                  <c:v>35218000</c:v>
                </c:pt>
                <c:pt idx="34788">
                  <c:v>35219000</c:v>
                </c:pt>
                <c:pt idx="34789">
                  <c:v>35220000</c:v>
                </c:pt>
                <c:pt idx="34790">
                  <c:v>35221000</c:v>
                </c:pt>
                <c:pt idx="34791">
                  <c:v>35222000</c:v>
                </c:pt>
                <c:pt idx="34792">
                  <c:v>35223000</c:v>
                </c:pt>
                <c:pt idx="34793">
                  <c:v>35224000</c:v>
                </c:pt>
                <c:pt idx="34794">
                  <c:v>35225000</c:v>
                </c:pt>
                <c:pt idx="34795">
                  <c:v>35226000</c:v>
                </c:pt>
                <c:pt idx="34796">
                  <c:v>35227000</c:v>
                </c:pt>
                <c:pt idx="34797">
                  <c:v>35228000</c:v>
                </c:pt>
                <c:pt idx="34798">
                  <c:v>35229000</c:v>
                </c:pt>
                <c:pt idx="34799">
                  <c:v>35230000</c:v>
                </c:pt>
                <c:pt idx="34800">
                  <c:v>35231000</c:v>
                </c:pt>
                <c:pt idx="34801">
                  <c:v>35232000</c:v>
                </c:pt>
                <c:pt idx="34802">
                  <c:v>35233000</c:v>
                </c:pt>
                <c:pt idx="34803">
                  <c:v>35234000</c:v>
                </c:pt>
                <c:pt idx="34804">
                  <c:v>35235000</c:v>
                </c:pt>
                <c:pt idx="34805">
                  <c:v>35236000</c:v>
                </c:pt>
                <c:pt idx="34806">
                  <c:v>35237000</c:v>
                </c:pt>
                <c:pt idx="34807">
                  <c:v>35238000</c:v>
                </c:pt>
                <c:pt idx="34808">
                  <c:v>35239000</c:v>
                </c:pt>
                <c:pt idx="34809">
                  <c:v>35240000</c:v>
                </c:pt>
                <c:pt idx="34810">
                  <c:v>35241000</c:v>
                </c:pt>
                <c:pt idx="34811">
                  <c:v>35242000</c:v>
                </c:pt>
                <c:pt idx="34812">
                  <c:v>35243000</c:v>
                </c:pt>
                <c:pt idx="34813">
                  <c:v>35244000</c:v>
                </c:pt>
                <c:pt idx="34814">
                  <c:v>35245000</c:v>
                </c:pt>
                <c:pt idx="34815">
                  <c:v>35246000</c:v>
                </c:pt>
                <c:pt idx="34816">
                  <c:v>35247000</c:v>
                </c:pt>
                <c:pt idx="34817">
                  <c:v>35248000</c:v>
                </c:pt>
                <c:pt idx="34818">
                  <c:v>35249000</c:v>
                </c:pt>
                <c:pt idx="34819">
                  <c:v>35250000</c:v>
                </c:pt>
                <c:pt idx="34820">
                  <c:v>35251000</c:v>
                </c:pt>
                <c:pt idx="34821">
                  <c:v>35252000</c:v>
                </c:pt>
                <c:pt idx="34822">
                  <c:v>35253000</c:v>
                </c:pt>
                <c:pt idx="34823">
                  <c:v>35254000</c:v>
                </c:pt>
                <c:pt idx="34824">
                  <c:v>35255000</c:v>
                </c:pt>
                <c:pt idx="34825">
                  <c:v>35256000</c:v>
                </c:pt>
                <c:pt idx="34826">
                  <c:v>35257000</c:v>
                </c:pt>
                <c:pt idx="34827">
                  <c:v>35258000</c:v>
                </c:pt>
                <c:pt idx="34828">
                  <c:v>35259000</c:v>
                </c:pt>
                <c:pt idx="34829">
                  <c:v>35260000</c:v>
                </c:pt>
                <c:pt idx="34830">
                  <c:v>35261000</c:v>
                </c:pt>
                <c:pt idx="34831">
                  <c:v>35262000</c:v>
                </c:pt>
                <c:pt idx="34832">
                  <c:v>35263000</c:v>
                </c:pt>
                <c:pt idx="34833">
                  <c:v>35264000</c:v>
                </c:pt>
                <c:pt idx="34834">
                  <c:v>35265000</c:v>
                </c:pt>
                <c:pt idx="34835">
                  <c:v>35266000</c:v>
                </c:pt>
                <c:pt idx="34836">
                  <c:v>35267000</c:v>
                </c:pt>
                <c:pt idx="34837">
                  <c:v>35269000</c:v>
                </c:pt>
                <c:pt idx="34838">
                  <c:v>35270000</c:v>
                </c:pt>
                <c:pt idx="34839">
                  <c:v>35271000</c:v>
                </c:pt>
                <c:pt idx="34840">
                  <c:v>35272000</c:v>
                </c:pt>
                <c:pt idx="34841">
                  <c:v>35273000</c:v>
                </c:pt>
                <c:pt idx="34842">
                  <c:v>35274000</c:v>
                </c:pt>
                <c:pt idx="34843">
                  <c:v>35275000</c:v>
                </c:pt>
                <c:pt idx="34844">
                  <c:v>35276000</c:v>
                </c:pt>
                <c:pt idx="34845">
                  <c:v>35277000</c:v>
                </c:pt>
                <c:pt idx="34846">
                  <c:v>35278000</c:v>
                </c:pt>
                <c:pt idx="34847">
                  <c:v>35279000</c:v>
                </c:pt>
                <c:pt idx="34848">
                  <c:v>35280000</c:v>
                </c:pt>
                <c:pt idx="34849">
                  <c:v>35281000</c:v>
                </c:pt>
                <c:pt idx="34850">
                  <c:v>35282000</c:v>
                </c:pt>
                <c:pt idx="34851">
                  <c:v>35283000</c:v>
                </c:pt>
                <c:pt idx="34852">
                  <c:v>35284000</c:v>
                </c:pt>
                <c:pt idx="34853">
                  <c:v>35285000</c:v>
                </c:pt>
                <c:pt idx="34854">
                  <c:v>35286000</c:v>
                </c:pt>
                <c:pt idx="34855">
                  <c:v>35287000</c:v>
                </c:pt>
                <c:pt idx="34856">
                  <c:v>35289000</c:v>
                </c:pt>
                <c:pt idx="34857">
                  <c:v>35290000</c:v>
                </c:pt>
                <c:pt idx="34858">
                  <c:v>35291000</c:v>
                </c:pt>
                <c:pt idx="34859">
                  <c:v>35292000</c:v>
                </c:pt>
                <c:pt idx="34860">
                  <c:v>35293000</c:v>
                </c:pt>
                <c:pt idx="34861">
                  <c:v>35294000</c:v>
                </c:pt>
                <c:pt idx="34862">
                  <c:v>35295000</c:v>
                </c:pt>
                <c:pt idx="34863">
                  <c:v>35296000</c:v>
                </c:pt>
                <c:pt idx="34864">
                  <c:v>35297000</c:v>
                </c:pt>
                <c:pt idx="34865">
                  <c:v>35298000</c:v>
                </c:pt>
                <c:pt idx="34866">
                  <c:v>35299000</c:v>
                </c:pt>
                <c:pt idx="34867">
                  <c:v>35300000</c:v>
                </c:pt>
                <c:pt idx="34868">
                  <c:v>35301000</c:v>
                </c:pt>
                <c:pt idx="34869">
                  <c:v>35302000</c:v>
                </c:pt>
                <c:pt idx="34870">
                  <c:v>35303000</c:v>
                </c:pt>
                <c:pt idx="34871">
                  <c:v>35304000</c:v>
                </c:pt>
                <c:pt idx="34872">
                  <c:v>35305000</c:v>
                </c:pt>
                <c:pt idx="34873">
                  <c:v>35306000</c:v>
                </c:pt>
                <c:pt idx="34874">
                  <c:v>35307000</c:v>
                </c:pt>
                <c:pt idx="34875">
                  <c:v>35308000</c:v>
                </c:pt>
                <c:pt idx="34876">
                  <c:v>35309000</c:v>
                </c:pt>
                <c:pt idx="34877">
                  <c:v>35310000</c:v>
                </c:pt>
                <c:pt idx="34878">
                  <c:v>35311000</c:v>
                </c:pt>
                <c:pt idx="34879">
                  <c:v>35312000</c:v>
                </c:pt>
                <c:pt idx="34880">
                  <c:v>35314000</c:v>
                </c:pt>
                <c:pt idx="34881">
                  <c:v>35315000</c:v>
                </c:pt>
                <c:pt idx="34882">
                  <c:v>35316000</c:v>
                </c:pt>
                <c:pt idx="34883">
                  <c:v>35317000</c:v>
                </c:pt>
                <c:pt idx="34884">
                  <c:v>35318000</c:v>
                </c:pt>
                <c:pt idx="34885">
                  <c:v>35319000</c:v>
                </c:pt>
                <c:pt idx="34886">
                  <c:v>35320000</c:v>
                </c:pt>
                <c:pt idx="34887">
                  <c:v>35321000</c:v>
                </c:pt>
                <c:pt idx="34888">
                  <c:v>35322000</c:v>
                </c:pt>
                <c:pt idx="34889">
                  <c:v>35323000</c:v>
                </c:pt>
                <c:pt idx="34890">
                  <c:v>35324000</c:v>
                </c:pt>
                <c:pt idx="34891">
                  <c:v>35325000</c:v>
                </c:pt>
                <c:pt idx="34892">
                  <c:v>35326000</c:v>
                </c:pt>
                <c:pt idx="34893">
                  <c:v>35327000</c:v>
                </c:pt>
                <c:pt idx="34894">
                  <c:v>35328000</c:v>
                </c:pt>
                <c:pt idx="34895">
                  <c:v>35329000</c:v>
                </c:pt>
                <c:pt idx="34896">
                  <c:v>35330000</c:v>
                </c:pt>
                <c:pt idx="34897">
                  <c:v>35331000</c:v>
                </c:pt>
                <c:pt idx="34898">
                  <c:v>35332000</c:v>
                </c:pt>
                <c:pt idx="34899">
                  <c:v>35333000</c:v>
                </c:pt>
                <c:pt idx="34900">
                  <c:v>35334000</c:v>
                </c:pt>
                <c:pt idx="34901">
                  <c:v>35335000</c:v>
                </c:pt>
                <c:pt idx="34902">
                  <c:v>35336000</c:v>
                </c:pt>
                <c:pt idx="34903">
                  <c:v>35337000</c:v>
                </c:pt>
                <c:pt idx="34904">
                  <c:v>35338000</c:v>
                </c:pt>
                <c:pt idx="34905">
                  <c:v>35339000</c:v>
                </c:pt>
                <c:pt idx="34906">
                  <c:v>35340000</c:v>
                </c:pt>
                <c:pt idx="34907">
                  <c:v>35341000</c:v>
                </c:pt>
                <c:pt idx="34908">
                  <c:v>35342000</c:v>
                </c:pt>
                <c:pt idx="34909">
                  <c:v>35343000</c:v>
                </c:pt>
                <c:pt idx="34910">
                  <c:v>35344000</c:v>
                </c:pt>
                <c:pt idx="34911">
                  <c:v>35345000</c:v>
                </c:pt>
                <c:pt idx="34912">
                  <c:v>35346000</c:v>
                </c:pt>
                <c:pt idx="34913">
                  <c:v>35347000</c:v>
                </c:pt>
                <c:pt idx="34914">
                  <c:v>35348000</c:v>
                </c:pt>
                <c:pt idx="34915">
                  <c:v>35349000</c:v>
                </c:pt>
                <c:pt idx="34916">
                  <c:v>35350000</c:v>
                </c:pt>
                <c:pt idx="34917">
                  <c:v>35351000</c:v>
                </c:pt>
                <c:pt idx="34918">
                  <c:v>35352000</c:v>
                </c:pt>
                <c:pt idx="34919">
                  <c:v>35353000</c:v>
                </c:pt>
                <c:pt idx="34920">
                  <c:v>35354000</c:v>
                </c:pt>
                <c:pt idx="34921">
                  <c:v>35355000</c:v>
                </c:pt>
                <c:pt idx="34922">
                  <c:v>35356000</c:v>
                </c:pt>
                <c:pt idx="34923">
                  <c:v>35357000</c:v>
                </c:pt>
                <c:pt idx="34924">
                  <c:v>35358000</c:v>
                </c:pt>
                <c:pt idx="34925">
                  <c:v>35359000</c:v>
                </c:pt>
                <c:pt idx="34926">
                  <c:v>35360000</c:v>
                </c:pt>
                <c:pt idx="34927">
                  <c:v>35361000</c:v>
                </c:pt>
                <c:pt idx="34928">
                  <c:v>35362000</c:v>
                </c:pt>
                <c:pt idx="34929">
                  <c:v>35363000</c:v>
                </c:pt>
                <c:pt idx="34930">
                  <c:v>35364000</c:v>
                </c:pt>
                <c:pt idx="34931">
                  <c:v>35365000</c:v>
                </c:pt>
                <c:pt idx="34932">
                  <c:v>35366000</c:v>
                </c:pt>
                <c:pt idx="34933">
                  <c:v>35367000</c:v>
                </c:pt>
                <c:pt idx="34934">
                  <c:v>35368000</c:v>
                </c:pt>
                <c:pt idx="34935">
                  <c:v>35369000</c:v>
                </c:pt>
                <c:pt idx="34936">
                  <c:v>35370000</c:v>
                </c:pt>
                <c:pt idx="34937">
                  <c:v>35371000</c:v>
                </c:pt>
                <c:pt idx="34938">
                  <c:v>35372000</c:v>
                </c:pt>
                <c:pt idx="34939">
                  <c:v>35373000</c:v>
                </c:pt>
                <c:pt idx="34940">
                  <c:v>35374000</c:v>
                </c:pt>
                <c:pt idx="34941">
                  <c:v>35375000</c:v>
                </c:pt>
                <c:pt idx="34942">
                  <c:v>35376000</c:v>
                </c:pt>
                <c:pt idx="34943">
                  <c:v>35377000</c:v>
                </c:pt>
                <c:pt idx="34944">
                  <c:v>35378000</c:v>
                </c:pt>
                <c:pt idx="34945">
                  <c:v>35379000</c:v>
                </c:pt>
                <c:pt idx="34946">
                  <c:v>35380000</c:v>
                </c:pt>
                <c:pt idx="34947">
                  <c:v>35381000</c:v>
                </c:pt>
                <c:pt idx="34948">
                  <c:v>35382000</c:v>
                </c:pt>
                <c:pt idx="34949">
                  <c:v>35383000</c:v>
                </c:pt>
                <c:pt idx="34950">
                  <c:v>35384000</c:v>
                </c:pt>
                <c:pt idx="34951">
                  <c:v>35385000</c:v>
                </c:pt>
                <c:pt idx="34952">
                  <c:v>35386000</c:v>
                </c:pt>
                <c:pt idx="34953">
                  <c:v>35387000</c:v>
                </c:pt>
                <c:pt idx="34954">
                  <c:v>35388000</c:v>
                </c:pt>
                <c:pt idx="34955">
                  <c:v>35389000</c:v>
                </c:pt>
                <c:pt idx="34956">
                  <c:v>35390000</c:v>
                </c:pt>
                <c:pt idx="34957">
                  <c:v>35391000</c:v>
                </c:pt>
                <c:pt idx="34958">
                  <c:v>35392000</c:v>
                </c:pt>
                <c:pt idx="34959">
                  <c:v>35393000</c:v>
                </c:pt>
                <c:pt idx="34960">
                  <c:v>35394000</c:v>
                </c:pt>
                <c:pt idx="34961">
                  <c:v>35395000</c:v>
                </c:pt>
                <c:pt idx="34962">
                  <c:v>35396000</c:v>
                </c:pt>
                <c:pt idx="34963">
                  <c:v>35397000</c:v>
                </c:pt>
                <c:pt idx="34964">
                  <c:v>35398000</c:v>
                </c:pt>
                <c:pt idx="34965">
                  <c:v>35399000</c:v>
                </c:pt>
                <c:pt idx="34966">
                  <c:v>35400000</c:v>
                </c:pt>
                <c:pt idx="34967">
                  <c:v>35401000</c:v>
                </c:pt>
                <c:pt idx="34968">
                  <c:v>35402000</c:v>
                </c:pt>
                <c:pt idx="34969">
                  <c:v>35403000</c:v>
                </c:pt>
                <c:pt idx="34970">
                  <c:v>35404000</c:v>
                </c:pt>
                <c:pt idx="34971">
                  <c:v>35405000</c:v>
                </c:pt>
                <c:pt idx="34972">
                  <c:v>35406000</c:v>
                </c:pt>
                <c:pt idx="34973">
                  <c:v>35407000</c:v>
                </c:pt>
                <c:pt idx="34974">
                  <c:v>35408000</c:v>
                </c:pt>
                <c:pt idx="34975">
                  <c:v>35409000</c:v>
                </c:pt>
                <c:pt idx="34976">
                  <c:v>35410000</c:v>
                </c:pt>
                <c:pt idx="34977">
                  <c:v>35411000</c:v>
                </c:pt>
                <c:pt idx="34978">
                  <c:v>35412000</c:v>
                </c:pt>
                <c:pt idx="34979">
                  <c:v>35413000</c:v>
                </c:pt>
                <c:pt idx="34980">
                  <c:v>35414000</c:v>
                </c:pt>
                <c:pt idx="34981">
                  <c:v>35415000</c:v>
                </c:pt>
                <c:pt idx="34982">
                  <c:v>35416000</c:v>
                </c:pt>
                <c:pt idx="34983">
                  <c:v>35417000</c:v>
                </c:pt>
                <c:pt idx="34984">
                  <c:v>35418000</c:v>
                </c:pt>
                <c:pt idx="34985">
                  <c:v>35419000</c:v>
                </c:pt>
                <c:pt idx="34986">
                  <c:v>35420000</c:v>
                </c:pt>
                <c:pt idx="34987">
                  <c:v>35421000</c:v>
                </c:pt>
                <c:pt idx="34988">
                  <c:v>35422000</c:v>
                </c:pt>
                <c:pt idx="34989">
                  <c:v>35423000</c:v>
                </c:pt>
                <c:pt idx="34990">
                  <c:v>35424000</c:v>
                </c:pt>
                <c:pt idx="34991">
                  <c:v>35425000</c:v>
                </c:pt>
                <c:pt idx="34992">
                  <c:v>35426000</c:v>
                </c:pt>
                <c:pt idx="34993">
                  <c:v>35427000</c:v>
                </c:pt>
                <c:pt idx="34994">
                  <c:v>35428000</c:v>
                </c:pt>
                <c:pt idx="34995">
                  <c:v>35429000</c:v>
                </c:pt>
                <c:pt idx="34996">
                  <c:v>35430000</c:v>
                </c:pt>
                <c:pt idx="34997">
                  <c:v>35431000</c:v>
                </c:pt>
                <c:pt idx="34998">
                  <c:v>35432000</c:v>
                </c:pt>
                <c:pt idx="34999">
                  <c:v>35433000</c:v>
                </c:pt>
                <c:pt idx="35000">
                  <c:v>35434000</c:v>
                </c:pt>
                <c:pt idx="35001">
                  <c:v>35435000</c:v>
                </c:pt>
                <c:pt idx="35002">
                  <c:v>35436000</c:v>
                </c:pt>
                <c:pt idx="35003">
                  <c:v>35437000</c:v>
                </c:pt>
                <c:pt idx="35004">
                  <c:v>35438000</c:v>
                </c:pt>
                <c:pt idx="35005">
                  <c:v>35439000</c:v>
                </c:pt>
                <c:pt idx="35006">
                  <c:v>35440000</c:v>
                </c:pt>
                <c:pt idx="35007">
                  <c:v>35441000</c:v>
                </c:pt>
                <c:pt idx="35008">
                  <c:v>35442000</c:v>
                </c:pt>
                <c:pt idx="35009">
                  <c:v>35443000</c:v>
                </c:pt>
                <c:pt idx="35010">
                  <c:v>35444000</c:v>
                </c:pt>
                <c:pt idx="35011">
                  <c:v>35445000</c:v>
                </c:pt>
                <c:pt idx="35012">
                  <c:v>35446000</c:v>
                </c:pt>
                <c:pt idx="35013">
                  <c:v>35447000</c:v>
                </c:pt>
                <c:pt idx="35014">
                  <c:v>35448000</c:v>
                </c:pt>
                <c:pt idx="35015">
                  <c:v>35449000</c:v>
                </c:pt>
                <c:pt idx="35016">
                  <c:v>35450000</c:v>
                </c:pt>
                <c:pt idx="35017">
                  <c:v>35451000</c:v>
                </c:pt>
                <c:pt idx="35018">
                  <c:v>35452000</c:v>
                </c:pt>
                <c:pt idx="35019">
                  <c:v>35453000</c:v>
                </c:pt>
                <c:pt idx="35020">
                  <c:v>35454000</c:v>
                </c:pt>
                <c:pt idx="35021">
                  <c:v>35455000</c:v>
                </c:pt>
                <c:pt idx="35022">
                  <c:v>35456000</c:v>
                </c:pt>
                <c:pt idx="35023">
                  <c:v>35457000</c:v>
                </c:pt>
                <c:pt idx="35024">
                  <c:v>35458000</c:v>
                </c:pt>
                <c:pt idx="35025">
                  <c:v>35459000</c:v>
                </c:pt>
                <c:pt idx="35026">
                  <c:v>35460000</c:v>
                </c:pt>
                <c:pt idx="35027">
                  <c:v>35461000</c:v>
                </c:pt>
                <c:pt idx="35028">
                  <c:v>35462000</c:v>
                </c:pt>
                <c:pt idx="35029">
                  <c:v>35463000</c:v>
                </c:pt>
                <c:pt idx="35030">
                  <c:v>35464000</c:v>
                </c:pt>
                <c:pt idx="35031">
                  <c:v>35465000</c:v>
                </c:pt>
                <c:pt idx="35032">
                  <c:v>35466000</c:v>
                </c:pt>
                <c:pt idx="35033">
                  <c:v>35468000</c:v>
                </c:pt>
                <c:pt idx="35034">
                  <c:v>35469000</c:v>
                </c:pt>
                <c:pt idx="35035">
                  <c:v>35470000</c:v>
                </c:pt>
                <c:pt idx="35036">
                  <c:v>35471000</c:v>
                </c:pt>
                <c:pt idx="35037">
                  <c:v>35472000</c:v>
                </c:pt>
                <c:pt idx="35038">
                  <c:v>35473000</c:v>
                </c:pt>
                <c:pt idx="35039">
                  <c:v>35474000</c:v>
                </c:pt>
                <c:pt idx="35040">
                  <c:v>35475000</c:v>
                </c:pt>
                <c:pt idx="35041">
                  <c:v>35476000</c:v>
                </c:pt>
                <c:pt idx="35042">
                  <c:v>35477000</c:v>
                </c:pt>
                <c:pt idx="35043">
                  <c:v>35478000</c:v>
                </c:pt>
                <c:pt idx="35044">
                  <c:v>35479000</c:v>
                </c:pt>
                <c:pt idx="35045">
                  <c:v>35480000</c:v>
                </c:pt>
                <c:pt idx="35046">
                  <c:v>35481000</c:v>
                </c:pt>
                <c:pt idx="35047">
                  <c:v>35482000</c:v>
                </c:pt>
                <c:pt idx="35048">
                  <c:v>35483000</c:v>
                </c:pt>
                <c:pt idx="35049">
                  <c:v>35484000</c:v>
                </c:pt>
                <c:pt idx="35050">
                  <c:v>35485000</c:v>
                </c:pt>
                <c:pt idx="35051">
                  <c:v>35486000</c:v>
                </c:pt>
                <c:pt idx="35052">
                  <c:v>35487000</c:v>
                </c:pt>
                <c:pt idx="35053">
                  <c:v>35488000</c:v>
                </c:pt>
                <c:pt idx="35054">
                  <c:v>35489000</c:v>
                </c:pt>
                <c:pt idx="35055">
                  <c:v>35490000</c:v>
                </c:pt>
                <c:pt idx="35056">
                  <c:v>35491000</c:v>
                </c:pt>
                <c:pt idx="35057">
                  <c:v>35492000</c:v>
                </c:pt>
                <c:pt idx="35058">
                  <c:v>35493000</c:v>
                </c:pt>
                <c:pt idx="35059">
                  <c:v>35494000</c:v>
                </c:pt>
                <c:pt idx="35060">
                  <c:v>35495000</c:v>
                </c:pt>
                <c:pt idx="35061">
                  <c:v>35496000</c:v>
                </c:pt>
                <c:pt idx="35062">
                  <c:v>35497000</c:v>
                </c:pt>
                <c:pt idx="35063">
                  <c:v>35498000</c:v>
                </c:pt>
                <c:pt idx="35064">
                  <c:v>35499000</c:v>
                </c:pt>
                <c:pt idx="35065">
                  <c:v>35500000</c:v>
                </c:pt>
                <c:pt idx="35066">
                  <c:v>35501000</c:v>
                </c:pt>
                <c:pt idx="35067">
                  <c:v>35502000</c:v>
                </c:pt>
                <c:pt idx="35068">
                  <c:v>35503000</c:v>
                </c:pt>
                <c:pt idx="35069">
                  <c:v>35504000</c:v>
                </c:pt>
                <c:pt idx="35070">
                  <c:v>35505000</c:v>
                </c:pt>
                <c:pt idx="35071">
                  <c:v>35506000</c:v>
                </c:pt>
                <c:pt idx="35072">
                  <c:v>35507000</c:v>
                </c:pt>
                <c:pt idx="35073">
                  <c:v>35508000</c:v>
                </c:pt>
                <c:pt idx="35074">
                  <c:v>35509000</c:v>
                </c:pt>
                <c:pt idx="35075">
                  <c:v>35510000</c:v>
                </c:pt>
                <c:pt idx="35076">
                  <c:v>35511000</c:v>
                </c:pt>
                <c:pt idx="35077">
                  <c:v>35512000</c:v>
                </c:pt>
                <c:pt idx="35078">
                  <c:v>35513000</c:v>
                </c:pt>
                <c:pt idx="35079">
                  <c:v>35514000</c:v>
                </c:pt>
                <c:pt idx="35080">
                  <c:v>35515000</c:v>
                </c:pt>
                <c:pt idx="35081">
                  <c:v>35516000</c:v>
                </c:pt>
                <c:pt idx="35082">
                  <c:v>35517000</c:v>
                </c:pt>
                <c:pt idx="35083">
                  <c:v>35518000</c:v>
                </c:pt>
                <c:pt idx="35084">
                  <c:v>35520000</c:v>
                </c:pt>
                <c:pt idx="35085">
                  <c:v>35521000</c:v>
                </c:pt>
                <c:pt idx="35086">
                  <c:v>35522000</c:v>
                </c:pt>
                <c:pt idx="35087">
                  <c:v>35523000</c:v>
                </c:pt>
                <c:pt idx="35088">
                  <c:v>35524000</c:v>
                </c:pt>
                <c:pt idx="35089">
                  <c:v>35525000</c:v>
                </c:pt>
                <c:pt idx="35090">
                  <c:v>35526000</c:v>
                </c:pt>
                <c:pt idx="35091">
                  <c:v>35527000</c:v>
                </c:pt>
                <c:pt idx="35092">
                  <c:v>35528000</c:v>
                </c:pt>
                <c:pt idx="35093">
                  <c:v>35529000</c:v>
                </c:pt>
                <c:pt idx="35094">
                  <c:v>35530000</c:v>
                </c:pt>
                <c:pt idx="35095">
                  <c:v>35531000</c:v>
                </c:pt>
                <c:pt idx="35096">
                  <c:v>35532000</c:v>
                </c:pt>
                <c:pt idx="35097">
                  <c:v>35533000</c:v>
                </c:pt>
                <c:pt idx="35098">
                  <c:v>35534000</c:v>
                </c:pt>
                <c:pt idx="35099">
                  <c:v>35535000</c:v>
                </c:pt>
                <c:pt idx="35100">
                  <c:v>35536000</c:v>
                </c:pt>
                <c:pt idx="35101">
                  <c:v>35537000</c:v>
                </c:pt>
                <c:pt idx="35102">
                  <c:v>35538000</c:v>
                </c:pt>
                <c:pt idx="35103">
                  <c:v>35539000</c:v>
                </c:pt>
                <c:pt idx="35104">
                  <c:v>35540000</c:v>
                </c:pt>
                <c:pt idx="35105">
                  <c:v>35541000</c:v>
                </c:pt>
                <c:pt idx="35106">
                  <c:v>35542000</c:v>
                </c:pt>
                <c:pt idx="35107">
                  <c:v>35543000</c:v>
                </c:pt>
                <c:pt idx="35108">
                  <c:v>35544000</c:v>
                </c:pt>
                <c:pt idx="35109">
                  <c:v>35545000</c:v>
                </c:pt>
                <c:pt idx="35110">
                  <c:v>35546000</c:v>
                </c:pt>
                <c:pt idx="35111">
                  <c:v>35547000</c:v>
                </c:pt>
                <c:pt idx="35112">
                  <c:v>35548000</c:v>
                </c:pt>
                <c:pt idx="35113">
                  <c:v>35549000</c:v>
                </c:pt>
                <c:pt idx="35114">
                  <c:v>35550000</c:v>
                </c:pt>
                <c:pt idx="35115">
                  <c:v>35551000</c:v>
                </c:pt>
                <c:pt idx="35116">
                  <c:v>35552000</c:v>
                </c:pt>
                <c:pt idx="35117">
                  <c:v>35553000</c:v>
                </c:pt>
                <c:pt idx="35118">
                  <c:v>35554000</c:v>
                </c:pt>
                <c:pt idx="35119">
                  <c:v>35555000</c:v>
                </c:pt>
                <c:pt idx="35120">
                  <c:v>35556000</c:v>
                </c:pt>
                <c:pt idx="35121">
                  <c:v>35557000</c:v>
                </c:pt>
                <c:pt idx="35122">
                  <c:v>35558000</c:v>
                </c:pt>
                <c:pt idx="35123">
                  <c:v>35559000</c:v>
                </c:pt>
                <c:pt idx="35124">
                  <c:v>35560000</c:v>
                </c:pt>
                <c:pt idx="35125">
                  <c:v>35561000</c:v>
                </c:pt>
                <c:pt idx="35126">
                  <c:v>35562000</c:v>
                </c:pt>
                <c:pt idx="35127">
                  <c:v>35563000</c:v>
                </c:pt>
                <c:pt idx="35128">
                  <c:v>35564000</c:v>
                </c:pt>
                <c:pt idx="35129">
                  <c:v>35565000</c:v>
                </c:pt>
                <c:pt idx="35130">
                  <c:v>35566000</c:v>
                </c:pt>
                <c:pt idx="35131">
                  <c:v>35567000</c:v>
                </c:pt>
                <c:pt idx="35132">
                  <c:v>35568000</c:v>
                </c:pt>
                <c:pt idx="35133">
                  <c:v>35569000</c:v>
                </c:pt>
                <c:pt idx="35134">
                  <c:v>35570000</c:v>
                </c:pt>
                <c:pt idx="35135">
                  <c:v>35571000</c:v>
                </c:pt>
                <c:pt idx="35136">
                  <c:v>35572000</c:v>
                </c:pt>
                <c:pt idx="35137">
                  <c:v>35573000</c:v>
                </c:pt>
                <c:pt idx="35138">
                  <c:v>35574000</c:v>
                </c:pt>
                <c:pt idx="35139">
                  <c:v>35575000</c:v>
                </c:pt>
                <c:pt idx="35140">
                  <c:v>35576000</c:v>
                </c:pt>
                <c:pt idx="35141">
                  <c:v>35577000</c:v>
                </c:pt>
                <c:pt idx="35142">
                  <c:v>35578000</c:v>
                </c:pt>
                <c:pt idx="35143">
                  <c:v>35579000</c:v>
                </c:pt>
                <c:pt idx="35144">
                  <c:v>35580000</c:v>
                </c:pt>
                <c:pt idx="35145">
                  <c:v>35581000</c:v>
                </c:pt>
                <c:pt idx="35146">
                  <c:v>35582000</c:v>
                </c:pt>
                <c:pt idx="35147">
                  <c:v>35583000</c:v>
                </c:pt>
                <c:pt idx="35148">
                  <c:v>35584000</c:v>
                </c:pt>
                <c:pt idx="35149">
                  <c:v>35585000</c:v>
                </c:pt>
                <c:pt idx="35150">
                  <c:v>35586000</c:v>
                </c:pt>
                <c:pt idx="35151">
                  <c:v>35587000</c:v>
                </c:pt>
                <c:pt idx="35152">
                  <c:v>35588000</c:v>
                </c:pt>
                <c:pt idx="35153">
                  <c:v>35589000</c:v>
                </c:pt>
                <c:pt idx="35154">
                  <c:v>35590000</c:v>
                </c:pt>
                <c:pt idx="35155">
                  <c:v>35591000</c:v>
                </c:pt>
                <c:pt idx="35156">
                  <c:v>35592000</c:v>
                </c:pt>
                <c:pt idx="35157">
                  <c:v>35593000</c:v>
                </c:pt>
                <c:pt idx="35158">
                  <c:v>35594000</c:v>
                </c:pt>
                <c:pt idx="35159">
                  <c:v>35595000</c:v>
                </c:pt>
                <c:pt idx="35160">
                  <c:v>35596000</c:v>
                </c:pt>
                <c:pt idx="35161">
                  <c:v>35597000</c:v>
                </c:pt>
                <c:pt idx="35162">
                  <c:v>35598000</c:v>
                </c:pt>
                <c:pt idx="35163">
                  <c:v>35599000</c:v>
                </c:pt>
                <c:pt idx="35164">
                  <c:v>35600000</c:v>
                </c:pt>
                <c:pt idx="35165">
                  <c:v>35601000</c:v>
                </c:pt>
                <c:pt idx="35166">
                  <c:v>35602000</c:v>
                </c:pt>
                <c:pt idx="35167">
                  <c:v>35603000</c:v>
                </c:pt>
                <c:pt idx="35168">
                  <c:v>35604000</c:v>
                </c:pt>
                <c:pt idx="35169">
                  <c:v>35605000</c:v>
                </c:pt>
                <c:pt idx="35170">
                  <c:v>35606000</c:v>
                </c:pt>
                <c:pt idx="35171">
                  <c:v>35607000</c:v>
                </c:pt>
                <c:pt idx="35172">
                  <c:v>35608000</c:v>
                </c:pt>
                <c:pt idx="35173">
                  <c:v>35609000</c:v>
                </c:pt>
                <c:pt idx="35174">
                  <c:v>35610000</c:v>
                </c:pt>
                <c:pt idx="35175">
                  <c:v>35611000</c:v>
                </c:pt>
                <c:pt idx="35176">
                  <c:v>35612000</c:v>
                </c:pt>
                <c:pt idx="35177">
                  <c:v>35613000</c:v>
                </c:pt>
                <c:pt idx="35178">
                  <c:v>35614000</c:v>
                </c:pt>
                <c:pt idx="35179">
                  <c:v>35615000</c:v>
                </c:pt>
                <c:pt idx="35180">
                  <c:v>35616000</c:v>
                </c:pt>
                <c:pt idx="35181">
                  <c:v>35617000</c:v>
                </c:pt>
                <c:pt idx="35182">
                  <c:v>35618000</c:v>
                </c:pt>
                <c:pt idx="35183">
                  <c:v>35619000</c:v>
                </c:pt>
                <c:pt idx="35184">
                  <c:v>35620000</c:v>
                </c:pt>
                <c:pt idx="35185">
                  <c:v>35621000</c:v>
                </c:pt>
                <c:pt idx="35186">
                  <c:v>35622000</c:v>
                </c:pt>
                <c:pt idx="35187">
                  <c:v>35623000</c:v>
                </c:pt>
                <c:pt idx="35188">
                  <c:v>35624000</c:v>
                </c:pt>
                <c:pt idx="35189">
                  <c:v>35625000</c:v>
                </c:pt>
                <c:pt idx="35190">
                  <c:v>35626000</c:v>
                </c:pt>
                <c:pt idx="35191">
                  <c:v>35627000</c:v>
                </c:pt>
                <c:pt idx="35192">
                  <c:v>35628000</c:v>
                </c:pt>
                <c:pt idx="35193">
                  <c:v>35629000</c:v>
                </c:pt>
                <c:pt idx="35194">
                  <c:v>35630000</c:v>
                </c:pt>
                <c:pt idx="35195">
                  <c:v>35631000</c:v>
                </c:pt>
                <c:pt idx="35196">
                  <c:v>35632000</c:v>
                </c:pt>
                <c:pt idx="35197">
                  <c:v>35633000</c:v>
                </c:pt>
                <c:pt idx="35198">
                  <c:v>35634000</c:v>
                </c:pt>
                <c:pt idx="35199">
                  <c:v>35635000</c:v>
                </c:pt>
                <c:pt idx="35200">
                  <c:v>35636000</c:v>
                </c:pt>
                <c:pt idx="35201">
                  <c:v>35637000</c:v>
                </c:pt>
                <c:pt idx="35202">
                  <c:v>35638000</c:v>
                </c:pt>
                <c:pt idx="35203">
                  <c:v>35639000</c:v>
                </c:pt>
                <c:pt idx="35204">
                  <c:v>35640000</c:v>
                </c:pt>
                <c:pt idx="35205">
                  <c:v>35641000</c:v>
                </c:pt>
                <c:pt idx="35206">
                  <c:v>35642000</c:v>
                </c:pt>
                <c:pt idx="35207">
                  <c:v>35643000</c:v>
                </c:pt>
                <c:pt idx="35208">
                  <c:v>35644000</c:v>
                </c:pt>
                <c:pt idx="35209">
                  <c:v>35645000</c:v>
                </c:pt>
                <c:pt idx="35210">
                  <c:v>35646000</c:v>
                </c:pt>
                <c:pt idx="35211">
                  <c:v>35647000</c:v>
                </c:pt>
                <c:pt idx="35212">
                  <c:v>35648000</c:v>
                </c:pt>
                <c:pt idx="35213">
                  <c:v>35649000</c:v>
                </c:pt>
                <c:pt idx="35214">
                  <c:v>35650000</c:v>
                </c:pt>
                <c:pt idx="35215">
                  <c:v>35651000</c:v>
                </c:pt>
                <c:pt idx="35216">
                  <c:v>35652000</c:v>
                </c:pt>
                <c:pt idx="35217">
                  <c:v>35653000</c:v>
                </c:pt>
                <c:pt idx="35218">
                  <c:v>35654000</c:v>
                </c:pt>
                <c:pt idx="35219">
                  <c:v>35655000</c:v>
                </c:pt>
                <c:pt idx="35220">
                  <c:v>35656000</c:v>
                </c:pt>
                <c:pt idx="35221">
                  <c:v>35657000</c:v>
                </c:pt>
                <c:pt idx="35222">
                  <c:v>35658000</c:v>
                </c:pt>
                <c:pt idx="35223">
                  <c:v>35659000</c:v>
                </c:pt>
                <c:pt idx="35224">
                  <c:v>35660000</c:v>
                </c:pt>
                <c:pt idx="35225">
                  <c:v>35661000</c:v>
                </c:pt>
                <c:pt idx="35226">
                  <c:v>35662000</c:v>
                </c:pt>
                <c:pt idx="35227">
                  <c:v>35663000</c:v>
                </c:pt>
                <c:pt idx="35228">
                  <c:v>35664000</c:v>
                </c:pt>
                <c:pt idx="35229">
                  <c:v>35665000</c:v>
                </c:pt>
                <c:pt idx="35230">
                  <c:v>35666000</c:v>
                </c:pt>
                <c:pt idx="35231">
                  <c:v>35667000</c:v>
                </c:pt>
                <c:pt idx="35232">
                  <c:v>35668000</c:v>
                </c:pt>
                <c:pt idx="35233">
                  <c:v>35669000</c:v>
                </c:pt>
                <c:pt idx="35234">
                  <c:v>35670000</c:v>
                </c:pt>
                <c:pt idx="35235">
                  <c:v>35671000</c:v>
                </c:pt>
                <c:pt idx="35236">
                  <c:v>35672000</c:v>
                </c:pt>
                <c:pt idx="35237">
                  <c:v>35673000</c:v>
                </c:pt>
                <c:pt idx="35238">
                  <c:v>35674000</c:v>
                </c:pt>
                <c:pt idx="35239">
                  <c:v>35675000</c:v>
                </c:pt>
                <c:pt idx="35240">
                  <c:v>35676000</c:v>
                </c:pt>
                <c:pt idx="35241">
                  <c:v>35677000</c:v>
                </c:pt>
                <c:pt idx="35242">
                  <c:v>35678000</c:v>
                </c:pt>
                <c:pt idx="35243">
                  <c:v>35679000</c:v>
                </c:pt>
                <c:pt idx="35244">
                  <c:v>35680000</c:v>
                </c:pt>
                <c:pt idx="35245">
                  <c:v>35681000</c:v>
                </c:pt>
                <c:pt idx="35246">
                  <c:v>35682000</c:v>
                </c:pt>
                <c:pt idx="35247">
                  <c:v>35683000</c:v>
                </c:pt>
                <c:pt idx="35248">
                  <c:v>35684000</c:v>
                </c:pt>
                <c:pt idx="35249">
                  <c:v>35685000</c:v>
                </c:pt>
                <c:pt idx="35250">
                  <c:v>35686000</c:v>
                </c:pt>
                <c:pt idx="35251">
                  <c:v>35687000</c:v>
                </c:pt>
                <c:pt idx="35252">
                  <c:v>35688000</c:v>
                </c:pt>
                <c:pt idx="35253">
                  <c:v>35689000</c:v>
                </c:pt>
                <c:pt idx="35254">
                  <c:v>35690000</c:v>
                </c:pt>
                <c:pt idx="35255">
                  <c:v>35691000</c:v>
                </c:pt>
                <c:pt idx="35256">
                  <c:v>35692000</c:v>
                </c:pt>
                <c:pt idx="35257">
                  <c:v>35693000</c:v>
                </c:pt>
                <c:pt idx="35258">
                  <c:v>35694000</c:v>
                </c:pt>
                <c:pt idx="35259">
                  <c:v>35695000</c:v>
                </c:pt>
                <c:pt idx="35260">
                  <c:v>35696000</c:v>
                </c:pt>
                <c:pt idx="35261">
                  <c:v>35697000</c:v>
                </c:pt>
                <c:pt idx="35262">
                  <c:v>35698000</c:v>
                </c:pt>
                <c:pt idx="35263">
                  <c:v>35699000</c:v>
                </c:pt>
                <c:pt idx="35264">
                  <c:v>35700000</c:v>
                </c:pt>
                <c:pt idx="35265">
                  <c:v>35701000</c:v>
                </c:pt>
                <c:pt idx="35266">
                  <c:v>35702000</c:v>
                </c:pt>
                <c:pt idx="35267">
                  <c:v>35703000</c:v>
                </c:pt>
                <c:pt idx="35268">
                  <c:v>35704000</c:v>
                </c:pt>
                <c:pt idx="35269">
                  <c:v>35705000</c:v>
                </c:pt>
                <c:pt idx="35270">
                  <c:v>35706000</c:v>
                </c:pt>
                <c:pt idx="35271">
                  <c:v>35707000</c:v>
                </c:pt>
                <c:pt idx="35272">
                  <c:v>35708000</c:v>
                </c:pt>
                <c:pt idx="35273">
                  <c:v>35709000</c:v>
                </c:pt>
                <c:pt idx="35274">
                  <c:v>35710000</c:v>
                </c:pt>
                <c:pt idx="35275">
                  <c:v>35711000</c:v>
                </c:pt>
                <c:pt idx="35276">
                  <c:v>35712000</c:v>
                </c:pt>
                <c:pt idx="35277">
                  <c:v>35713000</c:v>
                </c:pt>
                <c:pt idx="35278">
                  <c:v>35714000</c:v>
                </c:pt>
                <c:pt idx="35279">
                  <c:v>35715000</c:v>
                </c:pt>
                <c:pt idx="35280">
                  <c:v>35716000</c:v>
                </c:pt>
                <c:pt idx="35281">
                  <c:v>35717000</c:v>
                </c:pt>
                <c:pt idx="35282">
                  <c:v>35718000</c:v>
                </c:pt>
                <c:pt idx="35283">
                  <c:v>35719000</c:v>
                </c:pt>
                <c:pt idx="35284">
                  <c:v>35720000</c:v>
                </c:pt>
                <c:pt idx="35285">
                  <c:v>35721000</c:v>
                </c:pt>
                <c:pt idx="35286">
                  <c:v>35722000</c:v>
                </c:pt>
                <c:pt idx="35287">
                  <c:v>35723000</c:v>
                </c:pt>
                <c:pt idx="35288">
                  <c:v>35724000</c:v>
                </c:pt>
                <c:pt idx="35289">
                  <c:v>35725000</c:v>
                </c:pt>
                <c:pt idx="35290">
                  <c:v>35726000</c:v>
                </c:pt>
                <c:pt idx="35291">
                  <c:v>35727000</c:v>
                </c:pt>
                <c:pt idx="35292">
                  <c:v>35728000</c:v>
                </c:pt>
                <c:pt idx="35293">
                  <c:v>35729000</c:v>
                </c:pt>
                <c:pt idx="35294">
                  <c:v>35730000</c:v>
                </c:pt>
                <c:pt idx="35295">
                  <c:v>35731000</c:v>
                </c:pt>
                <c:pt idx="35296">
                  <c:v>35732000</c:v>
                </c:pt>
                <c:pt idx="35297">
                  <c:v>35733000</c:v>
                </c:pt>
                <c:pt idx="35298">
                  <c:v>35734000</c:v>
                </c:pt>
                <c:pt idx="35299">
                  <c:v>35735000</c:v>
                </c:pt>
                <c:pt idx="35300">
                  <c:v>35736000</c:v>
                </c:pt>
                <c:pt idx="35301">
                  <c:v>35737000</c:v>
                </c:pt>
                <c:pt idx="35302">
                  <c:v>35738000</c:v>
                </c:pt>
                <c:pt idx="35303">
                  <c:v>35739000</c:v>
                </c:pt>
                <c:pt idx="35304">
                  <c:v>35740000</c:v>
                </c:pt>
                <c:pt idx="35305">
                  <c:v>35741000</c:v>
                </c:pt>
                <c:pt idx="35306">
                  <c:v>35742000</c:v>
                </c:pt>
                <c:pt idx="35307">
                  <c:v>35743000</c:v>
                </c:pt>
                <c:pt idx="35308">
                  <c:v>35744000</c:v>
                </c:pt>
                <c:pt idx="35309">
                  <c:v>35745000</c:v>
                </c:pt>
                <c:pt idx="35310">
                  <c:v>35746000</c:v>
                </c:pt>
                <c:pt idx="35311">
                  <c:v>35747000</c:v>
                </c:pt>
                <c:pt idx="35312">
                  <c:v>35748000</c:v>
                </c:pt>
                <c:pt idx="35313">
                  <c:v>35749000</c:v>
                </c:pt>
                <c:pt idx="35314">
                  <c:v>35750000</c:v>
                </c:pt>
                <c:pt idx="35315">
                  <c:v>35751000</c:v>
                </c:pt>
                <c:pt idx="35316">
                  <c:v>35752000</c:v>
                </c:pt>
                <c:pt idx="35317">
                  <c:v>35753000</c:v>
                </c:pt>
                <c:pt idx="35318">
                  <c:v>35754000</c:v>
                </c:pt>
                <c:pt idx="35319">
                  <c:v>35755000</c:v>
                </c:pt>
                <c:pt idx="35320">
                  <c:v>35756000</c:v>
                </c:pt>
                <c:pt idx="35321">
                  <c:v>35757000</c:v>
                </c:pt>
                <c:pt idx="35322">
                  <c:v>35758000</c:v>
                </c:pt>
                <c:pt idx="35323">
                  <c:v>35759000</c:v>
                </c:pt>
                <c:pt idx="35324">
                  <c:v>35760000</c:v>
                </c:pt>
                <c:pt idx="35325">
                  <c:v>35761000</c:v>
                </c:pt>
                <c:pt idx="35326">
                  <c:v>35762000</c:v>
                </c:pt>
                <c:pt idx="35327">
                  <c:v>35763000</c:v>
                </c:pt>
                <c:pt idx="35328">
                  <c:v>35764000</c:v>
                </c:pt>
                <c:pt idx="35329">
                  <c:v>35765000</c:v>
                </c:pt>
                <c:pt idx="35330">
                  <c:v>35766000</c:v>
                </c:pt>
                <c:pt idx="35331">
                  <c:v>35767000</c:v>
                </c:pt>
                <c:pt idx="35332">
                  <c:v>35768000</c:v>
                </c:pt>
                <c:pt idx="35333">
                  <c:v>35769000</c:v>
                </c:pt>
                <c:pt idx="35334">
                  <c:v>35770000</c:v>
                </c:pt>
                <c:pt idx="35335">
                  <c:v>35771000</c:v>
                </c:pt>
                <c:pt idx="35336">
                  <c:v>35772000</c:v>
                </c:pt>
                <c:pt idx="35337">
                  <c:v>35773000</c:v>
                </c:pt>
                <c:pt idx="35338">
                  <c:v>35774000</c:v>
                </c:pt>
                <c:pt idx="35339">
                  <c:v>35775000</c:v>
                </c:pt>
                <c:pt idx="35340">
                  <c:v>35776000</c:v>
                </c:pt>
                <c:pt idx="35341">
                  <c:v>35777000</c:v>
                </c:pt>
                <c:pt idx="35342">
                  <c:v>35778000</c:v>
                </c:pt>
                <c:pt idx="35343">
                  <c:v>35779000</c:v>
                </c:pt>
                <c:pt idx="35344">
                  <c:v>35780000</c:v>
                </c:pt>
                <c:pt idx="35345">
                  <c:v>35781000</c:v>
                </c:pt>
                <c:pt idx="35346">
                  <c:v>35782000</c:v>
                </c:pt>
                <c:pt idx="35347">
                  <c:v>35783000</c:v>
                </c:pt>
                <c:pt idx="35348">
                  <c:v>35784000</c:v>
                </c:pt>
                <c:pt idx="35349">
                  <c:v>35785000</c:v>
                </c:pt>
                <c:pt idx="35350">
                  <c:v>35786000</c:v>
                </c:pt>
                <c:pt idx="35351">
                  <c:v>35787000</c:v>
                </c:pt>
                <c:pt idx="35352">
                  <c:v>35788000</c:v>
                </c:pt>
                <c:pt idx="35353">
                  <c:v>35789000</c:v>
                </c:pt>
                <c:pt idx="35354">
                  <c:v>35790000</c:v>
                </c:pt>
                <c:pt idx="35355">
                  <c:v>35791000</c:v>
                </c:pt>
                <c:pt idx="35356">
                  <c:v>35792000</c:v>
                </c:pt>
                <c:pt idx="35357">
                  <c:v>35793000</c:v>
                </c:pt>
                <c:pt idx="35358">
                  <c:v>35794000</c:v>
                </c:pt>
                <c:pt idx="35359">
                  <c:v>35795000</c:v>
                </c:pt>
                <c:pt idx="35360">
                  <c:v>35796000</c:v>
                </c:pt>
                <c:pt idx="35361">
                  <c:v>35797000</c:v>
                </c:pt>
                <c:pt idx="35362">
                  <c:v>35798000</c:v>
                </c:pt>
                <c:pt idx="35363">
                  <c:v>35799000</c:v>
                </c:pt>
                <c:pt idx="35364">
                  <c:v>35800000</c:v>
                </c:pt>
                <c:pt idx="35365">
                  <c:v>35801000</c:v>
                </c:pt>
                <c:pt idx="35366">
                  <c:v>35803000</c:v>
                </c:pt>
                <c:pt idx="35367">
                  <c:v>35804000</c:v>
                </c:pt>
                <c:pt idx="35368">
                  <c:v>35805000</c:v>
                </c:pt>
                <c:pt idx="35369">
                  <c:v>35806000</c:v>
                </c:pt>
                <c:pt idx="35370">
                  <c:v>35807000</c:v>
                </c:pt>
                <c:pt idx="35371">
                  <c:v>35808000</c:v>
                </c:pt>
                <c:pt idx="35372">
                  <c:v>35809000</c:v>
                </c:pt>
                <c:pt idx="35373">
                  <c:v>35810000</c:v>
                </c:pt>
                <c:pt idx="35374">
                  <c:v>35811000</c:v>
                </c:pt>
                <c:pt idx="35375">
                  <c:v>35812000</c:v>
                </c:pt>
                <c:pt idx="35376">
                  <c:v>35813000</c:v>
                </c:pt>
                <c:pt idx="35377">
                  <c:v>35814000</c:v>
                </c:pt>
                <c:pt idx="35378">
                  <c:v>35815000</c:v>
                </c:pt>
                <c:pt idx="35379">
                  <c:v>35816000</c:v>
                </c:pt>
                <c:pt idx="35380">
                  <c:v>35817000</c:v>
                </c:pt>
                <c:pt idx="35381">
                  <c:v>35818000</c:v>
                </c:pt>
                <c:pt idx="35382">
                  <c:v>35819000</c:v>
                </c:pt>
                <c:pt idx="35383">
                  <c:v>35820000</c:v>
                </c:pt>
                <c:pt idx="35384">
                  <c:v>35821000</c:v>
                </c:pt>
                <c:pt idx="35385">
                  <c:v>35822000</c:v>
                </c:pt>
                <c:pt idx="35386">
                  <c:v>35823000</c:v>
                </c:pt>
                <c:pt idx="35387">
                  <c:v>35824000</c:v>
                </c:pt>
                <c:pt idx="35388">
                  <c:v>35825000</c:v>
                </c:pt>
                <c:pt idx="35389">
                  <c:v>35826000</c:v>
                </c:pt>
                <c:pt idx="35390">
                  <c:v>35827000</c:v>
                </c:pt>
                <c:pt idx="35391">
                  <c:v>35828000</c:v>
                </c:pt>
                <c:pt idx="35392">
                  <c:v>35829000</c:v>
                </c:pt>
                <c:pt idx="35393">
                  <c:v>35830000</c:v>
                </c:pt>
                <c:pt idx="35394">
                  <c:v>35831000</c:v>
                </c:pt>
                <c:pt idx="35395">
                  <c:v>35832000</c:v>
                </c:pt>
                <c:pt idx="35396">
                  <c:v>35833000</c:v>
                </c:pt>
                <c:pt idx="35397">
                  <c:v>35834000</c:v>
                </c:pt>
                <c:pt idx="35398">
                  <c:v>35835000</c:v>
                </c:pt>
                <c:pt idx="35399">
                  <c:v>35836000</c:v>
                </c:pt>
                <c:pt idx="35400">
                  <c:v>35837000</c:v>
                </c:pt>
                <c:pt idx="35401">
                  <c:v>35838000</c:v>
                </c:pt>
                <c:pt idx="35402">
                  <c:v>35839000</c:v>
                </c:pt>
                <c:pt idx="35403">
                  <c:v>35840000</c:v>
                </c:pt>
                <c:pt idx="35404">
                  <c:v>35841000</c:v>
                </c:pt>
                <c:pt idx="35405">
                  <c:v>35842000</c:v>
                </c:pt>
                <c:pt idx="35406">
                  <c:v>35843000</c:v>
                </c:pt>
                <c:pt idx="35407">
                  <c:v>35844000</c:v>
                </c:pt>
                <c:pt idx="35408">
                  <c:v>35845000</c:v>
                </c:pt>
                <c:pt idx="35409">
                  <c:v>35846000</c:v>
                </c:pt>
                <c:pt idx="35410">
                  <c:v>35847000</c:v>
                </c:pt>
                <c:pt idx="35411">
                  <c:v>35848000</c:v>
                </c:pt>
                <c:pt idx="35412">
                  <c:v>35849000</c:v>
                </c:pt>
                <c:pt idx="35413">
                  <c:v>35850000</c:v>
                </c:pt>
                <c:pt idx="35414">
                  <c:v>35851000</c:v>
                </c:pt>
                <c:pt idx="35415">
                  <c:v>35852000</c:v>
                </c:pt>
                <c:pt idx="35416">
                  <c:v>35853000</c:v>
                </c:pt>
                <c:pt idx="35417">
                  <c:v>35854000</c:v>
                </c:pt>
                <c:pt idx="35418">
                  <c:v>35855000</c:v>
                </c:pt>
                <c:pt idx="35419">
                  <c:v>35856000</c:v>
                </c:pt>
                <c:pt idx="35420">
                  <c:v>35857000</c:v>
                </c:pt>
                <c:pt idx="35421">
                  <c:v>35858000</c:v>
                </c:pt>
                <c:pt idx="35422">
                  <c:v>35859000</c:v>
                </c:pt>
                <c:pt idx="35423">
                  <c:v>35860000</c:v>
                </c:pt>
                <c:pt idx="35424">
                  <c:v>35861000</c:v>
                </c:pt>
                <c:pt idx="35425">
                  <c:v>35862000</c:v>
                </c:pt>
                <c:pt idx="35426">
                  <c:v>35863000</c:v>
                </c:pt>
                <c:pt idx="35427">
                  <c:v>35864000</c:v>
                </c:pt>
                <c:pt idx="35428">
                  <c:v>35865000</c:v>
                </c:pt>
                <c:pt idx="35429">
                  <c:v>35866000</c:v>
                </c:pt>
                <c:pt idx="35430">
                  <c:v>35867000</c:v>
                </c:pt>
                <c:pt idx="35431">
                  <c:v>35868000</c:v>
                </c:pt>
                <c:pt idx="35432">
                  <c:v>35869000</c:v>
                </c:pt>
                <c:pt idx="35433">
                  <c:v>35870000</c:v>
                </c:pt>
                <c:pt idx="35434">
                  <c:v>35871000</c:v>
                </c:pt>
                <c:pt idx="35435">
                  <c:v>35872000</c:v>
                </c:pt>
                <c:pt idx="35436">
                  <c:v>35873000</c:v>
                </c:pt>
                <c:pt idx="35437">
                  <c:v>35874000</c:v>
                </c:pt>
                <c:pt idx="35438">
                  <c:v>35875000</c:v>
                </c:pt>
                <c:pt idx="35439">
                  <c:v>35876000</c:v>
                </c:pt>
                <c:pt idx="35440">
                  <c:v>35877000</c:v>
                </c:pt>
                <c:pt idx="35441">
                  <c:v>35878000</c:v>
                </c:pt>
                <c:pt idx="35442">
                  <c:v>35879000</c:v>
                </c:pt>
                <c:pt idx="35443">
                  <c:v>35880000</c:v>
                </c:pt>
                <c:pt idx="35444">
                  <c:v>35881000</c:v>
                </c:pt>
                <c:pt idx="35445">
                  <c:v>35882000</c:v>
                </c:pt>
                <c:pt idx="35446">
                  <c:v>35883000</c:v>
                </c:pt>
                <c:pt idx="35447">
                  <c:v>35884000</c:v>
                </c:pt>
                <c:pt idx="35448">
                  <c:v>35885000</c:v>
                </c:pt>
                <c:pt idx="35449">
                  <c:v>35886000</c:v>
                </c:pt>
                <c:pt idx="35450">
                  <c:v>35887000</c:v>
                </c:pt>
                <c:pt idx="35451">
                  <c:v>35888000</c:v>
                </c:pt>
                <c:pt idx="35452">
                  <c:v>35889000</c:v>
                </c:pt>
                <c:pt idx="35453">
                  <c:v>35890000</c:v>
                </c:pt>
                <c:pt idx="35454">
                  <c:v>35891000</c:v>
                </c:pt>
                <c:pt idx="35455">
                  <c:v>35892000</c:v>
                </c:pt>
                <c:pt idx="35456">
                  <c:v>35893000</c:v>
                </c:pt>
                <c:pt idx="35457">
                  <c:v>35894000</c:v>
                </c:pt>
                <c:pt idx="35458">
                  <c:v>35895000</c:v>
                </c:pt>
                <c:pt idx="35459">
                  <c:v>35896000</c:v>
                </c:pt>
                <c:pt idx="35460">
                  <c:v>35897000</c:v>
                </c:pt>
                <c:pt idx="35461">
                  <c:v>35898000</c:v>
                </c:pt>
                <c:pt idx="35462">
                  <c:v>35899000</c:v>
                </c:pt>
                <c:pt idx="35463">
                  <c:v>35900000</c:v>
                </c:pt>
                <c:pt idx="35464">
                  <c:v>35901000</c:v>
                </c:pt>
                <c:pt idx="35465">
                  <c:v>35902000</c:v>
                </c:pt>
                <c:pt idx="35466">
                  <c:v>35903000</c:v>
                </c:pt>
                <c:pt idx="35467">
                  <c:v>35904000</c:v>
                </c:pt>
                <c:pt idx="35468">
                  <c:v>35905000</c:v>
                </c:pt>
                <c:pt idx="35469">
                  <c:v>35906000</c:v>
                </c:pt>
                <c:pt idx="35470">
                  <c:v>35907000</c:v>
                </c:pt>
                <c:pt idx="35471">
                  <c:v>35908000</c:v>
                </c:pt>
                <c:pt idx="35472">
                  <c:v>35909000</c:v>
                </c:pt>
                <c:pt idx="35473">
                  <c:v>35910000</c:v>
                </c:pt>
                <c:pt idx="35474">
                  <c:v>35911000</c:v>
                </c:pt>
                <c:pt idx="35475">
                  <c:v>35912000</c:v>
                </c:pt>
                <c:pt idx="35476">
                  <c:v>35913000</c:v>
                </c:pt>
                <c:pt idx="35477">
                  <c:v>35914000</c:v>
                </c:pt>
                <c:pt idx="35478">
                  <c:v>35915000</c:v>
                </c:pt>
                <c:pt idx="35479">
                  <c:v>35916000</c:v>
                </c:pt>
                <c:pt idx="35480">
                  <c:v>35917000</c:v>
                </c:pt>
                <c:pt idx="35481">
                  <c:v>35918000</c:v>
                </c:pt>
                <c:pt idx="35482">
                  <c:v>35919000</c:v>
                </c:pt>
                <c:pt idx="35483">
                  <c:v>35920000</c:v>
                </c:pt>
                <c:pt idx="35484">
                  <c:v>35921000</c:v>
                </c:pt>
                <c:pt idx="35485">
                  <c:v>35922000</c:v>
                </c:pt>
                <c:pt idx="35486">
                  <c:v>35923000</c:v>
                </c:pt>
                <c:pt idx="35487">
                  <c:v>35924000</c:v>
                </c:pt>
                <c:pt idx="35488">
                  <c:v>35925000</c:v>
                </c:pt>
                <c:pt idx="35489">
                  <c:v>35926000</c:v>
                </c:pt>
                <c:pt idx="35490">
                  <c:v>35927000</c:v>
                </c:pt>
                <c:pt idx="35491">
                  <c:v>35928000</c:v>
                </c:pt>
                <c:pt idx="35492">
                  <c:v>35929000</c:v>
                </c:pt>
                <c:pt idx="35493">
                  <c:v>35930000</c:v>
                </c:pt>
                <c:pt idx="35494">
                  <c:v>35931000</c:v>
                </c:pt>
                <c:pt idx="35495">
                  <c:v>35932000</c:v>
                </c:pt>
                <c:pt idx="35496">
                  <c:v>35933000</c:v>
                </c:pt>
                <c:pt idx="35497">
                  <c:v>35934000</c:v>
                </c:pt>
                <c:pt idx="35498">
                  <c:v>35935000</c:v>
                </c:pt>
                <c:pt idx="35499">
                  <c:v>35936000</c:v>
                </c:pt>
                <c:pt idx="35500">
                  <c:v>35937000</c:v>
                </c:pt>
                <c:pt idx="35501">
                  <c:v>35938000</c:v>
                </c:pt>
                <c:pt idx="35502">
                  <c:v>35939000</c:v>
                </c:pt>
                <c:pt idx="35503">
                  <c:v>35940000</c:v>
                </c:pt>
                <c:pt idx="35504">
                  <c:v>35941000</c:v>
                </c:pt>
                <c:pt idx="35505">
                  <c:v>35942000</c:v>
                </c:pt>
                <c:pt idx="35506">
                  <c:v>35943000</c:v>
                </c:pt>
                <c:pt idx="35507">
                  <c:v>35944000</c:v>
                </c:pt>
                <c:pt idx="35508">
                  <c:v>35945000</c:v>
                </c:pt>
                <c:pt idx="35509">
                  <c:v>35946000</c:v>
                </c:pt>
                <c:pt idx="35510">
                  <c:v>35947000</c:v>
                </c:pt>
                <c:pt idx="35511">
                  <c:v>35948000</c:v>
                </c:pt>
                <c:pt idx="35512">
                  <c:v>35949000</c:v>
                </c:pt>
                <c:pt idx="35513">
                  <c:v>35950000</c:v>
                </c:pt>
                <c:pt idx="35514">
                  <c:v>35951000</c:v>
                </c:pt>
                <c:pt idx="35515">
                  <c:v>35952000</c:v>
                </c:pt>
                <c:pt idx="35516">
                  <c:v>35953000</c:v>
                </c:pt>
                <c:pt idx="35517">
                  <c:v>35954000</c:v>
                </c:pt>
                <c:pt idx="35518">
                  <c:v>35955000</c:v>
                </c:pt>
                <c:pt idx="35519">
                  <c:v>35956000</c:v>
                </c:pt>
                <c:pt idx="35520">
                  <c:v>35957000</c:v>
                </c:pt>
                <c:pt idx="35521">
                  <c:v>35958000</c:v>
                </c:pt>
                <c:pt idx="35522">
                  <c:v>35959000</c:v>
                </c:pt>
                <c:pt idx="35523">
                  <c:v>35960000</c:v>
                </c:pt>
                <c:pt idx="35524">
                  <c:v>35961000</c:v>
                </c:pt>
                <c:pt idx="35525">
                  <c:v>35962000</c:v>
                </c:pt>
                <c:pt idx="35526">
                  <c:v>35963000</c:v>
                </c:pt>
                <c:pt idx="35527">
                  <c:v>35964000</c:v>
                </c:pt>
                <c:pt idx="35528">
                  <c:v>35965000</c:v>
                </c:pt>
                <c:pt idx="35529">
                  <c:v>35966000</c:v>
                </c:pt>
                <c:pt idx="35530">
                  <c:v>35967000</c:v>
                </c:pt>
                <c:pt idx="35531">
                  <c:v>35968000</c:v>
                </c:pt>
                <c:pt idx="35532">
                  <c:v>35969000</c:v>
                </c:pt>
                <c:pt idx="35533">
                  <c:v>35970000</c:v>
                </c:pt>
                <c:pt idx="35534">
                  <c:v>35971000</c:v>
                </c:pt>
                <c:pt idx="35535">
                  <c:v>35972000</c:v>
                </c:pt>
                <c:pt idx="35536">
                  <c:v>35973000</c:v>
                </c:pt>
                <c:pt idx="35537">
                  <c:v>35974000</c:v>
                </c:pt>
                <c:pt idx="35538">
                  <c:v>35975000</c:v>
                </c:pt>
                <c:pt idx="35539">
                  <c:v>35976000</c:v>
                </c:pt>
                <c:pt idx="35540">
                  <c:v>35977000</c:v>
                </c:pt>
                <c:pt idx="35541">
                  <c:v>35978000</c:v>
                </c:pt>
                <c:pt idx="35542">
                  <c:v>35979000</c:v>
                </c:pt>
                <c:pt idx="35543">
                  <c:v>35980000</c:v>
                </c:pt>
                <c:pt idx="35544">
                  <c:v>35981000</c:v>
                </c:pt>
                <c:pt idx="35545">
                  <c:v>35982000</c:v>
                </c:pt>
                <c:pt idx="35546">
                  <c:v>35983000</c:v>
                </c:pt>
                <c:pt idx="35547">
                  <c:v>35984000</c:v>
                </c:pt>
                <c:pt idx="35548">
                  <c:v>35985000</c:v>
                </c:pt>
                <c:pt idx="35549">
                  <c:v>35986000</c:v>
                </c:pt>
                <c:pt idx="35550">
                  <c:v>35987000</c:v>
                </c:pt>
                <c:pt idx="35551">
                  <c:v>35988000</c:v>
                </c:pt>
                <c:pt idx="35552">
                  <c:v>35989000</c:v>
                </c:pt>
                <c:pt idx="35553">
                  <c:v>35990000</c:v>
                </c:pt>
                <c:pt idx="35554">
                  <c:v>35991000</c:v>
                </c:pt>
                <c:pt idx="35555">
                  <c:v>35992000</c:v>
                </c:pt>
                <c:pt idx="35556">
                  <c:v>35993000</c:v>
                </c:pt>
                <c:pt idx="35557">
                  <c:v>35994000</c:v>
                </c:pt>
                <c:pt idx="35558">
                  <c:v>35995000</c:v>
                </c:pt>
                <c:pt idx="35559">
                  <c:v>35996000</c:v>
                </c:pt>
                <c:pt idx="35560">
                  <c:v>35997000</c:v>
                </c:pt>
                <c:pt idx="35561">
                  <c:v>35998000</c:v>
                </c:pt>
                <c:pt idx="35562">
                  <c:v>35999000</c:v>
                </c:pt>
                <c:pt idx="35563">
                  <c:v>36000000</c:v>
                </c:pt>
                <c:pt idx="35564">
                  <c:v>36001000</c:v>
                </c:pt>
                <c:pt idx="35565">
                  <c:v>36002000</c:v>
                </c:pt>
                <c:pt idx="35566">
                  <c:v>36003000</c:v>
                </c:pt>
                <c:pt idx="35567">
                  <c:v>36004000</c:v>
                </c:pt>
                <c:pt idx="35568">
                  <c:v>36005000</c:v>
                </c:pt>
                <c:pt idx="35569">
                  <c:v>36006000</c:v>
                </c:pt>
                <c:pt idx="35570">
                  <c:v>36007000</c:v>
                </c:pt>
                <c:pt idx="35571">
                  <c:v>36008000</c:v>
                </c:pt>
                <c:pt idx="35572">
                  <c:v>36009000</c:v>
                </c:pt>
                <c:pt idx="35573">
                  <c:v>36010000</c:v>
                </c:pt>
                <c:pt idx="35574">
                  <c:v>36011000</c:v>
                </c:pt>
                <c:pt idx="35575">
                  <c:v>36012000</c:v>
                </c:pt>
                <c:pt idx="35576">
                  <c:v>36013000</c:v>
                </c:pt>
                <c:pt idx="35577">
                  <c:v>36014000</c:v>
                </c:pt>
                <c:pt idx="35578">
                  <c:v>36015000</c:v>
                </c:pt>
                <c:pt idx="35579">
                  <c:v>36016000</c:v>
                </c:pt>
                <c:pt idx="35580">
                  <c:v>36017000</c:v>
                </c:pt>
                <c:pt idx="35581">
                  <c:v>36018000</c:v>
                </c:pt>
                <c:pt idx="35582">
                  <c:v>36019000</c:v>
                </c:pt>
                <c:pt idx="35583">
                  <c:v>36020000</c:v>
                </c:pt>
                <c:pt idx="35584">
                  <c:v>36021000</c:v>
                </c:pt>
                <c:pt idx="35585">
                  <c:v>36022000</c:v>
                </c:pt>
                <c:pt idx="35586">
                  <c:v>36023000</c:v>
                </c:pt>
                <c:pt idx="35587">
                  <c:v>36024000</c:v>
                </c:pt>
                <c:pt idx="35588">
                  <c:v>36025000</c:v>
                </c:pt>
                <c:pt idx="35589">
                  <c:v>36026000</c:v>
                </c:pt>
                <c:pt idx="35590">
                  <c:v>36027000</c:v>
                </c:pt>
                <c:pt idx="35591">
                  <c:v>36028000</c:v>
                </c:pt>
                <c:pt idx="35592">
                  <c:v>36029000</c:v>
                </c:pt>
                <c:pt idx="35593">
                  <c:v>36030000</c:v>
                </c:pt>
                <c:pt idx="35594">
                  <c:v>36031000</c:v>
                </c:pt>
                <c:pt idx="35595">
                  <c:v>36032000</c:v>
                </c:pt>
                <c:pt idx="35596">
                  <c:v>36033000</c:v>
                </c:pt>
                <c:pt idx="35597">
                  <c:v>36034000</c:v>
                </c:pt>
                <c:pt idx="35598">
                  <c:v>36035000</c:v>
                </c:pt>
                <c:pt idx="35599">
                  <c:v>36036000</c:v>
                </c:pt>
                <c:pt idx="35600">
                  <c:v>36037000</c:v>
                </c:pt>
                <c:pt idx="35601">
                  <c:v>36038000</c:v>
                </c:pt>
                <c:pt idx="35602">
                  <c:v>36039000</c:v>
                </c:pt>
                <c:pt idx="35603">
                  <c:v>36040000</c:v>
                </c:pt>
                <c:pt idx="35604">
                  <c:v>36041000</c:v>
                </c:pt>
                <c:pt idx="35605">
                  <c:v>36042000</c:v>
                </c:pt>
                <c:pt idx="35606">
                  <c:v>36043000</c:v>
                </c:pt>
                <c:pt idx="35607">
                  <c:v>36044000</c:v>
                </c:pt>
                <c:pt idx="35608">
                  <c:v>36045000</c:v>
                </c:pt>
                <c:pt idx="35609">
                  <c:v>36046000</c:v>
                </c:pt>
                <c:pt idx="35610">
                  <c:v>36047000</c:v>
                </c:pt>
                <c:pt idx="35611">
                  <c:v>36048000</c:v>
                </c:pt>
                <c:pt idx="35612">
                  <c:v>36049000</c:v>
                </c:pt>
                <c:pt idx="35613">
                  <c:v>36050000</c:v>
                </c:pt>
                <c:pt idx="35614">
                  <c:v>36051000</c:v>
                </c:pt>
                <c:pt idx="35615">
                  <c:v>36052000</c:v>
                </c:pt>
                <c:pt idx="35616">
                  <c:v>36053000</c:v>
                </c:pt>
                <c:pt idx="35617">
                  <c:v>36054000</c:v>
                </c:pt>
                <c:pt idx="35618">
                  <c:v>36055000</c:v>
                </c:pt>
                <c:pt idx="35619">
                  <c:v>36056000</c:v>
                </c:pt>
                <c:pt idx="35620">
                  <c:v>36057000</c:v>
                </c:pt>
                <c:pt idx="35621">
                  <c:v>36058000</c:v>
                </c:pt>
                <c:pt idx="35622">
                  <c:v>36059000</c:v>
                </c:pt>
                <c:pt idx="35623">
                  <c:v>36060000</c:v>
                </c:pt>
                <c:pt idx="35624">
                  <c:v>36061000</c:v>
                </c:pt>
                <c:pt idx="35625">
                  <c:v>36062000</c:v>
                </c:pt>
                <c:pt idx="35626">
                  <c:v>36063000</c:v>
                </c:pt>
                <c:pt idx="35627">
                  <c:v>36064000</c:v>
                </c:pt>
                <c:pt idx="35628">
                  <c:v>36065000</c:v>
                </c:pt>
                <c:pt idx="35629">
                  <c:v>36066000</c:v>
                </c:pt>
                <c:pt idx="35630">
                  <c:v>36067000</c:v>
                </c:pt>
                <c:pt idx="35631">
                  <c:v>36068000</c:v>
                </c:pt>
                <c:pt idx="35632">
                  <c:v>36069000</c:v>
                </c:pt>
                <c:pt idx="35633">
                  <c:v>36070000</c:v>
                </c:pt>
                <c:pt idx="35634">
                  <c:v>36071000</c:v>
                </c:pt>
                <c:pt idx="35635">
                  <c:v>36072000</c:v>
                </c:pt>
                <c:pt idx="35636">
                  <c:v>36073000</c:v>
                </c:pt>
                <c:pt idx="35637">
                  <c:v>36074000</c:v>
                </c:pt>
                <c:pt idx="35638">
                  <c:v>36075000</c:v>
                </c:pt>
                <c:pt idx="35639">
                  <c:v>36076000</c:v>
                </c:pt>
                <c:pt idx="35640">
                  <c:v>36077000</c:v>
                </c:pt>
                <c:pt idx="35641">
                  <c:v>36078000</c:v>
                </c:pt>
                <c:pt idx="35642">
                  <c:v>36079000</c:v>
                </c:pt>
                <c:pt idx="35643">
                  <c:v>36080000</c:v>
                </c:pt>
                <c:pt idx="35644">
                  <c:v>36081000</c:v>
                </c:pt>
                <c:pt idx="35645">
                  <c:v>36082000</c:v>
                </c:pt>
                <c:pt idx="35646">
                  <c:v>36083000</c:v>
                </c:pt>
                <c:pt idx="35647">
                  <c:v>36084000</c:v>
                </c:pt>
                <c:pt idx="35648">
                  <c:v>36085000</c:v>
                </c:pt>
                <c:pt idx="35649">
                  <c:v>36086000</c:v>
                </c:pt>
                <c:pt idx="35650">
                  <c:v>36087000</c:v>
                </c:pt>
                <c:pt idx="35651">
                  <c:v>36088000</c:v>
                </c:pt>
                <c:pt idx="35652">
                  <c:v>36089000</c:v>
                </c:pt>
                <c:pt idx="35653">
                  <c:v>36090000</c:v>
                </c:pt>
                <c:pt idx="35654">
                  <c:v>36091000</c:v>
                </c:pt>
                <c:pt idx="35655">
                  <c:v>36092000</c:v>
                </c:pt>
                <c:pt idx="35656">
                  <c:v>36093000</c:v>
                </c:pt>
                <c:pt idx="35657">
                  <c:v>36094000</c:v>
                </c:pt>
                <c:pt idx="35658">
                  <c:v>36095000</c:v>
                </c:pt>
                <c:pt idx="35659">
                  <c:v>36096000</c:v>
                </c:pt>
                <c:pt idx="35660">
                  <c:v>36097000</c:v>
                </c:pt>
                <c:pt idx="35661">
                  <c:v>36098000</c:v>
                </c:pt>
                <c:pt idx="35662">
                  <c:v>36099000</c:v>
                </c:pt>
                <c:pt idx="35663">
                  <c:v>36100000</c:v>
                </c:pt>
                <c:pt idx="35664">
                  <c:v>36101000</c:v>
                </c:pt>
                <c:pt idx="35665">
                  <c:v>36102000</c:v>
                </c:pt>
                <c:pt idx="35666">
                  <c:v>36103000</c:v>
                </c:pt>
                <c:pt idx="35667">
                  <c:v>36104000</c:v>
                </c:pt>
                <c:pt idx="35668">
                  <c:v>36105000</c:v>
                </c:pt>
                <c:pt idx="35669">
                  <c:v>36106000</c:v>
                </c:pt>
                <c:pt idx="35670">
                  <c:v>36107000</c:v>
                </c:pt>
                <c:pt idx="35671">
                  <c:v>36108000</c:v>
                </c:pt>
                <c:pt idx="35672">
                  <c:v>36109000</c:v>
                </c:pt>
                <c:pt idx="35673">
                  <c:v>36110000</c:v>
                </c:pt>
                <c:pt idx="35674">
                  <c:v>36111000</c:v>
                </c:pt>
                <c:pt idx="35675">
                  <c:v>36112000</c:v>
                </c:pt>
                <c:pt idx="35676">
                  <c:v>36113000</c:v>
                </c:pt>
                <c:pt idx="35677">
                  <c:v>36114000</c:v>
                </c:pt>
                <c:pt idx="35678">
                  <c:v>36115000</c:v>
                </c:pt>
                <c:pt idx="35679">
                  <c:v>36116000</c:v>
                </c:pt>
                <c:pt idx="35680">
                  <c:v>36117000</c:v>
                </c:pt>
                <c:pt idx="35681">
                  <c:v>36118000</c:v>
                </c:pt>
                <c:pt idx="35682">
                  <c:v>36119000</c:v>
                </c:pt>
                <c:pt idx="35683">
                  <c:v>36120000</c:v>
                </c:pt>
                <c:pt idx="35684">
                  <c:v>36121000</c:v>
                </c:pt>
                <c:pt idx="35685">
                  <c:v>36122000</c:v>
                </c:pt>
                <c:pt idx="35686">
                  <c:v>36123000</c:v>
                </c:pt>
                <c:pt idx="35687">
                  <c:v>36124000</c:v>
                </c:pt>
                <c:pt idx="35688">
                  <c:v>36125000</c:v>
                </c:pt>
                <c:pt idx="35689">
                  <c:v>36126000</c:v>
                </c:pt>
                <c:pt idx="35690">
                  <c:v>36127000</c:v>
                </c:pt>
                <c:pt idx="35691">
                  <c:v>36128000</c:v>
                </c:pt>
                <c:pt idx="35692">
                  <c:v>36129000</c:v>
                </c:pt>
                <c:pt idx="35693">
                  <c:v>36130000</c:v>
                </c:pt>
                <c:pt idx="35694">
                  <c:v>36131000</c:v>
                </c:pt>
                <c:pt idx="35695">
                  <c:v>36132000</c:v>
                </c:pt>
                <c:pt idx="35696">
                  <c:v>36133000</c:v>
                </c:pt>
                <c:pt idx="35697">
                  <c:v>36134000</c:v>
                </c:pt>
                <c:pt idx="35698">
                  <c:v>36135000</c:v>
                </c:pt>
                <c:pt idx="35699">
                  <c:v>36136000</c:v>
                </c:pt>
                <c:pt idx="35700">
                  <c:v>36137000</c:v>
                </c:pt>
                <c:pt idx="35701">
                  <c:v>36138000</c:v>
                </c:pt>
                <c:pt idx="35702">
                  <c:v>36139000</c:v>
                </c:pt>
                <c:pt idx="35703">
                  <c:v>36140000</c:v>
                </c:pt>
                <c:pt idx="35704">
                  <c:v>36141000</c:v>
                </c:pt>
                <c:pt idx="35705">
                  <c:v>36142000</c:v>
                </c:pt>
                <c:pt idx="35706">
                  <c:v>36143000</c:v>
                </c:pt>
                <c:pt idx="35707">
                  <c:v>36144000</c:v>
                </c:pt>
                <c:pt idx="35708">
                  <c:v>36145000</c:v>
                </c:pt>
                <c:pt idx="35709">
                  <c:v>36146000</c:v>
                </c:pt>
                <c:pt idx="35710">
                  <c:v>36147000</c:v>
                </c:pt>
                <c:pt idx="35711">
                  <c:v>36148000</c:v>
                </c:pt>
                <c:pt idx="35712">
                  <c:v>36149000</c:v>
                </c:pt>
                <c:pt idx="35713">
                  <c:v>36150000</c:v>
                </c:pt>
                <c:pt idx="35714">
                  <c:v>36151000</c:v>
                </c:pt>
                <c:pt idx="35715">
                  <c:v>36152000</c:v>
                </c:pt>
                <c:pt idx="35716">
                  <c:v>36153000</c:v>
                </c:pt>
                <c:pt idx="35717">
                  <c:v>36154000</c:v>
                </c:pt>
                <c:pt idx="35718">
                  <c:v>36155000</c:v>
                </c:pt>
                <c:pt idx="35719">
                  <c:v>36156000</c:v>
                </c:pt>
                <c:pt idx="35720">
                  <c:v>36157000</c:v>
                </c:pt>
                <c:pt idx="35721">
                  <c:v>36158000</c:v>
                </c:pt>
                <c:pt idx="35722">
                  <c:v>36159000</c:v>
                </c:pt>
                <c:pt idx="35723">
                  <c:v>36160000</c:v>
                </c:pt>
                <c:pt idx="35724">
                  <c:v>36161000</c:v>
                </c:pt>
                <c:pt idx="35725">
                  <c:v>36162000</c:v>
                </c:pt>
                <c:pt idx="35726">
                  <c:v>36163000</c:v>
                </c:pt>
                <c:pt idx="35727">
                  <c:v>36164000</c:v>
                </c:pt>
                <c:pt idx="35728">
                  <c:v>36165000</c:v>
                </c:pt>
                <c:pt idx="35729">
                  <c:v>36166000</c:v>
                </c:pt>
                <c:pt idx="35730">
                  <c:v>36167000</c:v>
                </c:pt>
                <c:pt idx="35731">
                  <c:v>36168000</c:v>
                </c:pt>
                <c:pt idx="35732">
                  <c:v>36169000</c:v>
                </c:pt>
                <c:pt idx="35733">
                  <c:v>36170000</c:v>
                </c:pt>
                <c:pt idx="35734">
                  <c:v>36171000</c:v>
                </c:pt>
                <c:pt idx="35735">
                  <c:v>36172000</c:v>
                </c:pt>
                <c:pt idx="35736">
                  <c:v>36173000</c:v>
                </c:pt>
                <c:pt idx="35737">
                  <c:v>36174000</c:v>
                </c:pt>
                <c:pt idx="35738">
                  <c:v>36175000</c:v>
                </c:pt>
                <c:pt idx="35739">
                  <c:v>36176000</c:v>
                </c:pt>
                <c:pt idx="35740">
                  <c:v>36177000</c:v>
                </c:pt>
                <c:pt idx="35741">
                  <c:v>36178000</c:v>
                </c:pt>
                <c:pt idx="35742">
                  <c:v>36179000</c:v>
                </c:pt>
                <c:pt idx="35743">
                  <c:v>36180000</c:v>
                </c:pt>
                <c:pt idx="35744">
                  <c:v>36181000</c:v>
                </c:pt>
                <c:pt idx="35745">
                  <c:v>36183000</c:v>
                </c:pt>
                <c:pt idx="35746">
                  <c:v>36184000</c:v>
                </c:pt>
                <c:pt idx="35747">
                  <c:v>36185000</c:v>
                </c:pt>
                <c:pt idx="35748">
                  <c:v>36186000</c:v>
                </c:pt>
                <c:pt idx="35749">
                  <c:v>36187000</c:v>
                </c:pt>
                <c:pt idx="35750">
                  <c:v>36188000</c:v>
                </c:pt>
                <c:pt idx="35751">
                  <c:v>36189000</c:v>
                </c:pt>
                <c:pt idx="35752">
                  <c:v>36190000</c:v>
                </c:pt>
                <c:pt idx="35753">
                  <c:v>36191000</c:v>
                </c:pt>
                <c:pt idx="35754">
                  <c:v>36192000</c:v>
                </c:pt>
                <c:pt idx="35755">
                  <c:v>36193000</c:v>
                </c:pt>
                <c:pt idx="35756">
                  <c:v>36194000</c:v>
                </c:pt>
                <c:pt idx="35757">
                  <c:v>36195000</c:v>
                </c:pt>
                <c:pt idx="35758">
                  <c:v>36196000</c:v>
                </c:pt>
                <c:pt idx="35759">
                  <c:v>36198000</c:v>
                </c:pt>
                <c:pt idx="35760">
                  <c:v>36199000</c:v>
                </c:pt>
                <c:pt idx="35761">
                  <c:v>36200000</c:v>
                </c:pt>
                <c:pt idx="35762">
                  <c:v>36201000</c:v>
                </c:pt>
                <c:pt idx="35763">
                  <c:v>36202000</c:v>
                </c:pt>
                <c:pt idx="35764">
                  <c:v>36203000</c:v>
                </c:pt>
                <c:pt idx="35765">
                  <c:v>36204000</c:v>
                </c:pt>
                <c:pt idx="35766">
                  <c:v>36205000</c:v>
                </c:pt>
                <c:pt idx="35767">
                  <c:v>36206000</c:v>
                </c:pt>
                <c:pt idx="35768">
                  <c:v>36207000</c:v>
                </c:pt>
                <c:pt idx="35769">
                  <c:v>36208000</c:v>
                </c:pt>
                <c:pt idx="35770">
                  <c:v>36209000</c:v>
                </c:pt>
                <c:pt idx="35771">
                  <c:v>36210000</c:v>
                </c:pt>
                <c:pt idx="35772">
                  <c:v>36211000</c:v>
                </c:pt>
                <c:pt idx="35773">
                  <c:v>36212000</c:v>
                </c:pt>
                <c:pt idx="35774">
                  <c:v>36213000</c:v>
                </c:pt>
                <c:pt idx="35775">
                  <c:v>36214000</c:v>
                </c:pt>
                <c:pt idx="35776">
                  <c:v>36215000</c:v>
                </c:pt>
                <c:pt idx="35777">
                  <c:v>36216000</c:v>
                </c:pt>
                <c:pt idx="35778">
                  <c:v>36217000</c:v>
                </c:pt>
                <c:pt idx="35779">
                  <c:v>36218000</c:v>
                </c:pt>
                <c:pt idx="35780">
                  <c:v>36219000</c:v>
                </c:pt>
                <c:pt idx="35781">
                  <c:v>36220000</c:v>
                </c:pt>
                <c:pt idx="35782">
                  <c:v>36221000</c:v>
                </c:pt>
                <c:pt idx="35783">
                  <c:v>36222000</c:v>
                </c:pt>
                <c:pt idx="35784">
                  <c:v>36223000</c:v>
                </c:pt>
                <c:pt idx="35785">
                  <c:v>36224000</c:v>
                </c:pt>
                <c:pt idx="35786">
                  <c:v>36225000</c:v>
                </c:pt>
                <c:pt idx="35787">
                  <c:v>36226000</c:v>
                </c:pt>
                <c:pt idx="35788">
                  <c:v>36227000</c:v>
                </c:pt>
                <c:pt idx="35789">
                  <c:v>36228000</c:v>
                </c:pt>
                <c:pt idx="35790">
                  <c:v>36229000</c:v>
                </c:pt>
                <c:pt idx="35791">
                  <c:v>36230000</c:v>
                </c:pt>
                <c:pt idx="35792">
                  <c:v>36231000</c:v>
                </c:pt>
                <c:pt idx="35793">
                  <c:v>36232000</c:v>
                </c:pt>
                <c:pt idx="35794">
                  <c:v>36233000</c:v>
                </c:pt>
                <c:pt idx="35795">
                  <c:v>36234000</c:v>
                </c:pt>
                <c:pt idx="35796">
                  <c:v>36235000</c:v>
                </c:pt>
                <c:pt idx="35797">
                  <c:v>36236000</c:v>
                </c:pt>
                <c:pt idx="35798">
                  <c:v>36237000</c:v>
                </c:pt>
                <c:pt idx="35799">
                  <c:v>36238000</c:v>
                </c:pt>
                <c:pt idx="35800">
                  <c:v>36239000</c:v>
                </c:pt>
                <c:pt idx="35801">
                  <c:v>36240000</c:v>
                </c:pt>
                <c:pt idx="35802">
                  <c:v>36241000</c:v>
                </c:pt>
                <c:pt idx="35803">
                  <c:v>36242000</c:v>
                </c:pt>
                <c:pt idx="35804">
                  <c:v>36243000</c:v>
                </c:pt>
                <c:pt idx="35805">
                  <c:v>36244000</c:v>
                </c:pt>
                <c:pt idx="35806">
                  <c:v>36245000</c:v>
                </c:pt>
                <c:pt idx="35807">
                  <c:v>36246000</c:v>
                </c:pt>
                <c:pt idx="35808">
                  <c:v>36247000</c:v>
                </c:pt>
                <c:pt idx="35809">
                  <c:v>36248000</c:v>
                </c:pt>
                <c:pt idx="35810">
                  <c:v>36249000</c:v>
                </c:pt>
                <c:pt idx="35811">
                  <c:v>36250000</c:v>
                </c:pt>
                <c:pt idx="35812">
                  <c:v>36251000</c:v>
                </c:pt>
                <c:pt idx="35813">
                  <c:v>36252000</c:v>
                </c:pt>
                <c:pt idx="35814">
                  <c:v>36253000</c:v>
                </c:pt>
                <c:pt idx="35815">
                  <c:v>36254000</c:v>
                </c:pt>
                <c:pt idx="35816">
                  <c:v>36255000</c:v>
                </c:pt>
                <c:pt idx="35817">
                  <c:v>36256000</c:v>
                </c:pt>
                <c:pt idx="35818">
                  <c:v>36257000</c:v>
                </c:pt>
                <c:pt idx="35819">
                  <c:v>36258000</c:v>
                </c:pt>
                <c:pt idx="35820">
                  <c:v>36259000</c:v>
                </c:pt>
                <c:pt idx="35821">
                  <c:v>36260000</c:v>
                </c:pt>
                <c:pt idx="35822">
                  <c:v>36261000</c:v>
                </c:pt>
                <c:pt idx="35823">
                  <c:v>36262000</c:v>
                </c:pt>
                <c:pt idx="35824">
                  <c:v>36263000</c:v>
                </c:pt>
                <c:pt idx="35825">
                  <c:v>36264000</c:v>
                </c:pt>
                <c:pt idx="35826">
                  <c:v>36265000</c:v>
                </c:pt>
                <c:pt idx="35827">
                  <c:v>36266000</c:v>
                </c:pt>
                <c:pt idx="35828">
                  <c:v>36267000</c:v>
                </c:pt>
                <c:pt idx="35829">
                  <c:v>36268000</c:v>
                </c:pt>
                <c:pt idx="35830">
                  <c:v>36269000</c:v>
                </c:pt>
                <c:pt idx="35831">
                  <c:v>36270000</c:v>
                </c:pt>
                <c:pt idx="35832">
                  <c:v>36271000</c:v>
                </c:pt>
                <c:pt idx="35833">
                  <c:v>36272000</c:v>
                </c:pt>
                <c:pt idx="35834">
                  <c:v>36273000</c:v>
                </c:pt>
                <c:pt idx="35835">
                  <c:v>36274000</c:v>
                </c:pt>
                <c:pt idx="35836">
                  <c:v>36275000</c:v>
                </c:pt>
                <c:pt idx="35837">
                  <c:v>36276000</c:v>
                </c:pt>
                <c:pt idx="35838">
                  <c:v>36277000</c:v>
                </c:pt>
                <c:pt idx="35839">
                  <c:v>36278000</c:v>
                </c:pt>
                <c:pt idx="35840">
                  <c:v>36279000</c:v>
                </c:pt>
                <c:pt idx="35841">
                  <c:v>36280000</c:v>
                </c:pt>
                <c:pt idx="35842">
                  <c:v>36281000</c:v>
                </c:pt>
                <c:pt idx="35843">
                  <c:v>36282000</c:v>
                </c:pt>
                <c:pt idx="35844">
                  <c:v>36283000</c:v>
                </c:pt>
                <c:pt idx="35845">
                  <c:v>36284000</c:v>
                </c:pt>
                <c:pt idx="35846">
                  <c:v>36285000</c:v>
                </c:pt>
                <c:pt idx="35847">
                  <c:v>36286000</c:v>
                </c:pt>
                <c:pt idx="35848">
                  <c:v>36287000</c:v>
                </c:pt>
                <c:pt idx="35849">
                  <c:v>36288000</c:v>
                </c:pt>
                <c:pt idx="35850">
                  <c:v>36289000</c:v>
                </c:pt>
                <c:pt idx="35851">
                  <c:v>36290000</c:v>
                </c:pt>
                <c:pt idx="35852">
                  <c:v>36291000</c:v>
                </c:pt>
                <c:pt idx="35853">
                  <c:v>36292000</c:v>
                </c:pt>
                <c:pt idx="35854">
                  <c:v>36293000</c:v>
                </c:pt>
                <c:pt idx="35855">
                  <c:v>36294000</c:v>
                </c:pt>
                <c:pt idx="35856">
                  <c:v>36295000</c:v>
                </c:pt>
                <c:pt idx="35857">
                  <c:v>36296000</c:v>
                </c:pt>
                <c:pt idx="35858">
                  <c:v>36297000</c:v>
                </c:pt>
                <c:pt idx="35859">
                  <c:v>36298000</c:v>
                </c:pt>
                <c:pt idx="35860">
                  <c:v>36299000</c:v>
                </c:pt>
                <c:pt idx="35861">
                  <c:v>36300000</c:v>
                </c:pt>
                <c:pt idx="35862">
                  <c:v>36301000</c:v>
                </c:pt>
                <c:pt idx="35863">
                  <c:v>36302000</c:v>
                </c:pt>
                <c:pt idx="35864">
                  <c:v>36303000</c:v>
                </c:pt>
                <c:pt idx="35865">
                  <c:v>36304000</c:v>
                </c:pt>
                <c:pt idx="35866">
                  <c:v>36306000</c:v>
                </c:pt>
                <c:pt idx="35867">
                  <c:v>36307000</c:v>
                </c:pt>
                <c:pt idx="35868">
                  <c:v>36308000</c:v>
                </c:pt>
                <c:pt idx="35869">
                  <c:v>36309000</c:v>
                </c:pt>
                <c:pt idx="35870">
                  <c:v>36310000</c:v>
                </c:pt>
                <c:pt idx="35871">
                  <c:v>36311000</c:v>
                </c:pt>
                <c:pt idx="35872">
                  <c:v>36312000</c:v>
                </c:pt>
                <c:pt idx="35873">
                  <c:v>36313000</c:v>
                </c:pt>
                <c:pt idx="35874">
                  <c:v>36314000</c:v>
                </c:pt>
                <c:pt idx="35875">
                  <c:v>36315000</c:v>
                </c:pt>
                <c:pt idx="35876">
                  <c:v>36316000</c:v>
                </c:pt>
                <c:pt idx="35877">
                  <c:v>36317000</c:v>
                </c:pt>
                <c:pt idx="35878">
                  <c:v>36318000</c:v>
                </c:pt>
                <c:pt idx="35879">
                  <c:v>36319000</c:v>
                </c:pt>
                <c:pt idx="35880">
                  <c:v>36320000</c:v>
                </c:pt>
                <c:pt idx="35881">
                  <c:v>36321000</c:v>
                </c:pt>
                <c:pt idx="35882">
                  <c:v>36322000</c:v>
                </c:pt>
                <c:pt idx="35883">
                  <c:v>36323000</c:v>
                </c:pt>
                <c:pt idx="35884">
                  <c:v>36324000</c:v>
                </c:pt>
                <c:pt idx="35885">
                  <c:v>36325000</c:v>
                </c:pt>
                <c:pt idx="35886">
                  <c:v>36326000</c:v>
                </c:pt>
                <c:pt idx="35887">
                  <c:v>36327000</c:v>
                </c:pt>
                <c:pt idx="35888">
                  <c:v>36328000</c:v>
                </c:pt>
                <c:pt idx="35889">
                  <c:v>36329000</c:v>
                </c:pt>
                <c:pt idx="35890">
                  <c:v>36330000</c:v>
                </c:pt>
                <c:pt idx="35891">
                  <c:v>36331000</c:v>
                </c:pt>
                <c:pt idx="35892">
                  <c:v>36332000</c:v>
                </c:pt>
                <c:pt idx="35893">
                  <c:v>36333000</c:v>
                </c:pt>
                <c:pt idx="35894">
                  <c:v>36334000</c:v>
                </c:pt>
                <c:pt idx="35895">
                  <c:v>36335000</c:v>
                </c:pt>
                <c:pt idx="35896">
                  <c:v>36336000</c:v>
                </c:pt>
                <c:pt idx="35897">
                  <c:v>36337000</c:v>
                </c:pt>
                <c:pt idx="35898">
                  <c:v>36338000</c:v>
                </c:pt>
                <c:pt idx="35899">
                  <c:v>36339000</c:v>
                </c:pt>
                <c:pt idx="35900">
                  <c:v>36340000</c:v>
                </c:pt>
                <c:pt idx="35901">
                  <c:v>36341000</c:v>
                </c:pt>
                <c:pt idx="35902">
                  <c:v>36342000</c:v>
                </c:pt>
                <c:pt idx="35903">
                  <c:v>36343000</c:v>
                </c:pt>
                <c:pt idx="35904">
                  <c:v>36344000</c:v>
                </c:pt>
                <c:pt idx="35905">
                  <c:v>36345000</c:v>
                </c:pt>
                <c:pt idx="35906">
                  <c:v>36346000</c:v>
                </c:pt>
                <c:pt idx="35907">
                  <c:v>36347000</c:v>
                </c:pt>
                <c:pt idx="35908">
                  <c:v>36348000</c:v>
                </c:pt>
                <c:pt idx="35909">
                  <c:v>36349000</c:v>
                </c:pt>
                <c:pt idx="35910">
                  <c:v>36350000</c:v>
                </c:pt>
                <c:pt idx="35911">
                  <c:v>36351000</c:v>
                </c:pt>
                <c:pt idx="35912">
                  <c:v>36352000</c:v>
                </c:pt>
                <c:pt idx="35913">
                  <c:v>36353000</c:v>
                </c:pt>
                <c:pt idx="35914">
                  <c:v>36354000</c:v>
                </c:pt>
                <c:pt idx="35915">
                  <c:v>36355000</c:v>
                </c:pt>
                <c:pt idx="35916">
                  <c:v>36356000</c:v>
                </c:pt>
                <c:pt idx="35917">
                  <c:v>36357000</c:v>
                </c:pt>
                <c:pt idx="35918">
                  <c:v>36358000</c:v>
                </c:pt>
                <c:pt idx="35919">
                  <c:v>36359000</c:v>
                </c:pt>
                <c:pt idx="35920">
                  <c:v>36360000</c:v>
                </c:pt>
                <c:pt idx="35921">
                  <c:v>36361000</c:v>
                </c:pt>
                <c:pt idx="35922">
                  <c:v>36362000</c:v>
                </c:pt>
                <c:pt idx="35923">
                  <c:v>36363000</c:v>
                </c:pt>
                <c:pt idx="35924">
                  <c:v>36364000</c:v>
                </c:pt>
                <c:pt idx="35925">
                  <c:v>36365000</c:v>
                </c:pt>
                <c:pt idx="35926">
                  <c:v>36366000</c:v>
                </c:pt>
                <c:pt idx="35927">
                  <c:v>36367000</c:v>
                </c:pt>
                <c:pt idx="35928">
                  <c:v>36368000</c:v>
                </c:pt>
                <c:pt idx="35929">
                  <c:v>36369000</c:v>
                </c:pt>
                <c:pt idx="35930">
                  <c:v>36370000</c:v>
                </c:pt>
                <c:pt idx="35931">
                  <c:v>36371000</c:v>
                </c:pt>
                <c:pt idx="35932">
                  <c:v>36372000</c:v>
                </c:pt>
                <c:pt idx="35933">
                  <c:v>36373000</c:v>
                </c:pt>
                <c:pt idx="35934">
                  <c:v>36374000</c:v>
                </c:pt>
                <c:pt idx="35935">
                  <c:v>36375000</c:v>
                </c:pt>
                <c:pt idx="35936">
                  <c:v>36377000</c:v>
                </c:pt>
                <c:pt idx="35937">
                  <c:v>36378000</c:v>
                </c:pt>
                <c:pt idx="35938">
                  <c:v>36379000</c:v>
                </c:pt>
                <c:pt idx="35939">
                  <c:v>36380000</c:v>
                </c:pt>
                <c:pt idx="35940">
                  <c:v>36381000</c:v>
                </c:pt>
                <c:pt idx="35941">
                  <c:v>36382000</c:v>
                </c:pt>
                <c:pt idx="35942">
                  <c:v>36383000</c:v>
                </c:pt>
                <c:pt idx="35943">
                  <c:v>36384000</c:v>
                </c:pt>
                <c:pt idx="35944">
                  <c:v>36385000</c:v>
                </c:pt>
                <c:pt idx="35945">
                  <c:v>36386000</c:v>
                </c:pt>
                <c:pt idx="35946">
                  <c:v>36387000</c:v>
                </c:pt>
                <c:pt idx="35947">
                  <c:v>36388000</c:v>
                </c:pt>
                <c:pt idx="35948">
                  <c:v>36389000</c:v>
                </c:pt>
                <c:pt idx="35949">
                  <c:v>36390000</c:v>
                </c:pt>
                <c:pt idx="35950">
                  <c:v>36391000</c:v>
                </c:pt>
                <c:pt idx="35951">
                  <c:v>36392000</c:v>
                </c:pt>
                <c:pt idx="35952">
                  <c:v>36393000</c:v>
                </c:pt>
                <c:pt idx="35953">
                  <c:v>36394000</c:v>
                </c:pt>
                <c:pt idx="35954">
                  <c:v>36395000</c:v>
                </c:pt>
                <c:pt idx="35955">
                  <c:v>36396000</c:v>
                </c:pt>
                <c:pt idx="35956">
                  <c:v>36397000</c:v>
                </c:pt>
                <c:pt idx="35957">
                  <c:v>36398000</c:v>
                </c:pt>
                <c:pt idx="35958">
                  <c:v>36399000</c:v>
                </c:pt>
                <c:pt idx="35959">
                  <c:v>36400000</c:v>
                </c:pt>
                <c:pt idx="35960">
                  <c:v>36401000</c:v>
                </c:pt>
                <c:pt idx="35961">
                  <c:v>36402000</c:v>
                </c:pt>
                <c:pt idx="35962">
                  <c:v>36403000</c:v>
                </c:pt>
                <c:pt idx="35963">
                  <c:v>36404000</c:v>
                </c:pt>
                <c:pt idx="35964">
                  <c:v>36405000</c:v>
                </c:pt>
                <c:pt idx="35965">
                  <c:v>36406000</c:v>
                </c:pt>
                <c:pt idx="35966">
                  <c:v>36407000</c:v>
                </c:pt>
                <c:pt idx="35967">
                  <c:v>36408000</c:v>
                </c:pt>
                <c:pt idx="35968">
                  <c:v>36409000</c:v>
                </c:pt>
                <c:pt idx="35969">
                  <c:v>36410000</c:v>
                </c:pt>
                <c:pt idx="35970">
                  <c:v>36411000</c:v>
                </c:pt>
                <c:pt idx="35971">
                  <c:v>36412000</c:v>
                </c:pt>
                <c:pt idx="35972">
                  <c:v>36413000</c:v>
                </c:pt>
                <c:pt idx="35973">
                  <c:v>36414000</c:v>
                </c:pt>
                <c:pt idx="35974">
                  <c:v>36415000</c:v>
                </c:pt>
                <c:pt idx="35975">
                  <c:v>36416000</c:v>
                </c:pt>
                <c:pt idx="35976">
                  <c:v>36417000</c:v>
                </c:pt>
                <c:pt idx="35977">
                  <c:v>36418000</c:v>
                </c:pt>
                <c:pt idx="35978">
                  <c:v>36419000</c:v>
                </c:pt>
                <c:pt idx="35979">
                  <c:v>36420000</c:v>
                </c:pt>
                <c:pt idx="35980">
                  <c:v>36421000</c:v>
                </c:pt>
                <c:pt idx="35981">
                  <c:v>36422000</c:v>
                </c:pt>
                <c:pt idx="35982">
                  <c:v>36423000</c:v>
                </c:pt>
                <c:pt idx="35983">
                  <c:v>36424000</c:v>
                </c:pt>
                <c:pt idx="35984">
                  <c:v>36425000</c:v>
                </c:pt>
                <c:pt idx="35985">
                  <c:v>36426000</c:v>
                </c:pt>
                <c:pt idx="35986">
                  <c:v>36427000</c:v>
                </c:pt>
                <c:pt idx="35987">
                  <c:v>36428000</c:v>
                </c:pt>
                <c:pt idx="35988">
                  <c:v>36429000</c:v>
                </c:pt>
                <c:pt idx="35989">
                  <c:v>36430000</c:v>
                </c:pt>
                <c:pt idx="35990">
                  <c:v>36431000</c:v>
                </c:pt>
                <c:pt idx="35991">
                  <c:v>36432000</c:v>
                </c:pt>
                <c:pt idx="35992">
                  <c:v>36433000</c:v>
                </c:pt>
                <c:pt idx="35993">
                  <c:v>36434000</c:v>
                </c:pt>
                <c:pt idx="35994">
                  <c:v>36435000</c:v>
                </c:pt>
                <c:pt idx="35995">
                  <c:v>36436000</c:v>
                </c:pt>
                <c:pt idx="35996">
                  <c:v>36437000</c:v>
                </c:pt>
                <c:pt idx="35997">
                  <c:v>36438000</c:v>
                </c:pt>
                <c:pt idx="35998">
                  <c:v>36439000</c:v>
                </c:pt>
                <c:pt idx="35999">
                  <c:v>36440000</c:v>
                </c:pt>
                <c:pt idx="36000">
                  <c:v>36441000</c:v>
                </c:pt>
                <c:pt idx="36001">
                  <c:v>36442000</c:v>
                </c:pt>
                <c:pt idx="36002">
                  <c:v>36443000</c:v>
                </c:pt>
                <c:pt idx="36003">
                  <c:v>36444000</c:v>
                </c:pt>
                <c:pt idx="36004">
                  <c:v>36445000</c:v>
                </c:pt>
                <c:pt idx="36005">
                  <c:v>36446000</c:v>
                </c:pt>
                <c:pt idx="36006">
                  <c:v>36447000</c:v>
                </c:pt>
                <c:pt idx="36007">
                  <c:v>36448000</c:v>
                </c:pt>
                <c:pt idx="36008">
                  <c:v>36449000</c:v>
                </c:pt>
                <c:pt idx="36009">
                  <c:v>36450000</c:v>
                </c:pt>
                <c:pt idx="36010">
                  <c:v>36451000</c:v>
                </c:pt>
                <c:pt idx="36011">
                  <c:v>36452000</c:v>
                </c:pt>
                <c:pt idx="36012">
                  <c:v>36453000</c:v>
                </c:pt>
                <c:pt idx="36013">
                  <c:v>36454000</c:v>
                </c:pt>
                <c:pt idx="36014">
                  <c:v>36455000</c:v>
                </c:pt>
                <c:pt idx="36015">
                  <c:v>36456000</c:v>
                </c:pt>
                <c:pt idx="36016">
                  <c:v>36457000</c:v>
                </c:pt>
                <c:pt idx="36017">
                  <c:v>36458000</c:v>
                </c:pt>
                <c:pt idx="36018">
                  <c:v>36459000</c:v>
                </c:pt>
                <c:pt idx="36019">
                  <c:v>36460000</c:v>
                </c:pt>
                <c:pt idx="36020">
                  <c:v>36461000</c:v>
                </c:pt>
                <c:pt idx="36021">
                  <c:v>36462000</c:v>
                </c:pt>
                <c:pt idx="36022">
                  <c:v>36463000</c:v>
                </c:pt>
                <c:pt idx="36023">
                  <c:v>36464000</c:v>
                </c:pt>
                <c:pt idx="36024">
                  <c:v>36465000</c:v>
                </c:pt>
                <c:pt idx="36025">
                  <c:v>36466000</c:v>
                </c:pt>
                <c:pt idx="36026">
                  <c:v>36467000</c:v>
                </c:pt>
                <c:pt idx="36027">
                  <c:v>36468000</c:v>
                </c:pt>
                <c:pt idx="36028">
                  <c:v>36469000</c:v>
                </c:pt>
                <c:pt idx="36029">
                  <c:v>36470000</c:v>
                </c:pt>
                <c:pt idx="36030">
                  <c:v>36471000</c:v>
                </c:pt>
                <c:pt idx="36031">
                  <c:v>36472000</c:v>
                </c:pt>
                <c:pt idx="36032">
                  <c:v>36473000</c:v>
                </c:pt>
                <c:pt idx="36033">
                  <c:v>36474000</c:v>
                </c:pt>
                <c:pt idx="36034">
                  <c:v>36475000</c:v>
                </c:pt>
                <c:pt idx="36035">
                  <c:v>36476000</c:v>
                </c:pt>
                <c:pt idx="36036">
                  <c:v>36477000</c:v>
                </c:pt>
                <c:pt idx="36037">
                  <c:v>36478000</c:v>
                </c:pt>
                <c:pt idx="36038">
                  <c:v>36479000</c:v>
                </c:pt>
                <c:pt idx="36039">
                  <c:v>36480000</c:v>
                </c:pt>
                <c:pt idx="36040">
                  <c:v>36481000</c:v>
                </c:pt>
                <c:pt idx="36041">
                  <c:v>36482000</c:v>
                </c:pt>
                <c:pt idx="36042">
                  <c:v>36483000</c:v>
                </c:pt>
                <c:pt idx="36043">
                  <c:v>36484000</c:v>
                </c:pt>
                <c:pt idx="36044">
                  <c:v>36485000</c:v>
                </c:pt>
                <c:pt idx="36045">
                  <c:v>36486000</c:v>
                </c:pt>
                <c:pt idx="36046">
                  <c:v>36487000</c:v>
                </c:pt>
                <c:pt idx="36047">
                  <c:v>36488000</c:v>
                </c:pt>
                <c:pt idx="36048">
                  <c:v>36489000</c:v>
                </c:pt>
                <c:pt idx="36049">
                  <c:v>36490000</c:v>
                </c:pt>
                <c:pt idx="36050">
                  <c:v>36491000</c:v>
                </c:pt>
                <c:pt idx="36051">
                  <c:v>36492000</c:v>
                </c:pt>
                <c:pt idx="36052">
                  <c:v>36493000</c:v>
                </c:pt>
                <c:pt idx="36053">
                  <c:v>36494000</c:v>
                </c:pt>
                <c:pt idx="36054">
                  <c:v>36495000</c:v>
                </c:pt>
                <c:pt idx="36055">
                  <c:v>36496000</c:v>
                </c:pt>
                <c:pt idx="36056">
                  <c:v>36497000</c:v>
                </c:pt>
                <c:pt idx="36057">
                  <c:v>36498000</c:v>
                </c:pt>
                <c:pt idx="36058">
                  <c:v>36499000</c:v>
                </c:pt>
                <c:pt idx="36059">
                  <c:v>36500000</c:v>
                </c:pt>
                <c:pt idx="36060">
                  <c:v>36501000</c:v>
                </c:pt>
                <c:pt idx="36061">
                  <c:v>36502000</c:v>
                </c:pt>
                <c:pt idx="36062">
                  <c:v>36503000</c:v>
                </c:pt>
                <c:pt idx="36063">
                  <c:v>36504000</c:v>
                </c:pt>
                <c:pt idx="36064">
                  <c:v>36505000</c:v>
                </c:pt>
                <c:pt idx="36065">
                  <c:v>36506000</c:v>
                </c:pt>
                <c:pt idx="36066">
                  <c:v>36507000</c:v>
                </c:pt>
                <c:pt idx="36067">
                  <c:v>36508000</c:v>
                </c:pt>
                <c:pt idx="36068">
                  <c:v>36509000</c:v>
                </c:pt>
                <c:pt idx="36069">
                  <c:v>36510000</c:v>
                </c:pt>
                <c:pt idx="36070">
                  <c:v>36511000</c:v>
                </c:pt>
                <c:pt idx="36071">
                  <c:v>36512000</c:v>
                </c:pt>
                <c:pt idx="36072">
                  <c:v>36513000</c:v>
                </c:pt>
                <c:pt idx="36073">
                  <c:v>36514000</c:v>
                </c:pt>
                <c:pt idx="36074">
                  <c:v>36515000</c:v>
                </c:pt>
                <c:pt idx="36075">
                  <c:v>36516000</c:v>
                </c:pt>
                <c:pt idx="36076">
                  <c:v>36517000</c:v>
                </c:pt>
                <c:pt idx="36077">
                  <c:v>36518000</c:v>
                </c:pt>
                <c:pt idx="36078">
                  <c:v>36519000</c:v>
                </c:pt>
                <c:pt idx="36079">
                  <c:v>36520000</c:v>
                </c:pt>
                <c:pt idx="36080">
                  <c:v>36521000</c:v>
                </c:pt>
                <c:pt idx="36081">
                  <c:v>36522000</c:v>
                </c:pt>
                <c:pt idx="36082">
                  <c:v>36523000</c:v>
                </c:pt>
                <c:pt idx="36083">
                  <c:v>36524000</c:v>
                </c:pt>
                <c:pt idx="36084">
                  <c:v>36525000</c:v>
                </c:pt>
                <c:pt idx="36085">
                  <c:v>36526000</c:v>
                </c:pt>
                <c:pt idx="36086">
                  <c:v>36527000</c:v>
                </c:pt>
                <c:pt idx="36087">
                  <c:v>36528000</c:v>
                </c:pt>
                <c:pt idx="36088">
                  <c:v>36530000</c:v>
                </c:pt>
                <c:pt idx="36089">
                  <c:v>36531000</c:v>
                </c:pt>
                <c:pt idx="36090">
                  <c:v>36532000</c:v>
                </c:pt>
                <c:pt idx="36091">
                  <c:v>36533000</c:v>
                </c:pt>
                <c:pt idx="36092">
                  <c:v>36534000</c:v>
                </c:pt>
                <c:pt idx="36093">
                  <c:v>36535000</c:v>
                </c:pt>
                <c:pt idx="36094">
                  <c:v>36536000</c:v>
                </c:pt>
                <c:pt idx="36095">
                  <c:v>36537000</c:v>
                </c:pt>
                <c:pt idx="36096">
                  <c:v>36538000</c:v>
                </c:pt>
                <c:pt idx="36097">
                  <c:v>36539000</c:v>
                </c:pt>
                <c:pt idx="36098">
                  <c:v>36540000</c:v>
                </c:pt>
                <c:pt idx="36099">
                  <c:v>36541000</c:v>
                </c:pt>
                <c:pt idx="36100">
                  <c:v>36542000</c:v>
                </c:pt>
                <c:pt idx="36101">
                  <c:v>36543000</c:v>
                </c:pt>
                <c:pt idx="36102">
                  <c:v>36544000</c:v>
                </c:pt>
                <c:pt idx="36103">
                  <c:v>36545000</c:v>
                </c:pt>
                <c:pt idx="36104">
                  <c:v>36546000</c:v>
                </c:pt>
                <c:pt idx="36105">
                  <c:v>36547000</c:v>
                </c:pt>
                <c:pt idx="36106">
                  <c:v>36548000</c:v>
                </c:pt>
                <c:pt idx="36107">
                  <c:v>36549000</c:v>
                </c:pt>
                <c:pt idx="36108">
                  <c:v>36550000</c:v>
                </c:pt>
                <c:pt idx="36109">
                  <c:v>36551000</c:v>
                </c:pt>
                <c:pt idx="36110">
                  <c:v>36552000</c:v>
                </c:pt>
                <c:pt idx="36111">
                  <c:v>36553000</c:v>
                </c:pt>
                <c:pt idx="36112">
                  <c:v>36554000</c:v>
                </c:pt>
                <c:pt idx="36113">
                  <c:v>36555000</c:v>
                </c:pt>
                <c:pt idx="36114">
                  <c:v>36556000</c:v>
                </c:pt>
                <c:pt idx="36115">
                  <c:v>36557000</c:v>
                </c:pt>
                <c:pt idx="36116">
                  <c:v>36558000</c:v>
                </c:pt>
                <c:pt idx="36117">
                  <c:v>36559000</c:v>
                </c:pt>
                <c:pt idx="36118">
                  <c:v>36560000</c:v>
                </c:pt>
                <c:pt idx="36119">
                  <c:v>36561000</c:v>
                </c:pt>
                <c:pt idx="36120">
                  <c:v>36562000</c:v>
                </c:pt>
                <c:pt idx="36121">
                  <c:v>36563000</c:v>
                </c:pt>
                <c:pt idx="36122">
                  <c:v>36564000</c:v>
                </c:pt>
                <c:pt idx="36123">
                  <c:v>36565000</c:v>
                </c:pt>
                <c:pt idx="36124">
                  <c:v>36566000</c:v>
                </c:pt>
                <c:pt idx="36125">
                  <c:v>36567000</c:v>
                </c:pt>
                <c:pt idx="36126">
                  <c:v>36568000</c:v>
                </c:pt>
                <c:pt idx="36127">
                  <c:v>36569000</c:v>
                </c:pt>
                <c:pt idx="36128">
                  <c:v>36570000</c:v>
                </c:pt>
                <c:pt idx="36129">
                  <c:v>36571000</c:v>
                </c:pt>
                <c:pt idx="36130">
                  <c:v>36572000</c:v>
                </c:pt>
                <c:pt idx="36131">
                  <c:v>36573000</c:v>
                </c:pt>
                <c:pt idx="36132">
                  <c:v>36574000</c:v>
                </c:pt>
                <c:pt idx="36133">
                  <c:v>36575000</c:v>
                </c:pt>
                <c:pt idx="36134">
                  <c:v>36576000</c:v>
                </c:pt>
                <c:pt idx="36135">
                  <c:v>36577000</c:v>
                </c:pt>
                <c:pt idx="36136">
                  <c:v>36578000</c:v>
                </c:pt>
                <c:pt idx="36137">
                  <c:v>36579000</c:v>
                </c:pt>
                <c:pt idx="36138">
                  <c:v>36580000</c:v>
                </c:pt>
                <c:pt idx="36139">
                  <c:v>36581000</c:v>
                </c:pt>
                <c:pt idx="36140">
                  <c:v>36582000</c:v>
                </c:pt>
                <c:pt idx="36141">
                  <c:v>36583000</c:v>
                </c:pt>
                <c:pt idx="36142">
                  <c:v>36584000</c:v>
                </c:pt>
                <c:pt idx="36143">
                  <c:v>36585000</c:v>
                </c:pt>
                <c:pt idx="36144">
                  <c:v>36586000</c:v>
                </c:pt>
                <c:pt idx="36145">
                  <c:v>36587000</c:v>
                </c:pt>
                <c:pt idx="36146">
                  <c:v>36588000</c:v>
                </c:pt>
                <c:pt idx="36147">
                  <c:v>36589000</c:v>
                </c:pt>
                <c:pt idx="36148">
                  <c:v>36590000</c:v>
                </c:pt>
                <c:pt idx="36149">
                  <c:v>36591000</c:v>
                </c:pt>
                <c:pt idx="36150">
                  <c:v>36592000</c:v>
                </c:pt>
                <c:pt idx="36151">
                  <c:v>36593000</c:v>
                </c:pt>
                <c:pt idx="36152">
                  <c:v>36594000</c:v>
                </c:pt>
                <c:pt idx="36153">
                  <c:v>36595000</c:v>
                </c:pt>
                <c:pt idx="36154">
                  <c:v>36596000</c:v>
                </c:pt>
                <c:pt idx="36155">
                  <c:v>36597000</c:v>
                </c:pt>
                <c:pt idx="36156">
                  <c:v>36598000</c:v>
                </c:pt>
                <c:pt idx="36157">
                  <c:v>36599000</c:v>
                </c:pt>
                <c:pt idx="36158">
                  <c:v>36600000</c:v>
                </c:pt>
                <c:pt idx="36159">
                  <c:v>36601000</c:v>
                </c:pt>
                <c:pt idx="36160">
                  <c:v>36602000</c:v>
                </c:pt>
                <c:pt idx="36161">
                  <c:v>36603000</c:v>
                </c:pt>
                <c:pt idx="36162">
                  <c:v>36604000</c:v>
                </c:pt>
                <c:pt idx="36163">
                  <c:v>36605000</c:v>
                </c:pt>
                <c:pt idx="36164">
                  <c:v>36606000</c:v>
                </c:pt>
                <c:pt idx="36165">
                  <c:v>36607000</c:v>
                </c:pt>
                <c:pt idx="36166">
                  <c:v>36608000</c:v>
                </c:pt>
                <c:pt idx="36167">
                  <c:v>36609000</c:v>
                </c:pt>
                <c:pt idx="36168">
                  <c:v>36610000</c:v>
                </c:pt>
                <c:pt idx="36169">
                  <c:v>36611000</c:v>
                </c:pt>
                <c:pt idx="36170">
                  <c:v>36612000</c:v>
                </c:pt>
                <c:pt idx="36171">
                  <c:v>36613000</c:v>
                </c:pt>
                <c:pt idx="36172">
                  <c:v>36614000</c:v>
                </c:pt>
                <c:pt idx="36173">
                  <c:v>36615000</c:v>
                </c:pt>
                <c:pt idx="36174">
                  <c:v>36616000</c:v>
                </c:pt>
                <c:pt idx="36175">
                  <c:v>36617000</c:v>
                </c:pt>
                <c:pt idx="36176">
                  <c:v>36618000</c:v>
                </c:pt>
                <c:pt idx="36177">
                  <c:v>36619000</c:v>
                </c:pt>
                <c:pt idx="36178">
                  <c:v>36620000</c:v>
                </c:pt>
                <c:pt idx="36179">
                  <c:v>36621000</c:v>
                </c:pt>
                <c:pt idx="36180">
                  <c:v>36622000</c:v>
                </c:pt>
                <c:pt idx="36181">
                  <c:v>36623000</c:v>
                </c:pt>
                <c:pt idx="36182">
                  <c:v>36624000</c:v>
                </c:pt>
                <c:pt idx="36183">
                  <c:v>36625000</c:v>
                </c:pt>
                <c:pt idx="36184">
                  <c:v>36626000</c:v>
                </c:pt>
                <c:pt idx="36185">
                  <c:v>36627000</c:v>
                </c:pt>
                <c:pt idx="36186">
                  <c:v>36628000</c:v>
                </c:pt>
                <c:pt idx="36187">
                  <c:v>36629000</c:v>
                </c:pt>
                <c:pt idx="36188">
                  <c:v>36630000</c:v>
                </c:pt>
                <c:pt idx="36189">
                  <c:v>36631000</c:v>
                </c:pt>
                <c:pt idx="36190">
                  <c:v>36632000</c:v>
                </c:pt>
                <c:pt idx="36191">
                  <c:v>36633000</c:v>
                </c:pt>
                <c:pt idx="36192">
                  <c:v>36634000</c:v>
                </c:pt>
                <c:pt idx="36193">
                  <c:v>36635000</c:v>
                </c:pt>
                <c:pt idx="36194">
                  <c:v>36636000</c:v>
                </c:pt>
                <c:pt idx="36195">
                  <c:v>36637000</c:v>
                </c:pt>
                <c:pt idx="36196">
                  <c:v>36638000</c:v>
                </c:pt>
                <c:pt idx="36197">
                  <c:v>36639000</c:v>
                </c:pt>
                <c:pt idx="36198">
                  <c:v>36640000</c:v>
                </c:pt>
                <c:pt idx="36199">
                  <c:v>36641000</c:v>
                </c:pt>
                <c:pt idx="36200">
                  <c:v>36642000</c:v>
                </c:pt>
                <c:pt idx="36201">
                  <c:v>36643000</c:v>
                </c:pt>
                <c:pt idx="36202">
                  <c:v>36644000</c:v>
                </c:pt>
                <c:pt idx="36203">
                  <c:v>36645000</c:v>
                </c:pt>
                <c:pt idx="36204">
                  <c:v>36646000</c:v>
                </c:pt>
                <c:pt idx="36205">
                  <c:v>36647000</c:v>
                </c:pt>
                <c:pt idx="36206">
                  <c:v>36648000</c:v>
                </c:pt>
                <c:pt idx="36207">
                  <c:v>36649000</c:v>
                </c:pt>
                <c:pt idx="36208">
                  <c:v>36650000</c:v>
                </c:pt>
                <c:pt idx="36209">
                  <c:v>36651000</c:v>
                </c:pt>
                <c:pt idx="36210">
                  <c:v>36652000</c:v>
                </c:pt>
                <c:pt idx="36211">
                  <c:v>36653000</c:v>
                </c:pt>
                <c:pt idx="36212">
                  <c:v>36654000</c:v>
                </c:pt>
                <c:pt idx="36213">
                  <c:v>36655000</c:v>
                </c:pt>
                <c:pt idx="36214">
                  <c:v>36656000</c:v>
                </c:pt>
                <c:pt idx="36215">
                  <c:v>36657000</c:v>
                </c:pt>
                <c:pt idx="36216">
                  <c:v>36658000</c:v>
                </c:pt>
                <c:pt idx="36217">
                  <c:v>36659000</c:v>
                </c:pt>
                <c:pt idx="36218">
                  <c:v>36660000</c:v>
                </c:pt>
                <c:pt idx="36219">
                  <c:v>36661000</c:v>
                </c:pt>
                <c:pt idx="36220">
                  <c:v>36662000</c:v>
                </c:pt>
                <c:pt idx="36221">
                  <c:v>36663000</c:v>
                </c:pt>
                <c:pt idx="36222">
                  <c:v>36664000</c:v>
                </c:pt>
                <c:pt idx="36223">
                  <c:v>36665000</c:v>
                </c:pt>
                <c:pt idx="36224">
                  <c:v>36666000</c:v>
                </c:pt>
                <c:pt idx="36225">
                  <c:v>36667000</c:v>
                </c:pt>
                <c:pt idx="36226">
                  <c:v>36668000</c:v>
                </c:pt>
                <c:pt idx="36227">
                  <c:v>36669000</c:v>
                </c:pt>
                <c:pt idx="36228">
                  <c:v>36670000</c:v>
                </c:pt>
                <c:pt idx="36229">
                  <c:v>36671000</c:v>
                </c:pt>
                <c:pt idx="36230">
                  <c:v>36672000</c:v>
                </c:pt>
                <c:pt idx="36231">
                  <c:v>36673000</c:v>
                </c:pt>
                <c:pt idx="36232">
                  <c:v>36674000</c:v>
                </c:pt>
                <c:pt idx="36233">
                  <c:v>36675000</c:v>
                </c:pt>
                <c:pt idx="36234">
                  <c:v>36676000</c:v>
                </c:pt>
                <c:pt idx="36235">
                  <c:v>36677000</c:v>
                </c:pt>
                <c:pt idx="36236">
                  <c:v>36678000</c:v>
                </c:pt>
                <c:pt idx="36237">
                  <c:v>36679000</c:v>
                </c:pt>
                <c:pt idx="36238">
                  <c:v>36680000</c:v>
                </c:pt>
                <c:pt idx="36239">
                  <c:v>36681000</c:v>
                </c:pt>
                <c:pt idx="36240">
                  <c:v>36682000</c:v>
                </c:pt>
                <c:pt idx="36241">
                  <c:v>36683000</c:v>
                </c:pt>
                <c:pt idx="36242">
                  <c:v>36684000</c:v>
                </c:pt>
                <c:pt idx="36243">
                  <c:v>36685000</c:v>
                </c:pt>
                <c:pt idx="36244">
                  <c:v>36686000</c:v>
                </c:pt>
                <c:pt idx="36245">
                  <c:v>36687000</c:v>
                </c:pt>
                <c:pt idx="36246">
                  <c:v>36688000</c:v>
                </c:pt>
                <c:pt idx="36247">
                  <c:v>36689000</c:v>
                </c:pt>
                <c:pt idx="36248">
                  <c:v>36690000</c:v>
                </c:pt>
                <c:pt idx="36249">
                  <c:v>36691000</c:v>
                </c:pt>
                <c:pt idx="36250">
                  <c:v>36692000</c:v>
                </c:pt>
                <c:pt idx="36251">
                  <c:v>36693000</c:v>
                </c:pt>
                <c:pt idx="36252">
                  <c:v>36694000</c:v>
                </c:pt>
                <c:pt idx="36253">
                  <c:v>36695000</c:v>
                </c:pt>
                <c:pt idx="36254">
                  <c:v>36696000</c:v>
                </c:pt>
                <c:pt idx="36255">
                  <c:v>36697000</c:v>
                </c:pt>
                <c:pt idx="36256">
                  <c:v>36698000</c:v>
                </c:pt>
                <c:pt idx="36257">
                  <c:v>36699000</c:v>
                </c:pt>
                <c:pt idx="36258">
                  <c:v>36700000</c:v>
                </c:pt>
                <c:pt idx="36259">
                  <c:v>36701000</c:v>
                </c:pt>
                <c:pt idx="36260">
                  <c:v>36702000</c:v>
                </c:pt>
                <c:pt idx="36261">
                  <c:v>36703000</c:v>
                </c:pt>
                <c:pt idx="36262">
                  <c:v>36704000</c:v>
                </c:pt>
                <c:pt idx="36263">
                  <c:v>36705000</c:v>
                </c:pt>
                <c:pt idx="36264">
                  <c:v>36706000</c:v>
                </c:pt>
                <c:pt idx="36265">
                  <c:v>36707000</c:v>
                </c:pt>
                <c:pt idx="36266">
                  <c:v>36708000</c:v>
                </c:pt>
                <c:pt idx="36267">
                  <c:v>36709000</c:v>
                </c:pt>
                <c:pt idx="36268">
                  <c:v>36710000</c:v>
                </c:pt>
                <c:pt idx="36269">
                  <c:v>36711000</c:v>
                </c:pt>
                <c:pt idx="36270">
                  <c:v>36712000</c:v>
                </c:pt>
                <c:pt idx="36271">
                  <c:v>36713000</c:v>
                </c:pt>
                <c:pt idx="36272">
                  <c:v>36714000</c:v>
                </c:pt>
                <c:pt idx="36273">
                  <c:v>36715000</c:v>
                </c:pt>
                <c:pt idx="36274">
                  <c:v>36716000</c:v>
                </c:pt>
                <c:pt idx="36275">
                  <c:v>36717000</c:v>
                </c:pt>
                <c:pt idx="36276">
                  <c:v>36718000</c:v>
                </c:pt>
                <c:pt idx="36277">
                  <c:v>36719000</c:v>
                </c:pt>
                <c:pt idx="36278">
                  <c:v>36720000</c:v>
                </c:pt>
                <c:pt idx="36279">
                  <c:v>36721000</c:v>
                </c:pt>
                <c:pt idx="36280">
                  <c:v>36722000</c:v>
                </c:pt>
                <c:pt idx="36281">
                  <c:v>36723000</c:v>
                </c:pt>
                <c:pt idx="36282">
                  <c:v>36724000</c:v>
                </c:pt>
                <c:pt idx="36283">
                  <c:v>36725000</c:v>
                </c:pt>
                <c:pt idx="36284">
                  <c:v>36726000</c:v>
                </c:pt>
                <c:pt idx="36285">
                  <c:v>36727000</c:v>
                </c:pt>
                <c:pt idx="36286">
                  <c:v>36728000</c:v>
                </c:pt>
                <c:pt idx="36287">
                  <c:v>36729000</c:v>
                </c:pt>
                <c:pt idx="36288">
                  <c:v>36730000</c:v>
                </c:pt>
                <c:pt idx="36289">
                  <c:v>36731000</c:v>
                </c:pt>
                <c:pt idx="36290">
                  <c:v>36732000</c:v>
                </c:pt>
                <c:pt idx="36291">
                  <c:v>36733000</c:v>
                </c:pt>
                <c:pt idx="36292">
                  <c:v>36734000</c:v>
                </c:pt>
                <c:pt idx="36293">
                  <c:v>36735000</c:v>
                </c:pt>
                <c:pt idx="36294">
                  <c:v>36736000</c:v>
                </c:pt>
                <c:pt idx="36295">
                  <c:v>36737000</c:v>
                </c:pt>
                <c:pt idx="36296">
                  <c:v>36738000</c:v>
                </c:pt>
                <c:pt idx="36297">
                  <c:v>36739000</c:v>
                </c:pt>
                <c:pt idx="36298">
                  <c:v>36740000</c:v>
                </c:pt>
                <c:pt idx="36299">
                  <c:v>36741000</c:v>
                </c:pt>
                <c:pt idx="36300">
                  <c:v>36743000</c:v>
                </c:pt>
                <c:pt idx="36301">
                  <c:v>36744000</c:v>
                </c:pt>
                <c:pt idx="36302">
                  <c:v>36745000</c:v>
                </c:pt>
                <c:pt idx="36303">
                  <c:v>36746000</c:v>
                </c:pt>
                <c:pt idx="36304">
                  <c:v>36747000</c:v>
                </c:pt>
                <c:pt idx="36305">
                  <c:v>36748000</c:v>
                </c:pt>
                <c:pt idx="36306">
                  <c:v>36749000</c:v>
                </c:pt>
                <c:pt idx="36307">
                  <c:v>36750000</c:v>
                </c:pt>
                <c:pt idx="36308">
                  <c:v>36751000</c:v>
                </c:pt>
                <c:pt idx="36309">
                  <c:v>36752000</c:v>
                </c:pt>
                <c:pt idx="36310">
                  <c:v>36753000</c:v>
                </c:pt>
                <c:pt idx="36311">
                  <c:v>36754000</c:v>
                </c:pt>
                <c:pt idx="36312">
                  <c:v>36755000</c:v>
                </c:pt>
                <c:pt idx="36313">
                  <c:v>36756000</c:v>
                </c:pt>
                <c:pt idx="36314">
                  <c:v>36757000</c:v>
                </c:pt>
                <c:pt idx="36315">
                  <c:v>36758000</c:v>
                </c:pt>
                <c:pt idx="36316">
                  <c:v>36759000</c:v>
                </c:pt>
                <c:pt idx="36317">
                  <c:v>36760000</c:v>
                </c:pt>
                <c:pt idx="36318">
                  <c:v>36761000</c:v>
                </c:pt>
                <c:pt idx="36319">
                  <c:v>36762000</c:v>
                </c:pt>
                <c:pt idx="36320">
                  <c:v>36763000</c:v>
                </c:pt>
                <c:pt idx="36321">
                  <c:v>36764000</c:v>
                </c:pt>
                <c:pt idx="36322">
                  <c:v>36765000</c:v>
                </c:pt>
                <c:pt idx="36323">
                  <c:v>36766000</c:v>
                </c:pt>
                <c:pt idx="36324">
                  <c:v>36767000</c:v>
                </c:pt>
                <c:pt idx="36325">
                  <c:v>36768000</c:v>
                </c:pt>
                <c:pt idx="36326">
                  <c:v>36769000</c:v>
                </c:pt>
                <c:pt idx="36327">
                  <c:v>36770000</c:v>
                </c:pt>
                <c:pt idx="36328">
                  <c:v>36771000</c:v>
                </c:pt>
                <c:pt idx="36329">
                  <c:v>36772000</c:v>
                </c:pt>
                <c:pt idx="36330">
                  <c:v>36773000</c:v>
                </c:pt>
                <c:pt idx="36331">
                  <c:v>36774000</c:v>
                </c:pt>
                <c:pt idx="36332">
                  <c:v>36775000</c:v>
                </c:pt>
                <c:pt idx="36333">
                  <c:v>36776000</c:v>
                </c:pt>
                <c:pt idx="36334">
                  <c:v>36777000</c:v>
                </c:pt>
                <c:pt idx="36335">
                  <c:v>36778000</c:v>
                </c:pt>
                <c:pt idx="36336">
                  <c:v>36779000</c:v>
                </c:pt>
                <c:pt idx="36337">
                  <c:v>36780000</c:v>
                </c:pt>
                <c:pt idx="36338">
                  <c:v>36781000</c:v>
                </c:pt>
                <c:pt idx="36339">
                  <c:v>36782000</c:v>
                </c:pt>
                <c:pt idx="36340">
                  <c:v>36783000</c:v>
                </c:pt>
                <c:pt idx="36341">
                  <c:v>36784000</c:v>
                </c:pt>
                <c:pt idx="36342">
                  <c:v>36785000</c:v>
                </c:pt>
                <c:pt idx="36343">
                  <c:v>36786000</c:v>
                </c:pt>
                <c:pt idx="36344">
                  <c:v>36787000</c:v>
                </c:pt>
                <c:pt idx="36345">
                  <c:v>36788000</c:v>
                </c:pt>
                <c:pt idx="36346">
                  <c:v>36789000</c:v>
                </c:pt>
                <c:pt idx="36347">
                  <c:v>36790000</c:v>
                </c:pt>
                <c:pt idx="36348">
                  <c:v>36791000</c:v>
                </c:pt>
                <c:pt idx="36349">
                  <c:v>36792000</c:v>
                </c:pt>
                <c:pt idx="36350">
                  <c:v>36793000</c:v>
                </c:pt>
                <c:pt idx="36351">
                  <c:v>36794000</c:v>
                </c:pt>
                <c:pt idx="36352">
                  <c:v>36795000</c:v>
                </c:pt>
                <c:pt idx="36353">
                  <c:v>36796000</c:v>
                </c:pt>
                <c:pt idx="36354">
                  <c:v>36797000</c:v>
                </c:pt>
                <c:pt idx="36355">
                  <c:v>36798000</c:v>
                </c:pt>
                <c:pt idx="36356">
                  <c:v>36799000</c:v>
                </c:pt>
                <c:pt idx="36357">
                  <c:v>36800000</c:v>
                </c:pt>
                <c:pt idx="36358">
                  <c:v>36801000</c:v>
                </c:pt>
                <c:pt idx="36359">
                  <c:v>36802000</c:v>
                </c:pt>
                <c:pt idx="36360">
                  <c:v>36803000</c:v>
                </c:pt>
                <c:pt idx="36361">
                  <c:v>36804000</c:v>
                </c:pt>
                <c:pt idx="36362">
                  <c:v>36805000</c:v>
                </c:pt>
                <c:pt idx="36363">
                  <c:v>36806000</c:v>
                </c:pt>
                <c:pt idx="36364">
                  <c:v>36807000</c:v>
                </c:pt>
                <c:pt idx="36365">
                  <c:v>36808000</c:v>
                </c:pt>
                <c:pt idx="36366">
                  <c:v>36809000</c:v>
                </c:pt>
                <c:pt idx="36367">
                  <c:v>36810000</c:v>
                </c:pt>
                <c:pt idx="36368">
                  <c:v>36811000</c:v>
                </c:pt>
                <c:pt idx="36369">
                  <c:v>36812000</c:v>
                </c:pt>
                <c:pt idx="36370">
                  <c:v>36813000</c:v>
                </c:pt>
                <c:pt idx="36371">
                  <c:v>36814000</c:v>
                </c:pt>
                <c:pt idx="36372">
                  <c:v>36815000</c:v>
                </c:pt>
                <c:pt idx="36373">
                  <c:v>36816000</c:v>
                </c:pt>
                <c:pt idx="36374">
                  <c:v>36817000</c:v>
                </c:pt>
                <c:pt idx="36375">
                  <c:v>36818000</c:v>
                </c:pt>
                <c:pt idx="36376">
                  <c:v>36819000</c:v>
                </c:pt>
                <c:pt idx="36377">
                  <c:v>36820000</c:v>
                </c:pt>
                <c:pt idx="36378">
                  <c:v>36821000</c:v>
                </c:pt>
                <c:pt idx="36379">
                  <c:v>36822000</c:v>
                </c:pt>
                <c:pt idx="36380">
                  <c:v>36823000</c:v>
                </c:pt>
                <c:pt idx="36381">
                  <c:v>36824000</c:v>
                </c:pt>
                <c:pt idx="36382">
                  <c:v>36825000</c:v>
                </c:pt>
                <c:pt idx="36383">
                  <c:v>36826000</c:v>
                </c:pt>
                <c:pt idx="36384">
                  <c:v>36827000</c:v>
                </c:pt>
                <c:pt idx="36385">
                  <c:v>36828000</c:v>
                </c:pt>
                <c:pt idx="36386">
                  <c:v>36829000</c:v>
                </c:pt>
                <c:pt idx="36387">
                  <c:v>36830000</c:v>
                </c:pt>
                <c:pt idx="36388">
                  <c:v>36831000</c:v>
                </c:pt>
                <c:pt idx="36389">
                  <c:v>36832000</c:v>
                </c:pt>
                <c:pt idx="36390">
                  <c:v>36833000</c:v>
                </c:pt>
                <c:pt idx="36391">
                  <c:v>36834000</c:v>
                </c:pt>
                <c:pt idx="36392">
                  <c:v>36835000</c:v>
                </c:pt>
                <c:pt idx="36393">
                  <c:v>36836000</c:v>
                </c:pt>
                <c:pt idx="36394">
                  <c:v>36837000</c:v>
                </c:pt>
                <c:pt idx="36395">
                  <c:v>36838000</c:v>
                </c:pt>
                <c:pt idx="36396">
                  <c:v>36839000</c:v>
                </c:pt>
                <c:pt idx="36397">
                  <c:v>36840000</c:v>
                </c:pt>
                <c:pt idx="36398">
                  <c:v>36841000</c:v>
                </c:pt>
                <c:pt idx="36399">
                  <c:v>36842000</c:v>
                </c:pt>
                <c:pt idx="36400">
                  <c:v>36843000</c:v>
                </c:pt>
                <c:pt idx="36401">
                  <c:v>36844000</c:v>
                </c:pt>
                <c:pt idx="36402">
                  <c:v>36845000</c:v>
                </c:pt>
                <c:pt idx="36403">
                  <c:v>36846000</c:v>
                </c:pt>
                <c:pt idx="36404">
                  <c:v>36847000</c:v>
                </c:pt>
                <c:pt idx="36405">
                  <c:v>36848000</c:v>
                </c:pt>
                <c:pt idx="36406">
                  <c:v>36849000</c:v>
                </c:pt>
                <c:pt idx="36407">
                  <c:v>36850000</c:v>
                </c:pt>
                <c:pt idx="36408">
                  <c:v>36851000</c:v>
                </c:pt>
                <c:pt idx="36409">
                  <c:v>36852000</c:v>
                </c:pt>
                <c:pt idx="36410">
                  <c:v>36853000</c:v>
                </c:pt>
                <c:pt idx="36411">
                  <c:v>36854000</c:v>
                </c:pt>
                <c:pt idx="36412">
                  <c:v>36855000</c:v>
                </c:pt>
                <c:pt idx="36413">
                  <c:v>36856000</c:v>
                </c:pt>
                <c:pt idx="36414">
                  <c:v>36857000</c:v>
                </c:pt>
                <c:pt idx="36415">
                  <c:v>36858000</c:v>
                </c:pt>
                <c:pt idx="36416">
                  <c:v>36859000</c:v>
                </c:pt>
                <c:pt idx="36417">
                  <c:v>36860000</c:v>
                </c:pt>
                <c:pt idx="36418">
                  <c:v>36861000</c:v>
                </c:pt>
                <c:pt idx="36419">
                  <c:v>36862000</c:v>
                </c:pt>
                <c:pt idx="36420">
                  <c:v>36863000</c:v>
                </c:pt>
                <c:pt idx="36421">
                  <c:v>36864000</c:v>
                </c:pt>
                <c:pt idx="36422">
                  <c:v>36865000</c:v>
                </c:pt>
                <c:pt idx="36423">
                  <c:v>36866000</c:v>
                </c:pt>
                <c:pt idx="36424">
                  <c:v>36867000</c:v>
                </c:pt>
                <c:pt idx="36425">
                  <c:v>36868000</c:v>
                </c:pt>
                <c:pt idx="36426">
                  <c:v>36869000</c:v>
                </c:pt>
                <c:pt idx="36427">
                  <c:v>36870000</c:v>
                </c:pt>
                <c:pt idx="36428">
                  <c:v>36871000</c:v>
                </c:pt>
                <c:pt idx="36429">
                  <c:v>36872000</c:v>
                </c:pt>
                <c:pt idx="36430">
                  <c:v>36873000</c:v>
                </c:pt>
                <c:pt idx="36431">
                  <c:v>36874000</c:v>
                </c:pt>
                <c:pt idx="36432">
                  <c:v>36875000</c:v>
                </c:pt>
                <c:pt idx="36433">
                  <c:v>36877000</c:v>
                </c:pt>
                <c:pt idx="36434">
                  <c:v>36878000</c:v>
                </c:pt>
                <c:pt idx="36435">
                  <c:v>36879000</c:v>
                </c:pt>
                <c:pt idx="36436">
                  <c:v>36880000</c:v>
                </c:pt>
                <c:pt idx="36437">
                  <c:v>36881000</c:v>
                </c:pt>
                <c:pt idx="36438">
                  <c:v>36882000</c:v>
                </c:pt>
                <c:pt idx="36439">
                  <c:v>36883000</c:v>
                </c:pt>
                <c:pt idx="36440">
                  <c:v>36884000</c:v>
                </c:pt>
                <c:pt idx="36441">
                  <c:v>36885000</c:v>
                </c:pt>
                <c:pt idx="36442">
                  <c:v>36886000</c:v>
                </c:pt>
                <c:pt idx="36443">
                  <c:v>36887000</c:v>
                </c:pt>
                <c:pt idx="36444">
                  <c:v>36888000</c:v>
                </c:pt>
                <c:pt idx="36445">
                  <c:v>36889000</c:v>
                </c:pt>
                <c:pt idx="36446">
                  <c:v>36890000</c:v>
                </c:pt>
                <c:pt idx="36447">
                  <c:v>36891000</c:v>
                </c:pt>
                <c:pt idx="36448">
                  <c:v>36892000</c:v>
                </c:pt>
                <c:pt idx="36449">
                  <c:v>36893000</c:v>
                </c:pt>
                <c:pt idx="36450">
                  <c:v>36894000</c:v>
                </c:pt>
                <c:pt idx="36451">
                  <c:v>36895000</c:v>
                </c:pt>
                <c:pt idx="36452">
                  <c:v>36896000</c:v>
                </c:pt>
                <c:pt idx="36453">
                  <c:v>36897000</c:v>
                </c:pt>
                <c:pt idx="36454">
                  <c:v>36898000</c:v>
                </c:pt>
                <c:pt idx="36455">
                  <c:v>36899000</c:v>
                </c:pt>
                <c:pt idx="36456">
                  <c:v>36900000</c:v>
                </c:pt>
                <c:pt idx="36457">
                  <c:v>36901000</c:v>
                </c:pt>
                <c:pt idx="36458">
                  <c:v>36902000</c:v>
                </c:pt>
                <c:pt idx="36459">
                  <c:v>36903000</c:v>
                </c:pt>
                <c:pt idx="36460">
                  <c:v>36904000</c:v>
                </c:pt>
                <c:pt idx="36461">
                  <c:v>36905000</c:v>
                </c:pt>
                <c:pt idx="36462">
                  <c:v>36906000</c:v>
                </c:pt>
                <c:pt idx="36463">
                  <c:v>36907000</c:v>
                </c:pt>
                <c:pt idx="36464">
                  <c:v>36908000</c:v>
                </c:pt>
                <c:pt idx="36465">
                  <c:v>36909000</c:v>
                </c:pt>
                <c:pt idx="36466">
                  <c:v>36910000</c:v>
                </c:pt>
                <c:pt idx="36467">
                  <c:v>36911000</c:v>
                </c:pt>
                <c:pt idx="36468">
                  <c:v>36912000</c:v>
                </c:pt>
                <c:pt idx="36469">
                  <c:v>36913000</c:v>
                </c:pt>
                <c:pt idx="36470">
                  <c:v>36914000</c:v>
                </c:pt>
                <c:pt idx="36471">
                  <c:v>36915000</c:v>
                </c:pt>
                <c:pt idx="36472">
                  <c:v>36916000</c:v>
                </c:pt>
                <c:pt idx="36473">
                  <c:v>36917000</c:v>
                </c:pt>
                <c:pt idx="36474">
                  <c:v>36918000</c:v>
                </c:pt>
                <c:pt idx="36475">
                  <c:v>36919000</c:v>
                </c:pt>
                <c:pt idx="36476">
                  <c:v>36920000</c:v>
                </c:pt>
                <c:pt idx="36477">
                  <c:v>36921000</c:v>
                </c:pt>
                <c:pt idx="36478">
                  <c:v>36922000</c:v>
                </c:pt>
                <c:pt idx="36479">
                  <c:v>36923000</c:v>
                </c:pt>
                <c:pt idx="36480">
                  <c:v>36924000</c:v>
                </c:pt>
                <c:pt idx="36481">
                  <c:v>36925000</c:v>
                </c:pt>
                <c:pt idx="36482">
                  <c:v>36926000</c:v>
                </c:pt>
                <c:pt idx="36483">
                  <c:v>36927000</c:v>
                </c:pt>
                <c:pt idx="36484">
                  <c:v>36928000</c:v>
                </c:pt>
                <c:pt idx="36485">
                  <c:v>36929000</c:v>
                </c:pt>
                <c:pt idx="36486">
                  <c:v>36930000</c:v>
                </c:pt>
                <c:pt idx="36487">
                  <c:v>36931000</c:v>
                </c:pt>
                <c:pt idx="36488">
                  <c:v>36932000</c:v>
                </c:pt>
                <c:pt idx="36489">
                  <c:v>36933000</c:v>
                </c:pt>
                <c:pt idx="36490">
                  <c:v>36934000</c:v>
                </c:pt>
                <c:pt idx="36491">
                  <c:v>36935000</c:v>
                </c:pt>
                <c:pt idx="36492">
                  <c:v>36936000</c:v>
                </c:pt>
                <c:pt idx="36493">
                  <c:v>36937000</c:v>
                </c:pt>
                <c:pt idx="36494">
                  <c:v>36938000</c:v>
                </c:pt>
                <c:pt idx="36495">
                  <c:v>36939000</c:v>
                </c:pt>
                <c:pt idx="36496">
                  <c:v>36940000</c:v>
                </c:pt>
                <c:pt idx="36497">
                  <c:v>36941000</c:v>
                </c:pt>
                <c:pt idx="36498">
                  <c:v>36942000</c:v>
                </c:pt>
                <c:pt idx="36499">
                  <c:v>36943000</c:v>
                </c:pt>
                <c:pt idx="36500">
                  <c:v>36944000</c:v>
                </c:pt>
                <c:pt idx="36501">
                  <c:v>36945000</c:v>
                </c:pt>
                <c:pt idx="36502">
                  <c:v>36946000</c:v>
                </c:pt>
                <c:pt idx="36503">
                  <c:v>36947000</c:v>
                </c:pt>
                <c:pt idx="36504">
                  <c:v>36948000</c:v>
                </c:pt>
                <c:pt idx="36505">
                  <c:v>36949000</c:v>
                </c:pt>
                <c:pt idx="36506">
                  <c:v>36950000</c:v>
                </c:pt>
                <c:pt idx="36507">
                  <c:v>36951000</c:v>
                </c:pt>
                <c:pt idx="36508">
                  <c:v>36952000</c:v>
                </c:pt>
                <c:pt idx="36509">
                  <c:v>36953000</c:v>
                </c:pt>
                <c:pt idx="36510">
                  <c:v>36954000</c:v>
                </c:pt>
                <c:pt idx="36511">
                  <c:v>36955000</c:v>
                </c:pt>
                <c:pt idx="36512">
                  <c:v>36956000</c:v>
                </c:pt>
                <c:pt idx="36513">
                  <c:v>36957000</c:v>
                </c:pt>
                <c:pt idx="36514">
                  <c:v>36958000</c:v>
                </c:pt>
                <c:pt idx="36515">
                  <c:v>36959000</c:v>
                </c:pt>
                <c:pt idx="36516">
                  <c:v>36960000</c:v>
                </c:pt>
                <c:pt idx="36517">
                  <c:v>36961000</c:v>
                </c:pt>
                <c:pt idx="36518">
                  <c:v>36962000</c:v>
                </c:pt>
                <c:pt idx="36519">
                  <c:v>36963000</c:v>
                </c:pt>
                <c:pt idx="36520">
                  <c:v>36964000</c:v>
                </c:pt>
                <c:pt idx="36521">
                  <c:v>36965000</c:v>
                </c:pt>
                <c:pt idx="36522">
                  <c:v>36966000</c:v>
                </c:pt>
                <c:pt idx="36523">
                  <c:v>36967000</c:v>
                </c:pt>
                <c:pt idx="36524">
                  <c:v>36968000</c:v>
                </c:pt>
                <c:pt idx="36525">
                  <c:v>36969000</c:v>
                </c:pt>
                <c:pt idx="36526">
                  <c:v>36970000</c:v>
                </c:pt>
                <c:pt idx="36527">
                  <c:v>36971000</c:v>
                </c:pt>
                <c:pt idx="36528">
                  <c:v>36972000</c:v>
                </c:pt>
                <c:pt idx="36529">
                  <c:v>36973000</c:v>
                </c:pt>
                <c:pt idx="36530">
                  <c:v>36974000</c:v>
                </c:pt>
                <c:pt idx="36531">
                  <c:v>36975000</c:v>
                </c:pt>
                <c:pt idx="36532">
                  <c:v>36976000</c:v>
                </c:pt>
                <c:pt idx="36533">
                  <c:v>36977000</c:v>
                </c:pt>
                <c:pt idx="36534">
                  <c:v>36978000</c:v>
                </c:pt>
                <c:pt idx="36535">
                  <c:v>36979000</c:v>
                </c:pt>
                <c:pt idx="36536">
                  <c:v>36980000</c:v>
                </c:pt>
                <c:pt idx="36537">
                  <c:v>36981000</c:v>
                </c:pt>
                <c:pt idx="36538">
                  <c:v>36982000</c:v>
                </c:pt>
                <c:pt idx="36539">
                  <c:v>36983000</c:v>
                </c:pt>
                <c:pt idx="36540">
                  <c:v>36984000</c:v>
                </c:pt>
                <c:pt idx="36541">
                  <c:v>36985000</c:v>
                </c:pt>
                <c:pt idx="36542">
                  <c:v>36987000</c:v>
                </c:pt>
                <c:pt idx="36543">
                  <c:v>36988000</c:v>
                </c:pt>
                <c:pt idx="36544">
                  <c:v>36989000</c:v>
                </c:pt>
                <c:pt idx="36545">
                  <c:v>36990000</c:v>
                </c:pt>
                <c:pt idx="36546">
                  <c:v>36991000</c:v>
                </c:pt>
                <c:pt idx="36547">
                  <c:v>36992000</c:v>
                </c:pt>
                <c:pt idx="36548">
                  <c:v>36993000</c:v>
                </c:pt>
                <c:pt idx="36549">
                  <c:v>36994000</c:v>
                </c:pt>
                <c:pt idx="36550">
                  <c:v>36995000</c:v>
                </c:pt>
                <c:pt idx="36551">
                  <c:v>36996000</c:v>
                </c:pt>
                <c:pt idx="36552">
                  <c:v>36997000</c:v>
                </c:pt>
                <c:pt idx="36553">
                  <c:v>36998000</c:v>
                </c:pt>
                <c:pt idx="36554">
                  <c:v>36999000</c:v>
                </c:pt>
                <c:pt idx="36555">
                  <c:v>37000000</c:v>
                </c:pt>
                <c:pt idx="36556">
                  <c:v>37001000</c:v>
                </c:pt>
                <c:pt idx="36557">
                  <c:v>37002000</c:v>
                </c:pt>
                <c:pt idx="36558">
                  <c:v>37003000</c:v>
                </c:pt>
                <c:pt idx="36559">
                  <c:v>37004000</c:v>
                </c:pt>
                <c:pt idx="36560">
                  <c:v>37005000</c:v>
                </c:pt>
                <c:pt idx="36561">
                  <c:v>37006000</c:v>
                </c:pt>
                <c:pt idx="36562">
                  <c:v>37007000</c:v>
                </c:pt>
                <c:pt idx="36563">
                  <c:v>37008000</c:v>
                </c:pt>
                <c:pt idx="36564">
                  <c:v>37009000</c:v>
                </c:pt>
                <c:pt idx="36565">
                  <c:v>37010000</c:v>
                </c:pt>
                <c:pt idx="36566">
                  <c:v>37011000</c:v>
                </c:pt>
                <c:pt idx="36567">
                  <c:v>37012000</c:v>
                </c:pt>
                <c:pt idx="36568">
                  <c:v>37013000</c:v>
                </c:pt>
                <c:pt idx="36569">
                  <c:v>37014000</c:v>
                </c:pt>
                <c:pt idx="36570">
                  <c:v>37015000</c:v>
                </c:pt>
                <c:pt idx="36571">
                  <c:v>37016000</c:v>
                </c:pt>
                <c:pt idx="36572">
                  <c:v>37017000</c:v>
                </c:pt>
                <c:pt idx="36573">
                  <c:v>37018000</c:v>
                </c:pt>
                <c:pt idx="36574">
                  <c:v>37019000</c:v>
                </c:pt>
                <c:pt idx="36575">
                  <c:v>37020000</c:v>
                </c:pt>
                <c:pt idx="36576">
                  <c:v>37021000</c:v>
                </c:pt>
                <c:pt idx="36577">
                  <c:v>37022000</c:v>
                </c:pt>
                <c:pt idx="36578">
                  <c:v>37023000</c:v>
                </c:pt>
                <c:pt idx="36579">
                  <c:v>37024000</c:v>
                </c:pt>
                <c:pt idx="36580">
                  <c:v>37025000</c:v>
                </c:pt>
                <c:pt idx="36581">
                  <c:v>37026000</c:v>
                </c:pt>
                <c:pt idx="36582">
                  <c:v>37027000</c:v>
                </c:pt>
                <c:pt idx="36583">
                  <c:v>37028000</c:v>
                </c:pt>
                <c:pt idx="36584">
                  <c:v>37029000</c:v>
                </c:pt>
                <c:pt idx="36585">
                  <c:v>37030000</c:v>
                </c:pt>
                <c:pt idx="36586">
                  <c:v>37031000</c:v>
                </c:pt>
                <c:pt idx="36587">
                  <c:v>37032000</c:v>
                </c:pt>
                <c:pt idx="36588">
                  <c:v>37033000</c:v>
                </c:pt>
                <c:pt idx="36589">
                  <c:v>37034000</c:v>
                </c:pt>
                <c:pt idx="36590">
                  <c:v>37035000</c:v>
                </c:pt>
                <c:pt idx="36591">
                  <c:v>37036000</c:v>
                </c:pt>
                <c:pt idx="36592">
                  <c:v>37037000</c:v>
                </c:pt>
                <c:pt idx="36593">
                  <c:v>37038000</c:v>
                </c:pt>
                <c:pt idx="36594">
                  <c:v>37039000</c:v>
                </c:pt>
                <c:pt idx="36595">
                  <c:v>37040000</c:v>
                </c:pt>
                <c:pt idx="36596">
                  <c:v>37041000</c:v>
                </c:pt>
                <c:pt idx="36597">
                  <c:v>37042000</c:v>
                </c:pt>
                <c:pt idx="36598">
                  <c:v>37043000</c:v>
                </c:pt>
                <c:pt idx="36599">
                  <c:v>37044000</c:v>
                </c:pt>
                <c:pt idx="36600">
                  <c:v>37045000</c:v>
                </c:pt>
                <c:pt idx="36601">
                  <c:v>37046000</c:v>
                </c:pt>
                <c:pt idx="36602">
                  <c:v>37047000</c:v>
                </c:pt>
                <c:pt idx="36603">
                  <c:v>37048000</c:v>
                </c:pt>
                <c:pt idx="36604">
                  <c:v>37049000</c:v>
                </c:pt>
                <c:pt idx="36605">
                  <c:v>37050000</c:v>
                </c:pt>
                <c:pt idx="36606">
                  <c:v>37051000</c:v>
                </c:pt>
                <c:pt idx="36607">
                  <c:v>37052000</c:v>
                </c:pt>
                <c:pt idx="36608">
                  <c:v>37053000</c:v>
                </c:pt>
                <c:pt idx="36609">
                  <c:v>37054000</c:v>
                </c:pt>
                <c:pt idx="36610">
                  <c:v>37055000</c:v>
                </c:pt>
                <c:pt idx="36611">
                  <c:v>37056000</c:v>
                </c:pt>
                <c:pt idx="36612">
                  <c:v>37057000</c:v>
                </c:pt>
                <c:pt idx="36613">
                  <c:v>37058000</c:v>
                </c:pt>
                <c:pt idx="36614">
                  <c:v>37059000</c:v>
                </c:pt>
                <c:pt idx="36615">
                  <c:v>37060000</c:v>
                </c:pt>
                <c:pt idx="36616">
                  <c:v>37061000</c:v>
                </c:pt>
                <c:pt idx="36617">
                  <c:v>37062000</c:v>
                </c:pt>
                <c:pt idx="36618">
                  <c:v>37063000</c:v>
                </c:pt>
                <c:pt idx="36619">
                  <c:v>37064000</c:v>
                </c:pt>
                <c:pt idx="36620">
                  <c:v>37065000</c:v>
                </c:pt>
                <c:pt idx="36621">
                  <c:v>37066000</c:v>
                </c:pt>
                <c:pt idx="36622">
                  <c:v>37067000</c:v>
                </c:pt>
                <c:pt idx="36623">
                  <c:v>37068000</c:v>
                </c:pt>
                <c:pt idx="36624">
                  <c:v>37069000</c:v>
                </c:pt>
                <c:pt idx="36625">
                  <c:v>37070000</c:v>
                </c:pt>
                <c:pt idx="36626">
                  <c:v>37071000</c:v>
                </c:pt>
                <c:pt idx="36627">
                  <c:v>37072000</c:v>
                </c:pt>
                <c:pt idx="36628">
                  <c:v>37073000</c:v>
                </c:pt>
                <c:pt idx="36629">
                  <c:v>37074000</c:v>
                </c:pt>
                <c:pt idx="36630">
                  <c:v>37075000</c:v>
                </c:pt>
                <c:pt idx="36631">
                  <c:v>37076000</c:v>
                </c:pt>
                <c:pt idx="36632">
                  <c:v>37077000</c:v>
                </c:pt>
                <c:pt idx="36633">
                  <c:v>37078000</c:v>
                </c:pt>
                <c:pt idx="36634">
                  <c:v>37079000</c:v>
                </c:pt>
                <c:pt idx="36635">
                  <c:v>37080000</c:v>
                </c:pt>
                <c:pt idx="36636">
                  <c:v>37081000</c:v>
                </c:pt>
                <c:pt idx="36637">
                  <c:v>37082000</c:v>
                </c:pt>
                <c:pt idx="36638">
                  <c:v>37083000</c:v>
                </c:pt>
                <c:pt idx="36639">
                  <c:v>37085000</c:v>
                </c:pt>
                <c:pt idx="36640">
                  <c:v>37086000</c:v>
                </c:pt>
                <c:pt idx="36641">
                  <c:v>37087000</c:v>
                </c:pt>
                <c:pt idx="36642">
                  <c:v>37088000</c:v>
                </c:pt>
                <c:pt idx="36643">
                  <c:v>37089000</c:v>
                </c:pt>
                <c:pt idx="36644">
                  <c:v>37090000</c:v>
                </c:pt>
                <c:pt idx="36645">
                  <c:v>37091000</c:v>
                </c:pt>
                <c:pt idx="36646">
                  <c:v>37092000</c:v>
                </c:pt>
                <c:pt idx="36647">
                  <c:v>37093000</c:v>
                </c:pt>
                <c:pt idx="36648">
                  <c:v>37094000</c:v>
                </c:pt>
                <c:pt idx="36649">
                  <c:v>37095000</c:v>
                </c:pt>
                <c:pt idx="36650">
                  <c:v>37096000</c:v>
                </c:pt>
                <c:pt idx="36651">
                  <c:v>37097000</c:v>
                </c:pt>
                <c:pt idx="36652">
                  <c:v>37098000</c:v>
                </c:pt>
                <c:pt idx="36653">
                  <c:v>37099000</c:v>
                </c:pt>
                <c:pt idx="36654">
                  <c:v>37100000</c:v>
                </c:pt>
                <c:pt idx="36655">
                  <c:v>37101000</c:v>
                </c:pt>
                <c:pt idx="36656">
                  <c:v>37102000</c:v>
                </c:pt>
                <c:pt idx="36657">
                  <c:v>37103000</c:v>
                </c:pt>
                <c:pt idx="36658">
                  <c:v>37104000</c:v>
                </c:pt>
                <c:pt idx="36659">
                  <c:v>37105000</c:v>
                </c:pt>
                <c:pt idx="36660">
                  <c:v>37106000</c:v>
                </c:pt>
                <c:pt idx="36661">
                  <c:v>37107000</c:v>
                </c:pt>
                <c:pt idx="36662">
                  <c:v>37108000</c:v>
                </c:pt>
                <c:pt idx="36663">
                  <c:v>37109000</c:v>
                </c:pt>
                <c:pt idx="36664">
                  <c:v>37110000</c:v>
                </c:pt>
                <c:pt idx="36665">
                  <c:v>37111000</c:v>
                </c:pt>
                <c:pt idx="36666">
                  <c:v>37112000</c:v>
                </c:pt>
                <c:pt idx="36667">
                  <c:v>37113000</c:v>
                </c:pt>
                <c:pt idx="36668">
                  <c:v>37114000</c:v>
                </c:pt>
                <c:pt idx="36669">
                  <c:v>37115000</c:v>
                </c:pt>
                <c:pt idx="36670">
                  <c:v>37116000</c:v>
                </c:pt>
                <c:pt idx="36671">
                  <c:v>37117000</c:v>
                </c:pt>
                <c:pt idx="36672">
                  <c:v>37118000</c:v>
                </c:pt>
                <c:pt idx="36673">
                  <c:v>37119000</c:v>
                </c:pt>
                <c:pt idx="36674">
                  <c:v>37120000</c:v>
                </c:pt>
                <c:pt idx="36675">
                  <c:v>37121000</c:v>
                </c:pt>
                <c:pt idx="36676">
                  <c:v>37122000</c:v>
                </c:pt>
                <c:pt idx="36677">
                  <c:v>37123000</c:v>
                </c:pt>
                <c:pt idx="36678">
                  <c:v>37124000</c:v>
                </c:pt>
                <c:pt idx="36679">
                  <c:v>37125000</c:v>
                </c:pt>
                <c:pt idx="36680">
                  <c:v>37126000</c:v>
                </c:pt>
                <c:pt idx="36681">
                  <c:v>37127000</c:v>
                </c:pt>
                <c:pt idx="36682">
                  <c:v>37128000</c:v>
                </c:pt>
                <c:pt idx="36683">
                  <c:v>37129000</c:v>
                </c:pt>
                <c:pt idx="36684">
                  <c:v>37130000</c:v>
                </c:pt>
                <c:pt idx="36685">
                  <c:v>37131000</c:v>
                </c:pt>
                <c:pt idx="36686">
                  <c:v>37132000</c:v>
                </c:pt>
                <c:pt idx="36687">
                  <c:v>37133000</c:v>
                </c:pt>
                <c:pt idx="36688">
                  <c:v>37134000</c:v>
                </c:pt>
                <c:pt idx="36689">
                  <c:v>37135000</c:v>
                </c:pt>
                <c:pt idx="36690">
                  <c:v>37136000</c:v>
                </c:pt>
                <c:pt idx="36691">
                  <c:v>37137000</c:v>
                </c:pt>
                <c:pt idx="36692">
                  <c:v>37138000</c:v>
                </c:pt>
                <c:pt idx="36693">
                  <c:v>37139000</c:v>
                </c:pt>
                <c:pt idx="36694">
                  <c:v>37140000</c:v>
                </c:pt>
                <c:pt idx="36695">
                  <c:v>37141000</c:v>
                </c:pt>
                <c:pt idx="36696">
                  <c:v>37142000</c:v>
                </c:pt>
                <c:pt idx="36697">
                  <c:v>37143000</c:v>
                </c:pt>
                <c:pt idx="36698">
                  <c:v>37144000</c:v>
                </c:pt>
                <c:pt idx="36699">
                  <c:v>37145000</c:v>
                </c:pt>
                <c:pt idx="36700">
                  <c:v>37146000</c:v>
                </c:pt>
                <c:pt idx="36701">
                  <c:v>37147000</c:v>
                </c:pt>
                <c:pt idx="36702">
                  <c:v>37148000</c:v>
                </c:pt>
                <c:pt idx="36703">
                  <c:v>37149000</c:v>
                </c:pt>
                <c:pt idx="36704">
                  <c:v>37150000</c:v>
                </c:pt>
                <c:pt idx="36705">
                  <c:v>37151000</c:v>
                </c:pt>
                <c:pt idx="36706">
                  <c:v>37152000</c:v>
                </c:pt>
                <c:pt idx="36707">
                  <c:v>37153000</c:v>
                </c:pt>
                <c:pt idx="36708">
                  <c:v>37154000</c:v>
                </c:pt>
                <c:pt idx="36709">
                  <c:v>37155000</c:v>
                </c:pt>
                <c:pt idx="36710">
                  <c:v>37156000</c:v>
                </c:pt>
                <c:pt idx="36711">
                  <c:v>37157000</c:v>
                </c:pt>
                <c:pt idx="36712">
                  <c:v>37158000</c:v>
                </c:pt>
                <c:pt idx="36713">
                  <c:v>37159000</c:v>
                </c:pt>
                <c:pt idx="36714">
                  <c:v>37160000</c:v>
                </c:pt>
                <c:pt idx="36715">
                  <c:v>37161000</c:v>
                </c:pt>
                <c:pt idx="36716">
                  <c:v>37162000</c:v>
                </c:pt>
                <c:pt idx="36717">
                  <c:v>37163000</c:v>
                </c:pt>
                <c:pt idx="36718">
                  <c:v>37164000</c:v>
                </c:pt>
                <c:pt idx="36719">
                  <c:v>37165000</c:v>
                </c:pt>
                <c:pt idx="36720">
                  <c:v>37166000</c:v>
                </c:pt>
                <c:pt idx="36721">
                  <c:v>37167000</c:v>
                </c:pt>
                <c:pt idx="36722">
                  <c:v>37168000</c:v>
                </c:pt>
                <c:pt idx="36723">
                  <c:v>37169000</c:v>
                </c:pt>
                <c:pt idx="36724">
                  <c:v>37170000</c:v>
                </c:pt>
                <c:pt idx="36725">
                  <c:v>37171000</c:v>
                </c:pt>
                <c:pt idx="36726">
                  <c:v>37172000</c:v>
                </c:pt>
                <c:pt idx="36727">
                  <c:v>37173000</c:v>
                </c:pt>
                <c:pt idx="36728">
                  <c:v>37174000</c:v>
                </c:pt>
                <c:pt idx="36729">
                  <c:v>37175000</c:v>
                </c:pt>
                <c:pt idx="36730">
                  <c:v>37176000</c:v>
                </c:pt>
                <c:pt idx="36731">
                  <c:v>37177000</c:v>
                </c:pt>
                <c:pt idx="36732">
                  <c:v>37178000</c:v>
                </c:pt>
                <c:pt idx="36733">
                  <c:v>37179000</c:v>
                </c:pt>
                <c:pt idx="36734">
                  <c:v>37180000</c:v>
                </c:pt>
                <c:pt idx="36735">
                  <c:v>37181000</c:v>
                </c:pt>
                <c:pt idx="36736">
                  <c:v>37182000</c:v>
                </c:pt>
                <c:pt idx="36737">
                  <c:v>37183000</c:v>
                </c:pt>
                <c:pt idx="36738">
                  <c:v>37184000</c:v>
                </c:pt>
                <c:pt idx="36739">
                  <c:v>37185000</c:v>
                </c:pt>
                <c:pt idx="36740">
                  <c:v>37186000</c:v>
                </c:pt>
                <c:pt idx="36741">
                  <c:v>37187000</c:v>
                </c:pt>
                <c:pt idx="36742">
                  <c:v>37188000</c:v>
                </c:pt>
                <c:pt idx="36743">
                  <c:v>37189000</c:v>
                </c:pt>
                <c:pt idx="36744">
                  <c:v>37190000</c:v>
                </c:pt>
                <c:pt idx="36745">
                  <c:v>37191000</c:v>
                </c:pt>
                <c:pt idx="36746">
                  <c:v>37192000</c:v>
                </c:pt>
                <c:pt idx="36747">
                  <c:v>37193000</c:v>
                </c:pt>
                <c:pt idx="36748">
                  <c:v>37194000</c:v>
                </c:pt>
                <c:pt idx="36749">
                  <c:v>37195000</c:v>
                </c:pt>
                <c:pt idx="36750">
                  <c:v>37196000</c:v>
                </c:pt>
                <c:pt idx="36751">
                  <c:v>37197000</c:v>
                </c:pt>
                <c:pt idx="36752">
                  <c:v>37198000</c:v>
                </c:pt>
                <c:pt idx="36753">
                  <c:v>37199000</c:v>
                </c:pt>
                <c:pt idx="36754">
                  <c:v>37200000</c:v>
                </c:pt>
                <c:pt idx="36755">
                  <c:v>37201000</c:v>
                </c:pt>
                <c:pt idx="36756">
                  <c:v>37202000</c:v>
                </c:pt>
                <c:pt idx="36757">
                  <c:v>37203000</c:v>
                </c:pt>
                <c:pt idx="36758">
                  <c:v>37204000</c:v>
                </c:pt>
                <c:pt idx="36759">
                  <c:v>37205000</c:v>
                </c:pt>
                <c:pt idx="36760">
                  <c:v>37206000</c:v>
                </c:pt>
                <c:pt idx="36761">
                  <c:v>37207000</c:v>
                </c:pt>
                <c:pt idx="36762">
                  <c:v>37208000</c:v>
                </c:pt>
                <c:pt idx="36763">
                  <c:v>37209000</c:v>
                </c:pt>
                <c:pt idx="36764">
                  <c:v>37210000</c:v>
                </c:pt>
                <c:pt idx="36765">
                  <c:v>37211000</c:v>
                </c:pt>
                <c:pt idx="36766">
                  <c:v>37212000</c:v>
                </c:pt>
                <c:pt idx="36767">
                  <c:v>37213000</c:v>
                </c:pt>
                <c:pt idx="36768">
                  <c:v>37214000</c:v>
                </c:pt>
                <c:pt idx="36769">
                  <c:v>37215000</c:v>
                </c:pt>
                <c:pt idx="36770">
                  <c:v>37216000</c:v>
                </c:pt>
                <c:pt idx="36771">
                  <c:v>37217000</c:v>
                </c:pt>
                <c:pt idx="36772">
                  <c:v>37218000</c:v>
                </c:pt>
                <c:pt idx="36773">
                  <c:v>37219000</c:v>
                </c:pt>
                <c:pt idx="36774">
                  <c:v>37220000</c:v>
                </c:pt>
                <c:pt idx="36775">
                  <c:v>37221000</c:v>
                </c:pt>
                <c:pt idx="36776">
                  <c:v>37222000</c:v>
                </c:pt>
                <c:pt idx="36777">
                  <c:v>37223000</c:v>
                </c:pt>
                <c:pt idx="36778">
                  <c:v>37224000</c:v>
                </c:pt>
                <c:pt idx="36779">
                  <c:v>37225000</c:v>
                </c:pt>
                <c:pt idx="36780">
                  <c:v>37226000</c:v>
                </c:pt>
                <c:pt idx="36781">
                  <c:v>37227000</c:v>
                </c:pt>
                <c:pt idx="36782">
                  <c:v>37228000</c:v>
                </c:pt>
                <c:pt idx="36783">
                  <c:v>37229000</c:v>
                </c:pt>
                <c:pt idx="36784">
                  <c:v>37230000</c:v>
                </c:pt>
                <c:pt idx="36785">
                  <c:v>37231000</c:v>
                </c:pt>
                <c:pt idx="36786">
                  <c:v>37232000</c:v>
                </c:pt>
                <c:pt idx="36787">
                  <c:v>37233000</c:v>
                </c:pt>
                <c:pt idx="36788">
                  <c:v>37234000</c:v>
                </c:pt>
                <c:pt idx="36789">
                  <c:v>37235000</c:v>
                </c:pt>
                <c:pt idx="36790">
                  <c:v>37236000</c:v>
                </c:pt>
                <c:pt idx="36791">
                  <c:v>37237000</c:v>
                </c:pt>
                <c:pt idx="36792">
                  <c:v>37238000</c:v>
                </c:pt>
                <c:pt idx="36793">
                  <c:v>37239000</c:v>
                </c:pt>
                <c:pt idx="36794">
                  <c:v>37240000</c:v>
                </c:pt>
                <c:pt idx="36795">
                  <c:v>37241000</c:v>
                </c:pt>
                <c:pt idx="36796">
                  <c:v>37242000</c:v>
                </c:pt>
                <c:pt idx="36797">
                  <c:v>37243000</c:v>
                </c:pt>
                <c:pt idx="36798">
                  <c:v>37244000</c:v>
                </c:pt>
                <c:pt idx="36799">
                  <c:v>37245000</c:v>
                </c:pt>
                <c:pt idx="36800">
                  <c:v>37246000</c:v>
                </c:pt>
                <c:pt idx="36801">
                  <c:v>37247000</c:v>
                </c:pt>
                <c:pt idx="36802">
                  <c:v>37248000</c:v>
                </c:pt>
                <c:pt idx="36803">
                  <c:v>37249000</c:v>
                </c:pt>
                <c:pt idx="36804">
                  <c:v>37250000</c:v>
                </c:pt>
                <c:pt idx="36805">
                  <c:v>37251000</c:v>
                </c:pt>
                <c:pt idx="36806">
                  <c:v>37252000</c:v>
                </c:pt>
                <c:pt idx="36807">
                  <c:v>37253000</c:v>
                </c:pt>
                <c:pt idx="36808">
                  <c:v>37254000</c:v>
                </c:pt>
                <c:pt idx="36809">
                  <c:v>37255000</c:v>
                </c:pt>
                <c:pt idx="36810">
                  <c:v>37256000</c:v>
                </c:pt>
                <c:pt idx="36811">
                  <c:v>37257000</c:v>
                </c:pt>
                <c:pt idx="36812">
                  <c:v>37258000</c:v>
                </c:pt>
                <c:pt idx="36813">
                  <c:v>37259000</c:v>
                </c:pt>
                <c:pt idx="36814">
                  <c:v>37260000</c:v>
                </c:pt>
                <c:pt idx="36815">
                  <c:v>37261000</c:v>
                </c:pt>
                <c:pt idx="36816">
                  <c:v>37262000</c:v>
                </c:pt>
                <c:pt idx="36817">
                  <c:v>37263000</c:v>
                </c:pt>
                <c:pt idx="36818">
                  <c:v>37264000</c:v>
                </c:pt>
                <c:pt idx="36819">
                  <c:v>37265000</c:v>
                </c:pt>
                <c:pt idx="36820">
                  <c:v>37266000</c:v>
                </c:pt>
                <c:pt idx="36821">
                  <c:v>37267000</c:v>
                </c:pt>
                <c:pt idx="36822">
                  <c:v>37268000</c:v>
                </c:pt>
                <c:pt idx="36823">
                  <c:v>37269000</c:v>
                </c:pt>
                <c:pt idx="36824">
                  <c:v>37270000</c:v>
                </c:pt>
                <c:pt idx="36825">
                  <c:v>37271000</c:v>
                </c:pt>
                <c:pt idx="36826">
                  <c:v>37272000</c:v>
                </c:pt>
                <c:pt idx="36827">
                  <c:v>37273000</c:v>
                </c:pt>
                <c:pt idx="36828">
                  <c:v>37274000</c:v>
                </c:pt>
                <c:pt idx="36829">
                  <c:v>37275000</c:v>
                </c:pt>
                <c:pt idx="36830">
                  <c:v>37276000</c:v>
                </c:pt>
                <c:pt idx="36831">
                  <c:v>37277000</c:v>
                </c:pt>
                <c:pt idx="36832">
                  <c:v>37278000</c:v>
                </c:pt>
                <c:pt idx="36833">
                  <c:v>37279000</c:v>
                </c:pt>
                <c:pt idx="36834">
                  <c:v>37280000</c:v>
                </c:pt>
                <c:pt idx="36835">
                  <c:v>37281000</c:v>
                </c:pt>
                <c:pt idx="36836">
                  <c:v>37282000</c:v>
                </c:pt>
                <c:pt idx="36837">
                  <c:v>37283000</c:v>
                </c:pt>
                <c:pt idx="36838">
                  <c:v>37284000</c:v>
                </c:pt>
                <c:pt idx="36839">
                  <c:v>37285000</c:v>
                </c:pt>
                <c:pt idx="36840">
                  <c:v>37286000</c:v>
                </c:pt>
                <c:pt idx="36841">
                  <c:v>37287000</c:v>
                </c:pt>
                <c:pt idx="36842">
                  <c:v>37288000</c:v>
                </c:pt>
                <c:pt idx="36843">
                  <c:v>37289000</c:v>
                </c:pt>
                <c:pt idx="36844">
                  <c:v>37290000</c:v>
                </c:pt>
                <c:pt idx="36845">
                  <c:v>37291000</c:v>
                </c:pt>
                <c:pt idx="36846">
                  <c:v>37292000</c:v>
                </c:pt>
                <c:pt idx="36847">
                  <c:v>37293000</c:v>
                </c:pt>
                <c:pt idx="36848">
                  <c:v>37294000</c:v>
                </c:pt>
                <c:pt idx="36849">
                  <c:v>37295000</c:v>
                </c:pt>
                <c:pt idx="36850">
                  <c:v>37296000</c:v>
                </c:pt>
                <c:pt idx="36851">
                  <c:v>37297000</c:v>
                </c:pt>
                <c:pt idx="36852">
                  <c:v>37298000</c:v>
                </c:pt>
                <c:pt idx="36853">
                  <c:v>37299000</c:v>
                </c:pt>
                <c:pt idx="36854">
                  <c:v>37300000</c:v>
                </c:pt>
                <c:pt idx="36855">
                  <c:v>37301000</c:v>
                </c:pt>
                <c:pt idx="36856">
                  <c:v>37302000</c:v>
                </c:pt>
                <c:pt idx="36857">
                  <c:v>37303000</c:v>
                </c:pt>
                <c:pt idx="36858">
                  <c:v>37304000</c:v>
                </c:pt>
                <c:pt idx="36859">
                  <c:v>37305000</c:v>
                </c:pt>
                <c:pt idx="36860">
                  <c:v>37306000</c:v>
                </c:pt>
                <c:pt idx="36861">
                  <c:v>37307000</c:v>
                </c:pt>
                <c:pt idx="36862">
                  <c:v>37308000</c:v>
                </c:pt>
                <c:pt idx="36863">
                  <c:v>37309000</c:v>
                </c:pt>
                <c:pt idx="36864">
                  <c:v>37310000</c:v>
                </c:pt>
                <c:pt idx="36865">
                  <c:v>37311000</c:v>
                </c:pt>
                <c:pt idx="36866">
                  <c:v>37312000</c:v>
                </c:pt>
                <c:pt idx="36867">
                  <c:v>37313000</c:v>
                </c:pt>
                <c:pt idx="36868">
                  <c:v>37314000</c:v>
                </c:pt>
                <c:pt idx="36869">
                  <c:v>37315000</c:v>
                </c:pt>
                <c:pt idx="36870">
                  <c:v>37316000</c:v>
                </c:pt>
                <c:pt idx="36871">
                  <c:v>37317000</c:v>
                </c:pt>
                <c:pt idx="36872">
                  <c:v>37318000</c:v>
                </c:pt>
                <c:pt idx="36873">
                  <c:v>37319000</c:v>
                </c:pt>
                <c:pt idx="36874">
                  <c:v>37320000</c:v>
                </c:pt>
                <c:pt idx="36875">
                  <c:v>37321000</c:v>
                </c:pt>
                <c:pt idx="36876">
                  <c:v>37322000</c:v>
                </c:pt>
                <c:pt idx="36877">
                  <c:v>37323000</c:v>
                </c:pt>
                <c:pt idx="36878">
                  <c:v>37324000</c:v>
                </c:pt>
                <c:pt idx="36879">
                  <c:v>37325000</c:v>
                </c:pt>
                <c:pt idx="36880">
                  <c:v>37326000</c:v>
                </c:pt>
                <c:pt idx="36881">
                  <c:v>37327000</c:v>
                </c:pt>
                <c:pt idx="36882">
                  <c:v>37328000</c:v>
                </c:pt>
                <c:pt idx="36883">
                  <c:v>37329000</c:v>
                </c:pt>
                <c:pt idx="36884">
                  <c:v>37330000</c:v>
                </c:pt>
                <c:pt idx="36885">
                  <c:v>37331000</c:v>
                </c:pt>
                <c:pt idx="36886">
                  <c:v>37332000</c:v>
                </c:pt>
                <c:pt idx="36887">
                  <c:v>37333000</c:v>
                </c:pt>
                <c:pt idx="36888">
                  <c:v>37334000</c:v>
                </c:pt>
                <c:pt idx="36889">
                  <c:v>37335000</c:v>
                </c:pt>
                <c:pt idx="36890">
                  <c:v>37336000</c:v>
                </c:pt>
                <c:pt idx="36891">
                  <c:v>37337000</c:v>
                </c:pt>
                <c:pt idx="36892">
                  <c:v>37338000</c:v>
                </c:pt>
                <c:pt idx="36893">
                  <c:v>37339000</c:v>
                </c:pt>
                <c:pt idx="36894">
                  <c:v>37340000</c:v>
                </c:pt>
                <c:pt idx="36895">
                  <c:v>37341000</c:v>
                </c:pt>
                <c:pt idx="36896">
                  <c:v>37342000</c:v>
                </c:pt>
                <c:pt idx="36897">
                  <c:v>37343000</c:v>
                </c:pt>
                <c:pt idx="36898">
                  <c:v>37344000</c:v>
                </c:pt>
                <c:pt idx="36899">
                  <c:v>37345000</c:v>
                </c:pt>
                <c:pt idx="36900">
                  <c:v>37346000</c:v>
                </c:pt>
                <c:pt idx="36901">
                  <c:v>37347000</c:v>
                </c:pt>
                <c:pt idx="36902">
                  <c:v>37348000</c:v>
                </c:pt>
                <c:pt idx="36903">
                  <c:v>37349000</c:v>
                </c:pt>
                <c:pt idx="36904">
                  <c:v>37350000</c:v>
                </c:pt>
                <c:pt idx="36905">
                  <c:v>37351000</c:v>
                </c:pt>
                <c:pt idx="36906">
                  <c:v>37352000</c:v>
                </c:pt>
                <c:pt idx="36907">
                  <c:v>37353000</c:v>
                </c:pt>
                <c:pt idx="36908">
                  <c:v>37354000</c:v>
                </c:pt>
                <c:pt idx="36909">
                  <c:v>37355000</c:v>
                </c:pt>
                <c:pt idx="36910">
                  <c:v>37356000</c:v>
                </c:pt>
                <c:pt idx="36911">
                  <c:v>37357000</c:v>
                </c:pt>
                <c:pt idx="36912">
                  <c:v>37358000</c:v>
                </c:pt>
                <c:pt idx="36913">
                  <c:v>37359000</c:v>
                </c:pt>
                <c:pt idx="36914">
                  <c:v>37360000</c:v>
                </c:pt>
                <c:pt idx="36915">
                  <c:v>37361000</c:v>
                </c:pt>
                <c:pt idx="36916">
                  <c:v>37362000</c:v>
                </c:pt>
                <c:pt idx="36917">
                  <c:v>37363000</c:v>
                </c:pt>
                <c:pt idx="36918">
                  <c:v>37364000</c:v>
                </c:pt>
                <c:pt idx="36919">
                  <c:v>37365000</c:v>
                </c:pt>
                <c:pt idx="36920">
                  <c:v>37366000</c:v>
                </c:pt>
                <c:pt idx="36921">
                  <c:v>37367000</c:v>
                </c:pt>
                <c:pt idx="36922">
                  <c:v>37368000</c:v>
                </c:pt>
                <c:pt idx="36923">
                  <c:v>37369000</c:v>
                </c:pt>
                <c:pt idx="36924">
                  <c:v>37370000</c:v>
                </c:pt>
                <c:pt idx="36925">
                  <c:v>37372000</c:v>
                </c:pt>
                <c:pt idx="36926">
                  <c:v>37373000</c:v>
                </c:pt>
                <c:pt idx="36927">
                  <c:v>37374000</c:v>
                </c:pt>
                <c:pt idx="36928">
                  <c:v>37375000</c:v>
                </c:pt>
                <c:pt idx="36929">
                  <c:v>37376000</c:v>
                </c:pt>
                <c:pt idx="36930">
                  <c:v>37377000</c:v>
                </c:pt>
                <c:pt idx="36931">
                  <c:v>37378000</c:v>
                </c:pt>
                <c:pt idx="36932">
                  <c:v>37379000</c:v>
                </c:pt>
                <c:pt idx="36933">
                  <c:v>37380000</c:v>
                </c:pt>
                <c:pt idx="36934">
                  <c:v>37381000</c:v>
                </c:pt>
                <c:pt idx="36935">
                  <c:v>37382000</c:v>
                </c:pt>
                <c:pt idx="36936">
                  <c:v>37383000</c:v>
                </c:pt>
                <c:pt idx="36937">
                  <c:v>37384000</c:v>
                </c:pt>
                <c:pt idx="36938">
                  <c:v>37385000</c:v>
                </c:pt>
                <c:pt idx="36939">
                  <c:v>37386000</c:v>
                </c:pt>
                <c:pt idx="36940">
                  <c:v>37387000</c:v>
                </c:pt>
                <c:pt idx="36941">
                  <c:v>37388000</c:v>
                </c:pt>
                <c:pt idx="36942">
                  <c:v>37389000</c:v>
                </c:pt>
                <c:pt idx="36943">
                  <c:v>37390000</c:v>
                </c:pt>
                <c:pt idx="36944">
                  <c:v>37391000</c:v>
                </c:pt>
                <c:pt idx="36945">
                  <c:v>37392000</c:v>
                </c:pt>
                <c:pt idx="36946">
                  <c:v>37393000</c:v>
                </c:pt>
                <c:pt idx="36947">
                  <c:v>37394000</c:v>
                </c:pt>
                <c:pt idx="36948">
                  <c:v>37395000</c:v>
                </c:pt>
                <c:pt idx="36949">
                  <c:v>37396000</c:v>
                </c:pt>
                <c:pt idx="36950">
                  <c:v>37397000</c:v>
                </c:pt>
                <c:pt idx="36951">
                  <c:v>37398000</c:v>
                </c:pt>
                <c:pt idx="36952">
                  <c:v>37399000</c:v>
                </c:pt>
                <c:pt idx="36953">
                  <c:v>37400000</c:v>
                </c:pt>
                <c:pt idx="36954">
                  <c:v>37401000</c:v>
                </c:pt>
                <c:pt idx="36955">
                  <c:v>37402000</c:v>
                </c:pt>
                <c:pt idx="36956">
                  <c:v>37403000</c:v>
                </c:pt>
                <c:pt idx="36957">
                  <c:v>37404000</c:v>
                </c:pt>
                <c:pt idx="36958">
                  <c:v>37405000</c:v>
                </c:pt>
                <c:pt idx="36959">
                  <c:v>37406000</c:v>
                </c:pt>
                <c:pt idx="36960">
                  <c:v>37407000</c:v>
                </c:pt>
                <c:pt idx="36961">
                  <c:v>37408000</c:v>
                </c:pt>
                <c:pt idx="36962">
                  <c:v>37409000</c:v>
                </c:pt>
                <c:pt idx="36963">
                  <c:v>37410000</c:v>
                </c:pt>
                <c:pt idx="36964">
                  <c:v>37411000</c:v>
                </c:pt>
                <c:pt idx="36965">
                  <c:v>37412000</c:v>
                </c:pt>
                <c:pt idx="36966">
                  <c:v>37413000</c:v>
                </c:pt>
                <c:pt idx="36967">
                  <c:v>37414000</c:v>
                </c:pt>
                <c:pt idx="36968">
                  <c:v>37415000</c:v>
                </c:pt>
                <c:pt idx="36969">
                  <c:v>37416000</c:v>
                </c:pt>
                <c:pt idx="36970">
                  <c:v>37417000</c:v>
                </c:pt>
                <c:pt idx="36971">
                  <c:v>37418000</c:v>
                </c:pt>
                <c:pt idx="36972">
                  <c:v>37419000</c:v>
                </c:pt>
                <c:pt idx="36973">
                  <c:v>37420000</c:v>
                </c:pt>
                <c:pt idx="36974">
                  <c:v>37421000</c:v>
                </c:pt>
                <c:pt idx="36975">
                  <c:v>37422000</c:v>
                </c:pt>
                <c:pt idx="36976">
                  <c:v>37423000</c:v>
                </c:pt>
                <c:pt idx="36977">
                  <c:v>37424000</c:v>
                </c:pt>
                <c:pt idx="36978">
                  <c:v>37425000</c:v>
                </c:pt>
                <c:pt idx="36979">
                  <c:v>37426000</c:v>
                </c:pt>
                <c:pt idx="36980">
                  <c:v>37427000</c:v>
                </c:pt>
                <c:pt idx="36981">
                  <c:v>37428000</c:v>
                </c:pt>
                <c:pt idx="36982">
                  <c:v>37429000</c:v>
                </c:pt>
                <c:pt idx="36983">
                  <c:v>37430000</c:v>
                </c:pt>
                <c:pt idx="36984">
                  <c:v>37431000</c:v>
                </c:pt>
                <c:pt idx="36985">
                  <c:v>37432000</c:v>
                </c:pt>
                <c:pt idx="36986">
                  <c:v>37433000</c:v>
                </c:pt>
                <c:pt idx="36987">
                  <c:v>37434000</c:v>
                </c:pt>
                <c:pt idx="36988">
                  <c:v>37435000</c:v>
                </c:pt>
                <c:pt idx="36989">
                  <c:v>37436000</c:v>
                </c:pt>
                <c:pt idx="36990">
                  <c:v>37437000</c:v>
                </c:pt>
                <c:pt idx="36991">
                  <c:v>37438000</c:v>
                </c:pt>
                <c:pt idx="36992">
                  <c:v>37439000</c:v>
                </c:pt>
                <c:pt idx="36993">
                  <c:v>37440000</c:v>
                </c:pt>
                <c:pt idx="36994">
                  <c:v>37441000</c:v>
                </c:pt>
                <c:pt idx="36995">
                  <c:v>37442000</c:v>
                </c:pt>
                <c:pt idx="36996">
                  <c:v>37443000</c:v>
                </c:pt>
                <c:pt idx="36997">
                  <c:v>37444000</c:v>
                </c:pt>
                <c:pt idx="36998">
                  <c:v>37445000</c:v>
                </c:pt>
                <c:pt idx="36999">
                  <c:v>37446000</c:v>
                </c:pt>
                <c:pt idx="37000">
                  <c:v>37447000</c:v>
                </c:pt>
                <c:pt idx="37001">
                  <c:v>37448000</c:v>
                </c:pt>
                <c:pt idx="37002">
                  <c:v>37449000</c:v>
                </c:pt>
                <c:pt idx="37003">
                  <c:v>37450000</c:v>
                </c:pt>
                <c:pt idx="37004">
                  <c:v>37451000</c:v>
                </c:pt>
                <c:pt idx="37005">
                  <c:v>37452000</c:v>
                </c:pt>
                <c:pt idx="37006">
                  <c:v>37453000</c:v>
                </c:pt>
                <c:pt idx="37007">
                  <c:v>37454000</c:v>
                </c:pt>
                <c:pt idx="37008">
                  <c:v>37455000</c:v>
                </c:pt>
                <c:pt idx="37009">
                  <c:v>37456000</c:v>
                </c:pt>
                <c:pt idx="37010">
                  <c:v>37457000</c:v>
                </c:pt>
                <c:pt idx="37011">
                  <c:v>37458000</c:v>
                </c:pt>
                <c:pt idx="37012">
                  <c:v>37459000</c:v>
                </c:pt>
                <c:pt idx="37013">
                  <c:v>37460000</c:v>
                </c:pt>
                <c:pt idx="37014">
                  <c:v>37461000</c:v>
                </c:pt>
                <c:pt idx="37015">
                  <c:v>37462000</c:v>
                </c:pt>
                <c:pt idx="37016">
                  <c:v>37463000</c:v>
                </c:pt>
                <c:pt idx="37017">
                  <c:v>37464000</c:v>
                </c:pt>
                <c:pt idx="37018">
                  <c:v>37465000</c:v>
                </c:pt>
                <c:pt idx="37019">
                  <c:v>37466000</c:v>
                </c:pt>
                <c:pt idx="37020">
                  <c:v>37467000</c:v>
                </c:pt>
                <c:pt idx="37021">
                  <c:v>37468000</c:v>
                </c:pt>
                <c:pt idx="37022">
                  <c:v>37469000</c:v>
                </c:pt>
                <c:pt idx="37023">
                  <c:v>37470000</c:v>
                </c:pt>
                <c:pt idx="37024">
                  <c:v>37471000</c:v>
                </c:pt>
                <c:pt idx="37025">
                  <c:v>37472000</c:v>
                </c:pt>
                <c:pt idx="37026">
                  <c:v>37473000</c:v>
                </c:pt>
                <c:pt idx="37027">
                  <c:v>37474000</c:v>
                </c:pt>
                <c:pt idx="37028">
                  <c:v>37475000</c:v>
                </c:pt>
                <c:pt idx="37029">
                  <c:v>37476000</c:v>
                </c:pt>
                <c:pt idx="37030">
                  <c:v>37477000</c:v>
                </c:pt>
                <c:pt idx="37031">
                  <c:v>37478000</c:v>
                </c:pt>
                <c:pt idx="37032">
                  <c:v>37479000</c:v>
                </c:pt>
                <c:pt idx="37033">
                  <c:v>37480000</c:v>
                </c:pt>
                <c:pt idx="37034">
                  <c:v>37481000</c:v>
                </c:pt>
                <c:pt idx="37035">
                  <c:v>37482000</c:v>
                </c:pt>
                <c:pt idx="37036">
                  <c:v>37483000</c:v>
                </c:pt>
                <c:pt idx="37037">
                  <c:v>37484000</c:v>
                </c:pt>
                <c:pt idx="37038">
                  <c:v>37485000</c:v>
                </c:pt>
                <c:pt idx="37039">
                  <c:v>37486000</c:v>
                </c:pt>
                <c:pt idx="37040">
                  <c:v>37487000</c:v>
                </c:pt>
                <c:pt idx="37041">
                  <c:v>37488000</c:v>
                </c:pt>
                <c:pt idx="37042">
                  <c:v>37489000</c:v>
                </c:pt>
                <c:pt idx="37043">
                  <c:v>37490000</c:v>
                </c:pt>
                <c:pt idx="37044">
                  <c:v>37491000</c:v>
                </c:pt>
                <c:pt idx="37045">
                  <c:v>37492000</c:v>
                </c:pt>
                <c:pt idx="37046">
                  <c:v>37493000</c:v>
                </c:pt>
                <c:pt idx="37047">
                  <c:v>37494000</c:v>
                </c:pt>
                <c:pt idx="37048">
                  <c:v>37495000</c:v>
                </c:pt>
                <c:pt idx="37049">
                  <c:v>37496000</c:v>
                </c:pt>
                <c:pt idx="37050">
                  <c:v>37497000</c:v>
                </c:pt>
                <c:pt idx="37051">
                  <c:v>37498000</c:v>
                </c:pt>
                <c:pt idx="37052">
                  <c:v>37499000</c:v>
                </c:pt>
                <c:pt idx="37053">
                  <c:v>37500000</c:v>
                </c:pt>
                <c:pt idx="37054">
                  <c:v>37501000</c:v>
                </c:pt>
                <c:pt idx="37055">
                  <c:v>37502000</c:v>
                </c:pt>
                <c:pt idx="37056">
                  <c:v>37503000</c:v>
                </c:pt>
                <c:pt idx="37057">
                  <c:v>37504000</c:v>
                </c:pt>
                <c:pt idx="37058">
                  <c:v>37505000</c:v>
                </c:pt>
                <c:pt idx="37059">
                  <c:v>37506000</c:v>
                </c:pt>
                <c:pt idx="37060">
                  <c:v>37507000</c:v>
                </c:pt>
                <c:pt idx="37061">
                  <c:v>37508000</c:v>
                </c:pt>
                <c:pt idx="37062">
                  <c:v>37509000</c:v>
                </c:pt>
                <c:pt idx="37063">
                  <c:v>37510000</c:v>
                </c:pt>
                <c:pt idx="37064">
                  <c:v>37511000</c:v>
                </c:pt>
                <c:pt idx="37065">
                  <c:v>37512000</c:v>
                </c:pt>
                <c:pt idx="37066">
                  <c:v>37513000</c:v>
                </c:pt>
                <c:pt idx="37067">
                  <c:v>37514000</c:v>
                </c:pt>
                <c:pt idx="37068">
                  <c:v>37515000</c:v>
                </c:pt>
                <c:pt idx="37069">
                  <c:v>37516000</c:v>
                </c:pt>
                <c:pt idx="37070">
                  <c:v>37517000</c:v>
                </c:pt>
                <c:pt idx="37071">
                  <c:v>37518000</c:v>
                </c:pt>
                <c:pt idx="37072">
                  <c:v>37519000</c:v>
                </c:pt>
                <c:pt idx="37073">
                  <c:v>37520000</c:v>
                </c:pt>
                <c:pt idx="37074">
                  <c:v>37521000</c:v>
                </c:pt>
                <c:pt idx="37075">
                  <c:v>37522000</c:v>
                </c:pt>
                <c:pt idx="37076">
                  <c:v>37523000</c:v>
                </c:pt>
                <c:pt idx="37077">
                  <c:v>37524000</c:v>
                </c:pt>
                <c:pt idx="37078">
                  <c:v>37525000</c:v>
                </c:pt>
                <c:pt idx="37079">
                  <c:v>37526000</c:v>
                </c:pt>
                <c:pt idx="37080">
                  <c:v>37527000</c:v>
                </c:pt>
                <c:pt idx="37081">
                  <c:v>37529000</c:v>
                </c:pt>
                <c:pt idx="37082">
                  <c:v>37530000</c:v>
                </c:pt>
                <c:pt idx="37083">
                  <c:v>37531000</c:v>
                </c:pt>
                <c:pt idx="37084">
                  <c:v>37532000</c:v>
                </c:pt>
                <c:pt idx="37085">
                  <c:v>37533000</c:v>
                </c:pt>
                <c:pt idx="37086">
                  <c:v>37534000</c:v>
                </c:pt>
                <c:pt idx="37087">
                  <c:v>37535000</c:v>
                </c:pt>
                <c:pt idx="37088">
                  <c:v>37536000</c:v>
                </c:pt>
                <c:pt idx="37089">
                  <c:v>37537000</c:v>
                </c:pt>
                <c:pt idx="37090">
                  <c:v>37538000</c:v>
                </c:pt>
                <c:pt idx="37091">
                  <c:v>37539000</c:v>
                </c:pt>
                <c:pt idx="37092">
                  <c:v>37540000</c:v>
                </c:pt>
                <c:pt idx="37093">
                  <c:v>37541000</c:v>
                </c:pt>
                <c:pt idx="37094">
                  <c:v>37542000</c:v>
                </c:pt>
                <c:pt idx="37095">
                  <c:v>37543000</c:v>
                </c:pt>
                <c:pt idx="37096">
                  <c:v>37544000</c:v>
                </c:pt>
                <c:pt idx="37097">
                  <c:v>37545000</c:v>
                </c:pt>
                <c:pt idx="37098">
                  <c:v>37546000</c:v>
                </c:pt>
                <c:pt idx="37099">
                  <c:v>37547000</c:v>
                </c:pt>
                <c:pt idx="37100">
                  <c:v>37548000</c:v>
                </c:pt>
                <c:pt idx="37101">
                  <c:v>37549000</c:v>
                </c:pt>
                <c:pt idx="37102">
                  <c:v>37550000</c:v>
                </c:pt>
                <c:pt idx="37103">
                  <c:v>37551000</c:v>
                </c:pt>
                <c:pt idx="37104">
                  <c:v>37552000</c:v>
                </c:pt>
                <c:pt idx="37105">
                  <c:v>37553000</c:v>
                </c:pt>
                <c:pt idx="37106">
                  <c:v>37554000</c:v>
                </c:pt>
                <c:pt idx="37107">
                  <c:v>37555000</c:v>
                </c:pt>
                <c:pt idx="37108">
                  <c:v>37556000</c:v>
                </c:pt>
                <c:pt idx="37109">
                  <c:v>37557000</c:v>
                </c:pt>
                <c:pt idx="37110">
                  <c:v>37558000</c:v>
                </c:pt>
                <c:pt idx="37111">
                  <c:v>37559000</c:v>
                </c:pt>
                <c:pt idx="37112">
                  <c:v>37560000</c:v>
                </c:pt>
                <c:pt idx="37113">
                  <c:v>37561000</c:v>
                </c:pt>
                <c:pt idx="37114">
                  <c:v>37562000</c:v>
                </c:pt>
                <c:pt idx="37115">
                  <c:v>37563000</c:v>
                </c:pt>
                <c:pt idx="37116">
                  <c:v>37564000</c:v>
                </c:pt>
                <c:pt idx="37117">
                  <c:v>37565000</c:v>
                </c:pt>
                <c:pt idx="37118">
                  <c:v>37566000</c:v>
                </c:pt>
                <c:pt idx="37119">
                  <c:v>37567000</c:v>
                </c:pt>
                <c:pt idx="37120">
                  <c:v>37568000</c:v>
                </c:pt>
                <c:pt idx="37121">
                  <c:v>37569000</c:v>
                </c:pt>
                <c:pt idx="37122">
                  <c:v>37570000</c:v>
                </c:pt>
                <c:pt idx="37123">
                  <c:v>37571000</c:v>
                </c:pt>
                <c:pt idx="37124">
                  <c:v>37572000</c:v>
                </c:pt>
                <c:pt idx="37125">
                  <c:v>37573000</c:v>
                </c:pt>
                <c:pt idx="37126">
                  <c:v>37574000</c:v>
                </c:pt>
                <c:pt idx="37127">
                  <c:v>37575000</c:v>
                </c:pt>
                <c:pt idx="37128">
                  <c:v>37576000</c:v>
                </c:pt>
                <c:pt idx="37129">
                  <c:v>37577000</c:v>
                </c:pt>
                <c:pt idx="37130">
                  <c:v>37578000</c:v>
                </c:pt>
                <c:pt idx="37131">
                  <c:v>37579000</c:v>
                </c:pt>
                <c:pt idx="37132">
                  <c:v>37580000</c:v>
                </c:pt>
                <c:pt idx="37133">
                  <c:v>37581000</c:v>
                </c:pt>
                <c:pt idx="37134">
                  <c:v>37582000</c:v>
                </c:pt>
                <c:pt idx="37135">
                  <c:v>37583000</c:v>
                </c:pt>
                <c:pt idx="37136">
                  <c:v>37584000</c:v>
                </c:pt>
                <c:pt idx="37137">
                  <c:v>37585000</c:v>
                </c:pt>
                <c:pt idx="37138">
                  <c:v>37586000</c:v>
                </c:pt>
                <c:pt idx="37139">
                  <c:v>37587000</c:v>
                </c:pt>
                <c:pt idx="37140">
                  <c:v>37588000</c:v>
                </c:pt>
                <c:pt idx="37141">
                  <c:v>37589000</c:v>
                </c:pt>
                <c:pt idx="37142">
                  <c:v>37590000</c:v>
                </c:pt>
                <c:pt idx="37143">
                  <c:v>37591000</c:v>
                </c:pt>
                <c:pt idx="37144">
                  <c:v>37592000</c:v>
                </c:pt>
                <c:pt idx="37145">
                  <c:v>37593000</c:v>
                </c:pt>
                <c:pt idx="37146">
                  <c:v>37594000</c:v>
                </c:pt>
                <c:pt idx="37147">
                  <c:v>37595000</c:v>
                </c:pt>
                <c:pt idx="37148">
                  <c:v>37596000</c:v>
                </c:pt>
                <c:pt idx="37149">
                  <c:v>37597000</c:v>
                </c:pt>
                <c:pt idx="37150">
                  <c:v>37598000</c:v>
                </c:pt>
                <c:pt idx="37151">
                  <c:v>37599000</c:v>
                </c:pt>
                <c:pt idx="37152">
                  <c:v>37600000</c:v>
                </c:pt>
                <c:pt idx="37153">
                  <c:v>37601000</c:v>
                </c:pt>
                <c:pt idx="37154">
                  <c:v>37602000</c:v>
                </c:pt>
                <c:pt idx="37155">
                  <c:v>37603000</c:v>
                </c:pt>
                <c:pt idx="37156">
                  <c:v>37604000</c:v>
                </c:pt>
                <c:pt idx="37157">
                  <c:v>37605000</c:v>
                </c:pt>
                <c:pt idx="37158">
                  <c:v>37606000</c:v>
                </c:pt>
                <c:pt idx="37159">
                  <c:v>37607000</c:v>
                </c:pt>
                <c:pt idx="37160">
                  <c:v>37608000</c:v>
                </c:pt>
                <c:pt idx="37161">
                  <c:v>37609000</c:v>
                </c:pt>
                <c:pt idx="37162">
                  <c:v>37610000</c:v>
                </c:pt>
                <c:pt idx="37163">
                  <c:v>37611000</c:v>
                </c:pt>
                <c:pt idx="37164">
                  <c:v>37612000</c:v>
                </c:pt>
                <c:pt idx="37165">
                  <c:v>37613000</c:v>
                </c:pt>
                <c:pt idx="37166">
                  <c:v>37614000</c:v>
                </c:pt>
                <c:pt idx="37167">
                  <c:v>37615000</c:v>
                </c:pt>
                <c:pt idx="37168">
                  <c:v>37616000</c:v>
                </c:pt>
                <c:pt idx="37169">
                  <c:v>37617000</c:v>
                </c:pt>
                <c:pt idx="37170">
                  <c:v>37618000</c:v>
                </c:pt>
                <c:pt idx="37171">
                  <c:v>37619000</c:v>
                </c:pt>
                <c:pt idx="37172">
                  <c:v>37620000</c:v>
                </c:pt>
                <c:pt idx="37173">
                  <c:v>37621000</c:v>
                </c:pt>
                <c:pt idx="37174">
                  <c:v>37622000</c:v>
                </c:pt>
                <c:pt idx="37175">
                  <c:v>37623000</c:v>
                </c:pt>
                <c:pt idx="37176">
                  <c:v>37624000</c:v>
                </c:pt>
                <c:pt idx="37177">
                  <c:v>37625000</c:v>
                </c:pt>
                <c:pt idx="37178">
                  <c:v>37626000</c:v>
                </c:pt>
                <c:pt idx="37179">
                  <c:v>37627000</c:v>
                </c:pt>
                <c:pt idx="37180">
                  <c:v>37628000</c:v>
                </c:pt>
                <c:pt idx="37181">
                  <c:v>37629000</c:v>
                </c:pt>
                <c:pt idx="37182">
                  <c:v>37630000</c:v>
                </c:pt>
                <c:pt idx="37183">
                  <c:v>37631000</c:v>
                </c:pt>
                <c:pt idx="37184">
                  <c:v>37632000</c:v>
                </c:pt>
                <c:pt idx="37185">
                  <c:v>37633000</c:v>
                </c:pt>
                <c:pt idx="37186">
                  <c:v>37634000</c:v>
                </c:pt>
                <c:pt idx="37187">
                  <c:v>37635000</c:v>
                </c:pt>
                <c:pt idx="37188">
                  <c:v>37636000</c:v>
                </c:pt>
                <c:pt idx="37189">
                  <c:v>37637000</c:v>
                </c:pt>
                <c:pt idx="37190">
                  <c:v>37638000</c:v>
                </c:pt>
                <c:pt idx="37191">
                  <c:v>37639000</c:v>
                </c:pt>
                <c:pt idx="37192">
                  <c:v>37640000</c:v>
                </c:pt>
                <c:pt idx="37193">
                  <c:v>37641000</c:v>
                </c:pt>
                <c:pt idx="37194">
                  <c:v>37642000</c:v>
                </c:pt>
                <c:pt idx="37195">
                  <c:v>37643000</c:v>
                </c:pt>
                <c:pt idx="37196">
                  <c:v>37644000</c:v>
                </c:pt>
                <c:pt idx="37197">
                  <c:v>37645000</c:v>
                </c:pt>
                <c:pt idx="37198">
                  <c:v>37646000</c:v>
                </c:pt>
                <c:pt idx="37199">
                  <c:v>37647000</c:v>
                </c:pt>
                <c:pt idx="37200">
                  <c:v>37648000</c:v>
                </c:pt>
                <c:pt idx="37201">
                  <c:v>37649000</c:v>
                </c:pt>
                <c:pt idx="37202">
                  <c:v>37650000</c:v>
                </c:pt>
                <c:pt idx="37203">
                  <c:v>37651000</c:v>
                </c:pt>
                <c:pt idx="37204">
                  <c:v>37652000</c:v>
                </c:pt>
                <c:pt idx="37205">
                  <c:v>37653000</c:v>
                </c:pt>
                <c:pt idx="37206">
                  <c:v>37654000</c:v>
                </c:pt>
                <c:pt idx="37207">
                  <c:v>37655000</c:v>
                </c:pt>
                <c:pt idx="37208">
                  <c:v>37656000</c:v>
                </c:pt>
                <c:pt idx="37209">
                  <c:v>37657000</c:v>
                </c:pt>
                <c:pt idx="37210">
                  <c:v>37658000</c:v>
                </c:pt>
                <c:pt idx="37211">
                  <c:v>37659000</c:v>
                </c:pt>
                <c:pt idx="37212">
                  <c:v>37660000</c:v>
                </c:pt>
                <c:pt idx="37213">
                  <c:v>37661000</c:v>
                </c:pt>
                <c:pt idx="37214">
                  <c:v>37662000</c:v>
                </c:pt>
                <c:pt idx="37215">
                  <c:v>37663000</c:v>
                </c:pt>
                <c:pt idx="37216">
                  <c:v>37664000</c:v>
                </c:pt>
                <c:pt idx="37217">
                  <c:v>37665000</c:v>
                </c:pt>
                <c:pt idx="37218">
                  <c:v>37666000</c:v>
                </c:pt>
                <c:pt idx="37219">
                  <c:v>37667000</c:v>
                </c:pt>
                <c:pt idx="37220">
                  <c:v>37668000</c:v>
                </c:pt>
                <c:pt idx="37221">
                  <c:v>37669000</c:v>
                </c:pt>
                <c:pt idx="37222">
                  <c:v>37670000</c:v>
                </c:pt>
                <c:pt idx="37223">
                  <c:v>37671000</c:v>
                </c:pt>
                <c:pt idx="37224">
                  <c:v>37672000</c:v>
                </c:pt>
                <c:pt idx="37225">
                  <c:v>37673000</c:v>
                </c:pt>
                <c:pt idx="37226">
                  <c:v>37674000</c:v>
                </c:pt>
                <c:pt idx="37227">
                  <c:v>37675000</c:v>
                </c:pt>
                <c:pt idx="37228">
                  <c:v>37676000</c:v>
                </c:pt>
                <c:pt idx="37229">
                  <c:v>37677000</c:v>
                </c:pt>
                <c:pt idx="37230">
                  <c:v>37678000</c:v>
                </c:pt>
                <c:pt idx="37231">
                  <c:v>37680000</c:v>
                </c:pt>
                <c:pt idx="37232">
                  <c:v>37681000</c:v>
                </c:pt>
                <c:pt idx="37233">
                  <c:v>37682000</c:v>
                </c:pt>
                <c:pt idx="37234">
                  <c:v>37683000</c:v>
                </c:pt>
                <c:pt idx="37235">
                  <c:v>37684000</c:v>
                </c:pt>
                <c:pt idx="37236">
                  <c:v>37685000</c:v>
                </c:pt>
                <c:pt idx="37237">
                  <c:v>37686000</c:v>
                </c:pt>
                <c:pt idx="37238">
                  <c:v>37688000</c:v>
                </c:pt>
                <c:pt idx="37239">
                  <c:v>37689000</c:v>
                </c:pt>
                <c:pt idx="37240">
                  <c:v>37690000</c:v>
                </c:pt>
                <c:pt idx="37241">
                  <c:v>37691000</c:v>
                </c:pt>
                <c:pt idx="37242">
                  <c:v>37692000</c:v>
                </c:pt>
                <c:pt idx="37243">
                  <c:v>37693000</c:v>
                </c:pt>
                <c:pt idx="37244">
                  <c:v>37694000</c:v>
                </c:pt>
                <c:pt idx="37245">
                  <c:v>37695000</c:v>
                </c:pt>
                <c:pt idx="37246">
                  <c:v>37696000</c:v>
                </c:pt>
                <c:pt idx="37247">
                  <c:v>37697000</c:v>
                </c:pt>
                <c:pt idx="37248">
                  <c:v>37698000</c:v>
                </c:pt>
                <c:pt idx="37249">
                  <c:v>37699000</c:v>
                </c:pt>
                <c:pt idx="37250">
                  <c:v>37700000</c:v>
                </c:pt>
                <c:pt idx="37251">
                  <c:v>37701000</c:v>
                </c:pt>
                <c:pt idx="37252">
                  <c:v>37702000</c:v>
                </c:pt>
                <c:pt idx="37253">
                  <c:v>37703000</c:v>
                </c:pt>
                <c:pt idx="37254">
                  <c:v>37704000</c:v>
                </c:pt>
                <c:pt idx="37255">
                  <c:v>37705000</c:v>
                </c:pt>
                <c:pt idx="37256">
                  <c:v>37706000</c:v>
                </c:pt>
                <c:pt idx="37257">
                  <c:v>37707000</c:v>
                </c:pt>
                <c:pt idx="37258">
                  <c:v>37708000</c:v>
                </c:pt>
                <c:pt idx="37259">
                  <c:v>37709000</c:v>
                </c:pt>
                <c:pt idx="37260">
                  <c:v>37710000</c:v>
                </c:pt>
                <c:pt idx="37261">
                  <c:v>37711000</c:v>
                </c:pt>
                <c:pt idx="37262">
                  <c:v>37712000</c:v>
                </c:pt>
                <c:pt idx="37263">
                  <c:v>37713000</c:v>
                </c:pt>
                <c:pt idx="37264">
                  <c:v>37714000</c:v>
                </c:pt>
                <c:pt idx="37265">
                  <c:v>37715000</c:v>
                </c:pt>
                <c:pt idx="37266">
                  <c:v>37716000</c:v>
                </c:pt>
                <c:pt idx="37267">
                  <c:v>37717000</c:v>
                </c:pt>
                <c:pt idx="37268">
                  <c:v>37718000</c:v>
                </c:pt>
                <c:pt idx="37269">
                  <c:v>37719000</c:v>
                </c:pt>
                <c:pt idx="37270">
                  <c:v>37720000</c:v>
                </c:pt>
                <c:pt idx="37271">
                  <c:v>37721000</c:v>
                </c:pt>
                <c:pt idx="37272">
                  <c:v>37722000</c:v>
                </c:pt>
                <c:pt idx="37273">
                  <c:v>37723000</c:v>
                </c:pt>
                <c:pt idx="37274">
                  <c:v>37724000</c:v>
                </c:pt>
                <c:pt idx="37275">
                  <c:v>37725000</c:v>
                </c:pt>
                <c:pt idx="37276">
                  <c:v>37726000</c:v>
                </c:pt>
                <c:pt idx="37277">
                  <c:v>37727000</c:v>
                </c:pt>
                <c:pt idx="37278">
                  <c:v>37728000</c:v>
                </c:pt>
                <c:pt idx="37279">
                  <c:v>37729000</c:v>
                </c:pt>
                <c:pt idx="37280">
                  <c:v>37730000</c:v>
                </c:pt>
                <c:pt idx="37281">
                  <c:v>37731000</c:v>
                </c:pt>
                <c:pt idx="37282">
                  <c:v>37732000</c:v>
                </c:pt>
                <c:pt idx="37283">
                  <c:v>37733000</c:v>
                </c:pt>
                <c:pt idx="37284">
                  <c:v>37734000</c:v>
                </c:pt>
                <c:pt idx="37285">
                  <c:v>37735000</c:v>
                </c:pt>
                <c:pt idx="37286">
                  <c:v>37736000</c:v>
                </c:pt>
                <c:pt idx="37287">
                  <c:v>37737000</c:v>
                </c:pt>
                <c:pt idx="37288">
                  <c:v>37738000</c:v>
                </c:pt>
                <c:pt idx="37289">
                  <c:v>37739000</c:v>
                </c:pt>
                <c:pt idx="37290">
                  <c:v>37740000</c:v>
                </c:pt>
                <c:pt idx="37291">
                  <c:v>37741000</c:v>
                </c:pt>
                <c:pt idx="37292">
                  <c:v>37742000</c:v>
                </c:pt>
                <c:pt idx="37293">
                  <c:v>37743000</c:v>
                </c:pt>
                <c:pt idx="37294">
                  <c:v>37744000</c:v>
                </c:pt>
                <c:pt idx="37295">
                  <c:v>37745000</c:v>
                </c:pt>
                <c:pt idx="37296">
                  <c:v>37746000</c:v>
                </c:pt>
                <c:pt idx="37297">
                  <c:v>37747000</c:v>
                </c:pt>
                <c:pt idx="37298">
                  <c:v>37748000</c:v>
                </c:pt>
                <c:pt idx="37299">
                  <c:v>37749000</c:v>
                </c:pt>
                <c:pt idx="37300">
                  <c:v>37750000</c:v>
                </c:pt>
                <c:pt idx="37301">
                  <c:v>37751000</c:v>
                </c:pt>
                <c:pt idx="37302">
                  <c:v>37752000</c:v>
                </c:pt>
                <c:pt idx="37303">
                  <c:v>37753000</c:v>
                </c:pt>
                <c:pt idx="37304">
                  <c:v>37754000</c:v>
                </c:pt>
                <c:pt idx="37305">
                  <c:v>37755000</c:v>
                </c:pt>
                <c:pt idx="37306">
                  <c:v>37756000</c:v>
                </c:pt>
                <c:pt idx="37307">
                  <c:v>37757000</c:v>
                </c:pt>
                <c:pt idx="37308">
                  <c:v>37758000</c:v>
                </c:pt>
                <c:pt idx="37309">
                  <c:v>37759000</c:v>
                </c:pt>
                <c:pt idx="37310">
                  <c:v>37760000</c:v>
                </c:pt>
                <c:pt idx="37311">
                  <c:v>37761000</c:v>
                </c:pt>
                <c:pt idx="37312">
                  <c:v>37762000</c:v>
                </c:pt>
                <c:pt idx="37313">
                  <c:v>37763000</c:v>
                </c:pt>
                <c:pt idx="37314">
                  <c:v>37764000</c:v>
                </c:pt>
                <c:pt idx="37315">
                  <c:v>37765000</c:v>
                </c:pt>
                <c:pt idx="37316">
                  <c:v>37766000</c:v>
                </c:pt>
                <c:pt idx="37317">
                  <c:v>37767000</c:v>
                </c:pt>
                <c:pt idx="37318">
                  <c:v>37768000</c:v>
                </c:pt>
                <c:pt idx="37319">
                  <c:v>37769000</c:v>
                </c:pt>
                <c:pt idx="37320">
                  <c:v>37770000</c:v>
                </c:pt>
                <c:pt idx="37321">
                  <c:v>37771000</c:v>
                </c:pt>
                <c:pt idx="37322">
                  <c:v>37772000</c:v>
                </c:pt>
                <c:pt idx="37323">
                  <c:v>37773000</c:v>
                </c:pt>
                <c:pt idx="37324">
                  <c:v>37774000</c:v>
                </c:pt>
                <c:pt idx="37325">
                  <c:v>37775000</c:v>
                </c:pt>
                <c:pt idx="37326">
                  <c:v>37776000</c:v>
                </c:pt>
                <c:pt idx="37327">
                  <c:v>37777000</c:v>
                </c:pt>
                <c:pt idx="37328">
                  <c:v>37778000</c:v>
                </c:pt>
                <c:pt idx="37329">
                  <c:v>37779000</c:v>
                </c:pt>
                <c:pt idx="37330">
                  <c:v>37780000</c:v>
                </c:pt>
                <c:pt idx="37331">
                  <c:v>37781000</c:v>
                </c:pt>
                <c:pt idx="37332">
                  <c:v>37782000</c:v>
                </c:pt>
                <c:pt idx="37333">
                  <c:v>37783000</c:v>
                </c:pt>
                <c:pt idx="37334">
                  <c:v>37784000</c:v>
                </c:pt>
                <c:pt idx="37335">
                  <c:v>37785000</c:v>
                </c:pt>
                <c:pt idx="37336">
                  <c:v>37786000</c:v>
                </c:pt>
                <c:pt idx="37337">
                  <c:v>37787000</c:v>
                </c:pt>
                <c:pt idx="37338">
                  <c:v>37788000</c:v>
                </c:pt>
                <c:pt idx="37339">
                  <c:v>37789000</c:v>
                </c:pt>
                <c:pt idx="37340">
                  <c:v>37790000</c:v>
                </c:pt>
                <c:pt idx="37341">
                  <c:v>37791000</c:v>
                </c:pt>
                <c:pt idx="37342">
                  <c:v>37792000</c:v>
                </c:pt>
                <c:pt idx="37343">
                  <c:v>37793000</c:v>
                </c:pt>
                <c:pt idx="37344">
                  <c:v>37794000</c:v>
                </c:pt>
                <c:pt idx="37345">
                  <c:v>37795000</c:v>
                </c:pt>
                <c:pt idx="37346">
                  <c:v>37796000</c:v>
                </c:pt>
                <c:pt idx="37347">
                  <c:v>37797000</c:v>
                </c:pt>
                <c:pt idx="37348">
                  <c:v>37798000</c:v>
                </c:pt>
                <c:pt idx="37349">
                  <c:v>37799000</c:v>
                </c:pt>
                <c:pt idx="37350">
                  <c:v>37800000</c:v>
                </c:pt>
                <c:pt idx="37351">
                  <c:v>37801000</c:v>
                </c:pt>
                <c:pt idx="37352">
                  <c:v>37802000</c:v>
                </c:pt>
                <c:pt idx="37353">
                  <c:v>37803000</c:v>
                </c:pt>
                <c:pt idx="37354">
                  <c:v>37804000</c:v>
                </c:pt>
                <c:pt idx="37355">
                  <c:v>37805000</c:v>
                </c:pt>
                <c:pt idx="37356">
                  <c:v>37806000</c:v>
                </c:pt>
                <c:pt idx="37357">
                  <c:v>37807000</c:v>
                </c:pt>
                <c:pt idx="37358">
                  <c:v>37808000</c:v>
                </c:pt>
                <c:pt idx="37359">
                  <c:v>37809000</c:v>
                </c:pt>
                <c:pt idx="37360">
                  <c:v>37810000</c:v>
                </c:pt>
                <c:pt idx="37361">
                  <c:v>37811000</c:v>
                </c:pt>
                <c:pt idx="37362">
                  <c:v>37812000</c:v>
                </c:pt>
                <c:pt idx="37363">
                  <c:v>37813000</c:v>
                </c:pt>
                <c:pt idx="37364">
                  <c:v>37814000</c:v>
                </c:pt>
                <c:pt idx="37365">
                  <c:v>37815000</c:v>
                </c:pt>
                <c:pt idx="37366">
                  <c:v>37816000</c:v>
                </c:pt>
                <c:pt idx="37367">
                  <c:v>37817000</c:v>
                </c:pt>
                <c:pt idx="37368">
                  <c:v>37818000</c:v>
                </c:pt>
                <c:pt idx="37369">
                  <c:v>37819000</c:v>
                </c:pt>
                <c:pt idx="37370">
                  <c:v>37820000</c:v>
                </c:pt>
                <c:pt idx="37371">
                  <c:v>37821000</c:v>
                </c:pt>
                <c:pt idx="37372">
                  <c:v>37822000</c:v>
                </c:pt>
                <c:pt idx="37373">
                  <c:v>37823000</c:v>
                </c:pt>
                <c:pt idx="37374">
                  <c:v>37824000</c:v>
                </c:pt>
                <c:pt idx="37375">
                  <c:v>37825000</c:v>
                </c:pt>
                <c:pt idx="37376">
                  <c:v>37826000</c:v>
                </c:pt>
                <c:pt idx="37377">
                  <c:v>37827000</c:v>
                </c:pt>
                <c:pt idx="37378">
                  <c:v>37828000</c:v>
                </c:pt>
                <c:pt idx="37379">
                  <c:v>37829000</c:v>
                </c:pt>
                <c:pt idx="37380">
                  <c:v>37830000</c:v>
                </c:pt>
                <c:pt idx="37381">
                  <c:v>37831000</c:v>
                </c:pt>
                <c:pt idx="37382">
                  <c:v>37832000</c:v>
                </c:pt>
                <c:pt idx="37383">
                  <c:v>37833000</c:v>
                </c:pt>
                <c:pt idx="37384">
                  <c:v>37834000</c:v>
                </c:pt>
                <c:pt idx="37385">
                  <c:v>37835000</c:v>
                </c:pt>
                <c:pt idx="37386">
                  <c:v>37836000</c:v>
                </c:pt>
                <c:pt idx="37387">
                  <c:v>37837000</c:v>
                </c:pt>
                <c:pt idx="37388">
                  <c:v>37838000</c:v>
                </c:pt>
                <c:pt idx="37389">
                  <c:v>37839000</c:v>
                </c:pt>
                <c:pt idx="37390">
                  <c:v>37840000</c:v>
                </c:pt>
                <c:pt idx="37391">
                  <c:v>37841000</c:v>
                </c:pt>
                <c:pt idx="37392">
                  <c:v>37842000</c:v>
                </c:pt>
                <c:pt idx="37393">
                  <c:v>37843000</c:v>
                </c:pt>
                <c:pt idx="37394">
                  <c:v>37844000</c:v>
                </c:pt>
                <c:pt idx="37395">
                  <c:v>37845000</c:v>
                </c:pt>
                <c:pt idx="37396">
                  <c:v>37846000</c:v>
                </c:pt>
                <c:pt idx="37397">
                  <c:v>37847000</c:v>
                </c:pt>
                <c:pt idx="37398">
                  <c:v>37848000</c:v>
                </c:pt>
                <c:pt idx="37399">
                  <c:v>37849000</c:v>
                </c:pt>
                <c:pt idx="37400">
                  <c:v>37850000</c:v>
                </c:pt>
                <c:pt idx="37401">
                  <c:v>37851000</c:v>
                </c:pt>
                <c:pt idx="37402">
                  <c:v>37852000</c:v>
                </c:pt>
                <c:pt idx="37403">
                  <c:v>37853000</c:v>
                </c:pt>
                <c:pt idx="37404">
                  <c:v>37854000</c:v>
                </c:pt>
                <c:pt idx="37405">
                  <c:v>37855000</c:v>
                </c:pt>
                <c:pt idx="37406">
                  <c:v>37856000</c:v>
                </c:pt>
                <c:pt idx="37407">
                  <c:v>37857000</c:v>
                </c:pt>
                <c:pt idx="37408">
                  <c:v>37858000</c:v>
                </c:pt>
                <c:pt idx="37409">
                  <c:v>37859000</c:v>
                </c:pt>
                <c:pt idx="37410">
                  <c:v>37860000</c:v>
                </c:pt>
                <c:pt idx="37411">
                  <c:v>37861000</c:v>
                </c:pt>
                <c:pt idx="37412">
                  <c:v>37862000</c:v>
                </c:pt>
                <c:pt idx="37413">
                  <c:v>37863000</c:v>
                </c:pt>
                <c:pt idx="37414">
                  <c:v>37864000</c:v>
                </c:pt>
                <c:pt idx="37415">
                  <c:v>37865000</c:v>
                </c:pt>
                <c:pt idx="37416">
                  <c:v>37866000</c:v>
                </c:pt>
                <c:pt idx="37417">
                  <c:v>37867000</c:v>
                </c:pt>
                <c:pt idx="37418">
                  <c:v>37868000</c:v>
                </c:pt>
                <c:pt idx="37419">
                  <c:v>37869000</c:v>
                </c:pt>
                <c:pt idx="37420">
                  <c:v>37870000</c:v>
                </c:pt>
                <c:pt idx="37421">
                  <c:v>37871000</c:v>
                </c:pt>
                <c:pt idx="37422">
                  <c:v>37872000</c:v>
                </c:pt>
                <c:pt idx="37423">
                  <c:v>37873000</c:v>
                </c:pt>
                <c:pt idx="37424">
                  <c:v>37874000</c:v>
                </c:pt>
                <c:pt idx="37425">
                  <c:v>37875000</c:v>
                </c:pt>
                <c:pt idx="37426">
                  <c:v>37876000</c:v>
                </c:pt>
                <c:pt idx="37427">
                  <c:v>37877000</c:v>
                </c:pt>
                <c:pt idx="37428">
                  <c:v>37878000</c:v>
                </c:pt>
                <c:pt idx="37429">
                  <c:v>37879000</c:v>
                </c:pt>
                <c:pt idx="37430">
                  <c:v>37880000</c:v>
                </c:pt>
                <c:pt idx="37431">
                  <c:v>37881000</c:v>
                </c:pt>
                <c:pt idx="37432">
                  <c:v>37882000</c:v>
                </c:pt>
                <c:pt idx="37433">
                  <c:v>37883000</c:v>
                </c:pt>
                <c:pt idx="37434">
                  <c:v>37884000</c:v>
                </c:pt>
                <c:pt idx="37435">
                  <c:v>37885000</c:v>
                </c:pt>
                <c:pt idx="37436">
                  <c:v>37886000</c:v>
                </c:pt>
                <c:pt idx="37437">
                  <c:v>37887000</c:v>
                </c:pt>
                <c:pt idx="37438">
                  <c:v>37888000</c:v>
                </c:pt>
                <c:pt idx="37439">
                  <c:v>37889000</c:v>
                </c:pt>
                <c:pt idx="37440">
                  <c:v>37890000</c:v>
                </c:pt>
                <c:pt idx="37441">
                  <c:v>37891000</c:v>
                </c:pt>
                <c:pt idx="37442">
                  <c:v>37892000</c:v>
                </c:pt>
                <c:pt idx="37443">
                  <c:v>37893000</c:v>
                </c:pt>
                <c:pt idx="37444">
                  <c:v>37894000</c:v>
                </c:pt>
                <c:pt idx="37445">
                  <c:v>37895000</c:v>
                </c:pt>
                <c:pt idx="37446">
                  <c:v>37896000</c:v>
                </c:pt>
                <c:pt idx="37447">
                  <c:v>37897000</c:v>
                </c:pt>
                <c:pt idx="37448">
                  <c:v>37898000</c:v>
                </c:pt>
                <c:pt idx="37449">
                  <c:v>37899000</c:v>
                </c:pt>
                <c:pt idx="37450">
                  <c:v>37900000</c:v>
                </c:pt>
                <c:pt idx="37451">
                  <c:v>37901000</c:v>
                </c:pt>
                <c:pt idx="37452">
                  <c:v>37902000</c:v>
                </c:pt>
                <c:pt idx="37453">
                  <c:v>37903000</c:v>
                </c:pt>
                <c:pt idx="37454">
                  <c:v>37904000</c:v>
                </c:pt>
                <c:pt idx="37455">
                  <c:v>37905000</c:v>
                </c:pt>
                <c:pt idx="37456">
                  <c:v>37906000</c:v>
                </c:pt>
                <c:pt idx="37457">
                  <c:v>37907000</c:v>
                </c:pt>
                <c:pt idx="37458">
                  <c:v>37908000</c:v>
                </c:pt>
                <c:pt idx="37459">
                  <c:v>37909000</c:v>
                </c:pt>
                <c:pt idx="37460">
                  <c:v>37910000</c:v>
                </c:pt>
                <c:pt idx="37461">
                  <c:v>37911000</c:v>
                </c:pt>
                <c:pt idx="37462">
                  <c:v>37912000</c:v>
                </c:pt>
                <c:pt idx="37463">
                  <c:v>37913000</c:v>
                </c:pt>
                <c:pt idx="37464">
                  <c:v>37914000</c:v>
                </c:pt>
                <c:pt idx="37465">
                  <c:v>37915000</c:v>
                </c:pt>
                <c:pt idx="37466">
                  <c:v>37916000</c:v>
                </c:pt>
                <c:pt idx="37467">
                  <c:v>37917000</c:v>
                </c:pt>
                <c:pt idx="37468">
                  <c:v>37918000</c:v>
                </c:pt>
                <c:pt idx="37469">
                  <c:v>37919000</c:v>
                </c:pt>
                <c:pt idx="37470">
                  <c:v>37920000</c:v>
                </c:pt>
                <c:pt idx="37471">
                  <c:v>37921000</c:v>
                </c:pt>
                <c:pt idx="37472">
                  <c:v>37922000</c:v>
                </c:pt>
                <c:pt idx="37473">
                  <c:v>37923000</c:v>
                </c:pt>
                <c:pt idx="37474">
                  <c:v>37924000</c:v>
                </c:pt>
                <c:pt idx="37475">
                  <c:v>37925000</c:v>
                </c:pt>
                <c:pt idx="37476">
                  <c:v>37926000</c:v>
                </c:pt>
                <c:pt idx="37477">
                  <c:v>37927000</c:v>
                </c:pt>
                <c:pt idx="37478">
                  <c:v>37928000</c:v>
                </c:pt>
                <c:pt idx="37479">
                  <c:v>37929000</c:v>
                </c:pt>
                <c:pt idx="37480">
                  <c:v>37930000</c:v>
                </c:pt>
                <c:pt idx="37481">
                  <c:v>37931000</c:v>
                </c:pt>
                <c:pt idx="37482">
                  <c:v>37932000</c:v>
                </c:pt>
                <c:pt idx="37483">
                  <c:v>37933000</c:v>
                </c:pt>
                <c:pt idx="37484">
                  <c:v>37934000</c:v>
                </c:pt>
                <c:pt idx="37485">
                  <c:v>37935000</c:v>
                </c:pt>
                <c:pt idx="37486">
                  <c:v>37936000</c:v>
                </c:pt>
                <c:pt idx="37487">
                  <c:v>37937000</c:v>
                </c:pt>
                <c:pt idx="37488">
                  <c:v>37938000</c:v>
                </c:pt>
                <c:pt idx="37489">
                  <c:v>37939000</c:v>
                </c:pt>
                <c:pt idx="37490">
                  <c:v>37940000</c:v>
                </c:pt>
                <c:pt idx="37491">
                  <c:v>37941000</c:v>
                </c:pt>
                <c:pt idx="37492">
                  <c:v>37942000</c:v>
                </c:pt>
                <c:pt idx="37493">
                  <c:v>37943000</c:v>
                </c:pt>
                <c:pt idx="37494">
                  <c:v>37944000</c:v>
                </c:pt>
                <c:pt idx="37495">
                  <c:v>37945000</c:v>
                </c:pt>
                <c:pt idx="37496">
                  <c:v>37946000</c:v>
                </c:pt>
                <c:pt idx="37497">
                  <c:v>37947000</c:v>
                </c:pt>
                <c:pt idx="37498">
                  <c:v>37948000</c:v>
                </c:pt>
                <c:pt idx="37499">
                  <c:v>37949000</c:v>
                </c:pt>
                <c:pt idx="37500">
                  <c:v>37950000</c:v>
                </c:pt>
                <c:pt idx="37501">
                  <c:v>37951000</c:v>
                </c:pt>
                <c:pt idx="37502">
                  <c:v>37952000</c:v>
                </c:pt>
                <c:pt idx="37503">
                  <c:v>37953000</c:v>
                </c:pt>
                <c:pt idx="37504">
                  <c:v>37954000</c:v>
                </c:pt>
                <c:pt idx="37505">
                  <c:v>37955000</c:v>
                </c:pt>
                <c:pt idx="37506">
                  <c:v>37956000</c:v>
                </c:pt>
                <c:pt idx="37507">
                  <c:v>37957000</c:v>
                </c:pt>
                <c:pt idx="37508">
                  <c:v>37958000</c:v>
                </c:pt>
                <c:pt idx="37509">
                  <c:v>37959000</c:v>
                </c:pt>
                <c:pt idx="37510">
                  <c:v>37960000</c:v>
                </c:pt>
                <c:pt idx="37511">
                  <c:v>37961000</c:v>
                </c:pt>
                <c:pt idx="37512">
                  <c:v>37962000</c:v>
                </c:pt>
                <c:pt idx="37513">
                  <c:v>37963000</c:v>
                </c:pt>
                <c:pt idx="37514">
                  <c:v>37964000</c:v>
                </c:pt>
                <c:pt idx="37515">
                  <c:v>37965000</c:v>
                </c:pt>
                <c:pt idx="37516">
                  <c:v>37966000</c:v>
                </c:pt>
                <c:pt idx="37517">
                  <c:v>37967000</c:v>
                </c:pt>
                <c:pt idx="37518">
                  <c:v>37968000</c:v>
                </c:pt>
                <c:pt idx="37519">
                  <c:v>37969000</c:v>
                </c:pt>
                <c:pt idx="37520">
                  <c:v>37970000</c:v>
                </c:pt>
                <c:pt idx="37521">
                  <c:v>37971000</c:v>
                </c:pt>
                <c:pt idx="37522">
                  <c:v>37972000</c:v>
                </c:pt>
                <c:pt idx="37523">
                  <c:v>37973000</c:v>
                </c:pt>
                <c:pt idx="37524">
                  <c:v>37974000</c:v>
                </c:pt>
                <c:pt idx="37525">
                  <c:v>37975000</c:v>
                </c:pt>
                <c:pt idx="37526">
                  <c:v>37976000</c:v>
                </c:pt>
                <c:pt idx="37527">
                  <c:v>37977000</c:v>
                </c:pt>
                <c:pt idx="37528">
                  <c:v>37978000</c:v>
                </c:pt>
                <c:pt idx="37529">
                  <c:v>37979000</c:v>
                </c:pt>
                <c:pt idx="37530">
                  <c:v>37980000</c:v>
                </c:pt>
                <c:pt idx="37531">
                  <c:v>37981000</c:v>
                </c:pt>
                <c:pt idx="37532">
                  <c:v>37982000</c:v>
                </c:pt>
                <c:pt idx="37533">
                  <c:v>37983000</c:v>
                </c:pt>
                <c:pt idx="37534">
                  <c:v>37984000</c:v>
                </c:pt>
                <c:pt idx="37535">
                  <c:v>37985000</c:v>
                </c:pt>
                <c:pt idx="37536">
                  <c:v>37986000</c:v>
                </c:pt>
                <c:pt idx="37537">
                  <c:v>37987000</c:v>
                </c:pt>
                <c:pt idx="37538">
                  <c:v>37988000</c:v>
                </c:pt>
                <c:pt idx="37539">
                  <c:v>37989000</c:v>
                </c:pt>
                <c:pt idx="37540">
                  <c:v>37990000</c:v>
                </c:pt>
                <c:pt idx="37541">
                  <c:v>37991000</c:v>
                </c:pt>
                <c:pt idx="37542">
                  <c:v>37992000</c:v>
                </c:pt>
                <c:pt idx="37543">
                  <c:v>37993000</c:v>
                </c:pt>
                <c:pt idx="37544">
                  <c:v>37994000</c:v>
                </c:pt>
                <c:pt idx="37545">
                  <c:v>37995000</c:v>
                </c:pt>
                <c:pt idx="37546">
                  <c:v>37996000</c:v>
                </c:pt>
                <c:pt idx="37547">
                  <c:v>37997000</c:v>
                </c:pt>
                <c:pt idx="37548">
                  <c:v>37998000</c:v>
                </c:pt>
                <c:pt idx="37549">
                  <c:v>37999000</c:v>
                </c:pt>
                <c:pt idx="37550">
                  <c:v>38000000</c:v>
                </c:pt>
                <c:pt idx="37551">
                  <c:v>38001000</c:v>
                </c:pt>
                <c:pt idx="37552">
                  <c:v>38002000</c:v>
                </c:pt>
                <c:pt idx="37553">
                  <c:v>38003000</c:v>
                </c:pt>
                <c:pt idx="37554">
                  <c:v>38004000</c:v>
                </c:pt>
                <c:pt idx="37555">
                  <c:v>38005000</c:v>
                </c:pt>
                <c:pt idx="37556">
                  <c:v>38006000</c:v>
                </c:pt>
                <c:pt idx="37557">
                  <c:v>38007000</c:v>
                </c:pt>
                <c:pt idx="37558">
                  <c:v>38008000</c:v>
                </c:pt>
                <c:pt idx="37559">
                  <c:v>38009000</c:v>
                </c:pt>
                <c:pt idx="37560">
                  <c:v>38010000</c:v>
                </c:pt>
                <c:pt idx="37561">
                  <c:v>38011000</c:v>
                </c:pt>
                <c:pt idx="37562">
                  <c:v>38012000</c:v>
                </c:pt>
                <c:pt idx="37563">
                  <c:v>38013000</c:v>
                </c:pt>
                <c:pt idx="37564">
                  <c:v>38014000</c:v>
                </c:pt>
                <c:pt idx="37565">
                  <c:v>38015000</c:v>
                </c:pt>
                <c:pt idx="37566">
                  <c:v>38016000</c:v>
                </c:pt>
                <c:pt idx="37567">
                  <c:v>38017000</c:v>
                </c:pt>
                <c:pt idx="37568">
                  <c:v>38018000</c:v>
                </c:pt>
                <c:pt idx="37569">
                  <c:v>38019000</c:v>
                </c:pt>
                <c:pt idx="37570">
                  <c:v>38020000</c:v>
                </c:pt>
                <c:pt idx="37571">
                  <c:v>38021000</c:v>
                </c:pt>
                <c:pt idx="37572">
                  <c:v>38022000</c:v>
                </c:pt>
                <c:pt idx="37573">
                  <c:v>38023000</c:v>
                </c:pt>
                <c:pt idx="37574">
                  <c:v>38024000</c:v>
                </c:pt>
                <c:pt idx="37575">
                  <c:v>38025000</c:v>
                </c:pt>
                <c:pt idx="37576">
                  <c:v>38026000</c:v>
                </c:pt>
                <c:pt idx="37577">
                  <c:v>38027000</c:v>
                </c:pt>
                <c:pt idx="37578">
                  <c:v>38028000</c:v>
                </c:pt>
                <c:pt idx="37579">
                  <c:v>38029000</c:v>
                </c:pt>
                <c:pt idx="37580">
                  <c:v>38030000</c:v>
                </c:pt>
                <c:pt idx="37581">
                  <c:v>38031000</c:v>
                </c:pt>
                <c:pt idx="37582">
                  <c:v>38032000</c:v>
                </c:pt>
                <c:pt idx="37583">
                  <c:v>38033000</c:v>
                </c:pt>
                <c:pt idx="37584">
                  <c:v>38034000</c:v>
                </c:pt>
                <c:pt idx="37585">
                  <c:v>38036000</c:v>
                </c:pt>
                <c:pt idx="37586">
                  <c:v>38037000</c:v>
                </c:pt>
                <c:pt idx="37587">
                  <c:v>38038000</c:v>
                </c:pt>
                <c:pt idx="37588">
                  <c:v>38039000</c:v>
                </c:pt>
                <c:pt idx="37589">
                  <c:v>38040000</c:v>
                </c:pt>
                <c:pt idx="37590">
                  <c:v>38041000</c:v>
                </c:pt>
                <c:pt idx="37591">
                  <c:v>38042000</c:v>
                </c:pt>
                <c:pt idx="37592">
                  <c:v>38043000</c:v>
                </c:pt>
                <c:pt idx="37593">
                  <c:v>38044000</c:v>
                </c:pt>
                <c:pt idx="37594">
                  <c:v>38045000</c:v>
                </c:pt>
                <c:pt idx="37595">
                  <c:v>38046000</c:v>
                </c:pt>
                <c:pt idx="37596">
                  <c:v>38047000</c:v>
                </c:pt>
                <c:pt idx="37597">
                  <c:v>38048000</c:v>
                </c:pt>
                <c:pt idx="37598">
                  <c:v>38049000</c:v>
                </c:pt>
                <c:pt idx="37599">
                  <c:v>38050000</c:v>
                </c:pt>
                <c:pt idx="37600">
                  <c:v>38051000</c:v>
                </c:pt>
                <c:pt idx="37601">
                  <c:v>38052000</c:v>
                </c:pt>
                <c:pt idx="37602">
                  <c:v>38053000</c:v>
                </c:pt>
                <c:pt idx="37603">
                  <c:v>38054000</c:v>
                </c:pt>
                <c:pt idx="37604">
                  <c:v>38055000</c:v>
                </c:pt>
                <c:pt idx="37605">
                  <c:v>38056000</c:v>
                </c:pt>
                <c:pt idx="37606">
                  <c:v>38057000</c:v>
                </c:pt>
                <c:pt idx="37607">
                  <c:v>38058000</c:v>
                </c:pt>
                <c:pt idx="37608">
                  <c:v>38059000</c:v>
                </c:pt>
                <c:pt idx="37609">
                  <c:v>38060000</c:v>
                </c:pt>
                <c:pt idx="37610">
                  <c:v>38061000</c:v>
                </c:pt>
                <c:pt idx="37611">
                  <c:v>38062000</c:v>
                </c:pt>
                <c:pt idx="37612">
                  <c:v>38063000</c:v>
                </c:pt>
                <c:pt idx="37613">
                  <c:v>38064000</c:v>
                </c:pt>
                <c:pt idx="37614">
                  <c:v>38065000</c:v>
                </c:pt>
                <c:pt idx="37615">
                  <c:v>38066000</c:v>
                </c:pt>
                <c:pt idx="37616">
                  <c:v>38067000</c:v>
                </c:pt>
                <c:pt idx="37617">
                  <c:v>38068000</c:v>
                </c:pt>
                <c:pt idx="37618">
                  <c:v>38069000</c:v>
                </c:pt>
                <c:pt idx="37619">
                  <c:v>38070000</c:v>
                </c:pt>
                <c:pt idx="37620">
                  <c:v>38071000</c:v>
                </c:pt>
                <c:pt idx="37621">
                  <c:v>38072000</c:v>
                </c:pt>
                <c:pt idx="37622">
                  <c:v>38073000</c:v>
                </c:pt>
                <c:pt idx="37623">
                  <c:v>38074000</c:v>
                </c:pt>
                <c:pt idx="37624">
                  <c:v>38075000</c:v>
                </c:pt>
                <c:pt idx="37625">
                  <c:v>38076000</c:v>
                </c:pt>
                <c:pt idx="37626">
                  <c:v>38077000</c:v>
                </c:pt>
                <c:pt idx="37627">
                  <c:v>38078000</c:v>
                </c:pt>
                <c:pt idx="37628">
                  <c:v>38079000</c:v>
                </c:pt>
                <c:pt idx="37629">
                  <c:v>38080000</c:v>
                </c:pt>
                <c:pt idx="37630">
                  <c:v>38081000</c:v>
                </c:pt>
                <c:pt idx="37631">
                  <c:v>38082000</c:v>
                </c:pt>
                <c:pt idx="37632">
                  <c:v>38083000</c:v>
                </c:pt>
                <c:pt idx="37633">
                  <c:v>38084000</c:v>
                </c:pt>
                <c:pt idx="37634">
                  <c:v>38085000</c:v>
                </c:pt>
                <c:pt idx="37635">
                  <c:v>38086000</c:v>
                </c:pt>
                <c:pt idx="37636">
                  <c:v>38087000</c:v>
                </c:pt>
                <c:pt idx="37637">
                  <c:v>38088000</c:v>
                </c:pt>
                <c:pt idx="37638">
                  <c:v>38089000</c:v>
                </c:pt>
                <c:pt idx="37639">
                  <c:v>38090000</c:v>
                </c:pt>
                <c:pt idx="37640">
                  <c:v>38091000</c:v>
                </c:pt>
                <c:pt idx="37641">
                  <c:v>38092000</c:v>
                </c:pt>
                <c:pt idx="37642">
                  <c:v>38093000</c:v>
                </c:pt>
                <c:pt idx="37643">
                  <c:v>38094000</c:v>
                </c:pt>
                <c:pt idx="37644">
                  <c:v>38095000</c:v>
                </c:pt>
                <c:pt idx="37645">
                  <c:v>38096000</c:v>
                </c:pt>
                <c:pt idx="37646">
                  <c:v>38097000</c:v>
                </c:pt>
                <c:pt idx="37647">
                  <c:v>38098000</c:v>
                </c:pt>
                <c:pt idx="37648">
                  <c:v>38099000</c:v>
                </c:pt>
                <c:pt idx="37649">
                  <c:v>38100000</c:v>
                </c:pt>
                <c:pt idx="37650">
                  <c:v>38101000</c:v>
                </c:pt>
                <c:pt idx="37651">
                  <c:v>38102000</c:v>
                </c:pt>
                <c:pt idx="37652">
                  <c:v>38103000</c:v>
                </c:pt>
                <c:pt idx="37653">
                  <c:v>38104000</c:v>
                </c:pt>
                <c:pt idx="37654">
                  <c:v>38105000</c:v>
                </c:pt>
                <c:pt idx="37655">
                  <c:v>38106000</c:v>
                </c:pt>
                <c:pt idx="37656">
                  <c:v>38107000</c:v>
                </c:pt>
                <c:pt idx="37657">
                  <c:v>38108000</c:v>
                </c:pt>
                <c:pt idx="37658">
                  <c:v>38109000</c:v>
                </c:pt>
                <c:pt idx="37659">
                  <c:v>38110000</c:v>
                </c:pt>
                <c:pt idx="37660">
                  <c:v>38111000</c:v>
                </c:pt>
                <c:pt idx="37661">
                  <c:v>38112000</c:v>
                </c:pt>
                <c:pt idx="37662">
                  <c:v>38113000</c:v>
                </c:pt>
                <c:pt idx="37663">
                  <c:v>38114000</c:v>
                </c:pt>
                <c:pt idx="37664">
                  <c:v>38115000</c:v>
                </c:pt>
                <c:pt idx="37665">
                  <c:v>38116000</c:v>
                </c:pt>
                <c:pt idx="37666">
                  <c:v>38117000</c:v>
                </c:pt>
                <c:pt idx="37667">
                  <c:v>38118000</c:v>
                </c:pt>
                <c:pt idx="37668">
                  <c:v>38119000</c:v>
                </c:pt>
                <c:pt idx="37669">
                  <c:v>38120000</c:v>
                </c:pt>
                <c:pt idx="37670">
                  <c:v>38121000</c:v>
                </c:pt>
                <c:pt idx="37671">
                  <c:v>38122000</c:v>
                </c:pt>
                <c:pt idx="37672">
                  <c:v>38123000</c:v>
                </c:pt>
                <c:pt idx="37673">
                  <c:v>38124000</c:v>
                </c:pt>
                <c:pt idx="37674">
                  <c:v>38125000</c:v>
                </c:pt>
                <c:pt idx="37675">
                  <c:v>38126000</c:v>
                </c:pt>
                <c:pt idx="37676">
                  <c:v>38127000</c:v>
                </c:pt>
                <c:pt idx="37677">
                  <c:v>38128000</c:v>
                </c:pt>
                <c:pt idx="37678">
                  <c:v>38129000</c:v>
                </c:pt>
                <c:pt idx="37679">
                  <c:v>38130000</c:v>
                </c:pt>
                <c:pt idx="37680">
                  <c:v>38131000</c:v>
                </c:pt>
                <c:pt idx="37681">
                  <c:v>38132000</c:v>
                </c:pt>
                <c:pt idx="37682">
                  <c:v>38133000</c:v>
                </c:pt>
                <c:pt idx="37683">
                  <c:v>38134000</c:v>
                </c:pt>
                <c:pt idx="37684">
                  <c:v>38135000</c:v>
                </c:pt>
                <c:pt idx="37685">
                  <c:v>38136000</c:v>
                </c:pt>
                <c:pt idx="37686">
                  <c:v>38137000</c:v>
                </c:pt>
                <c:pt idx="37687">
                  <c:v>38138000</c:v>
                </c:pt>
                <c:pt idx="37688">
                  <c:v>38139000</c:v>
                </c:pt>
                <c:pt idx="37689">
                  <c:v>38140000</c:v>
                </c:pt>
                <c:pt idx="37690">
                  <c:v>38141000</c:v>
                </c:pt>
                <c:pt idx="37691">
                  <c:v>38142000</c:v>
                </c:pt>
                <c:pt idx="37692">
                  <c:v>38143000</c:v>
                </c:pt>
                <c:pt idx="37693">
                  <c:v>38144000</c:v>
                </c:pt>
                <c:pt idx="37694">
                  <c:v>38145000</c:v>
                </c:pt>
                <c:pt idx="37695">
                  <c:v>38146000</c:v>
                </c:pt>
                <c:pt idx="37696">
                  <c:v>38147000</c:v>
                </c:pt>
                <c:pt idx="37697">
                  <c:v>38148000</c:v>
                </c:pt>
                <c:pt idx="37698">
                  <c:v>38149000</c:v>
                </c:pt>
                <c:pt idx="37699">
                  <c:v>38150000</c:v>
                </c:pt>
                <c:pt idx="37700">
                  <c:v>38151000</c:v>
                </c:pt>
                <c:pt idx="37701">
                  <c:v>38152000</c:v>
                </c:pt>
                <c:pt idx="37702">
                  <c:v>38153000</c:v>
                </c:pt>
                <c:pt idx="37703">
                  <c:v>38154000</c:v>
                </c:pt>
                <c:pt idx="37704">
                  <c:v>38155000</c:v>
                </c:pt>
                <c:pt idx="37705">
                  <c:v>38156000</c:v>
                </c:pt>
                <c:pt idx="37706">
                  <c:v>38157000</c:v>
                </c:pt>
                <c:pt idx="37707">
                  <c:v>38158000</c:v>
                </c:pt>
                <c:pt idx="37708">
                  <c:v>38159000</c:v>
                </c:pt>
                <c:pt idx="37709">
                  <c:v>38160000</c:v>
                </c:pt>
                <c:pt idx="37710">
                  <c:v>38161000</c:v>
                </c:pt>
                <c:pt idx="37711">
                  <c:v>38162000</c:v>
                </c:pt>
                <c:pt idx="37712">
                  <c:v>38163000</c:v>
                </c:pt>
                <c:pt idx="37713">
                  <c:v>38164000</c:v>
                </c:pt>
                <c:pt idx="37714">
                  <c:v>38165000</c:v>
                </c:pt>
                <c:pt idx="37715">
                  <c:v>38166000</c:v>
                </c:pt>
                <c:pt idx="37716">
                  <c:v>38167000</c:v>
                </c:pt>
                <c:pt idx="37717">
                  <c:v>38168000</c:v>
                </c:pt>
                <c:pt idx="37718">
                  <c:v>38169000</c:v>
                </c:pt>
                <c:pt idx="37719">
                  <c:v>38170000</c:v>
                </c:pt>
                <c:pt idx="37720">
                  <c:v>38171000</c:v>
                </c:pt>
                <c:pt idx="37721">
                  <c:v>38172000</c:v>
                </c:pt>
                <c:pt idx="37722">
                  <c:v>38173000</c:v>
                </c:pt>
                <c:pt idx="37723">
                  <c:v>38174000</c:v>
                </c:pt>
                <c:pt idx="37724">
                  <c:v>38175000</c:v>
                </c:pt>
                <c:pt idx="37725">
                  <c:v>38176000</c:v>
                </c:pt>
                <c:pt idx="37726">
                  <c:v>38177000</c:v>
                </c:pt>
                <c:pt idx="37727">
                  <c:v>38178000</c:v>
                </c:pt>
                <c:pt idx="37728">
                  <c:v>38179000</c:v>
                </c:pt>
                <c:pt idx="37729">
                  <c:v>38180000</c:v>
                </c:pt>
                <c:pt idx="37730">
                  <c:v>38181000</c:v>
                </c:pt>
                <c:pt idx="37731">
                  <c:v>38182000</c:v>
                </c:pt>
                <c:pt idx="37732">
                  <c:v>38183000</c:v>
                </c:pt>
                <c:pt idx="37733">
                  <c:v>38184000</c:v>
                </c:pt>
                <c:pt idx="37734">
                  <c:v>38185000</c:v>
                </c:pt>
                <c:pt idx="37735">
                  <c:v>38186000</c:v>
                </c:pt>
                <c:pt idx="37736">
                  <c:v>38187000</c:v>
                </c:pt>
                <c:pt idx="37737">
                  <c:v>38188000</c:v>
                </c:pt>
                <c:pt idx="37738">
                  <c:v>38189000</c:v>
                </c:pt>
                <c:pt idx="37739">
                  <c:v>38190000</c:v>
                </c:pt>
                <c:pt idx="37740">
                  <c:v>38191000</c:v>
                </c:pt>
                <c:pt idx="37741">
                  <c:v>38192000</c:v>
                </c:pt>
                <c:pt idx="37742">
                  <c:v>38193000</c:v>
                </c:pt>
                <c:pt idx="37743">
                  <c:v>38194000</c:v>
                </c:pt>
                <c:pt idx="37744">
                  <c:v>38195000</c:v>
                </c:pt>
                <c:pt idx="37745">
                  <c:v>38196000</c:v>
                </c:pt>
                <c:pt idx="37746">
                  <c:v>38197000</c:v>
                </c:pt>
                <c:pt idx="37747">
                  <c:v>38198000</c:v>
                </c:pt>
                <c:pt idx="37748">
                  <c:v>38199000</c:v>
                </c:pt>
                <c:pt idx="37749">
                  <c:v>38200000</c:v>
                </c:pt>
                <c:pt idx="37750">
                  <c:v>38202000</c:v>
                </c:pt>
                <c:pt idx="37751">
                  <c:v>38203000</c:v>
                </c:pt>
                <c:pt idx="37752">
                  <c:v>38204000</c:v>
                </c:pt>
                <c:pt idx="37753">
                  <c:v>38205000</c:v>
                </c:pt>
                <c:pt idx="37754">
                  <c:v>38206000</c:v>
                </c:pt>
                <c:pt idx="37755">
                  <c:v>38207000</c:v>
                </c:pt>
                <c:pt idx="37756">
                  <c:v>38208000</c:v>
                </c:pt>
                <c:pt idx="37757">
                  <c:v>38209000</c:v>
                </c:pt>
                <c:pt idx="37758">
                  <c:v>38210000</c:v>
                </c:pt>
                <c:pt idx="37759">
                  <c:v>38211000</c:v>
                </c:pt>
                <c:pt idx="37760">
                  <c:v>38212000</c:v>
                </c:pt>
                <c:pt idx="37761">
                  <c:v>38213000</c:v>
                </c:pt>
                <c:pt idx="37762">
                  <c:v>38214000</c:v>
                </c:pt>
                <c:pt idx="37763">
                  <c:v>38215000</c:v>
                </c:pt>
                <c:pt idx="37764">
                  <c:v>38216000</c:v>
                </c:pt>
                <c:pt idx="37765">
                  <c:v>38217000</c:v>
                </c:pt>
                <c:pt idx="37766">
                  <c:v>38218000</c:v>
                </c:pt>
                <c:pt idx="37767">
                  <c:v>38219000</c:v>
                </c:pt>
                <c:pt idx="37768">
                  <c:v>38220000</c:v>
                </c:pt>
                <c:pt idx="37769">
                  <c:v>38221000</c:v>
                </c:pt>
                <c:pt idx="37770">
                  <c:v>38222000</c:v>
                </c:pt>
                <c:pt idx="37771">
                  <c:v>38223000</c:v>
                </c:pt>
                <c:pt idx="37772">
                  <c:v>38224000</c:v>
                </c:pt>
                <c:pt idx="37773">
                  <c:v>38225000</c:v>
                </c:pt>
                <c:pt idx="37774">
                  <c:v>38226000</c:v>
                </c:pt>
                <c:pt idx="37775">
                  <c:v>38227000</c:v>
                </c:pt>
                <c:pt idx="37776">
                  <c:v>38228000</c:v>
                </c:pt>
                <c:pt idx="37777">
                  <c:v>38229000</c:v>
                </c:pt>
                <c:pt idx="37778">
                  <c:v>38230000</c:v>
                </c:pt>
                <c:pt idx="37779">
                  <c:v>38231000</c:v>
                </c:pt>
                <c:pt idx="37780">
                  <c:v>38232000</c:v>
                </c:pt>
                <c:pt idx="37781">
                  <c:v>38233000</c:v>
                </c:pt>
                <c:pt idx="37782">
                  <c:v>38234000</c:v>
                </c:pt>
                <c:pt idx="37783">
                  <c:v>38235000</c:v>
                </c:pt>
                <c:pt idx="37784">
                  <c:v>38236000</c:v>
                </c:pt>
                <c:pt idx="37785">
                  <c:v>38238000</c:v>
                </c:pt>
                <c:pt idx="37786">
                  <c:v>38239000</c:v>
                </c:pt>
                <c:pt idx="37787">
                  <c:v>38240000</c:v>
                </c:pt>
                <c:pt idx="37788">
                  <c:v>38241000</c:v>
                </c:pt>
                <c:pt idx="37789">
                  <c:v>38242000</c:v>
                </c:pt>
                <c:pt idx="37790">
                  <c:v>38243000</c:v>
                </c:pt>
                <c:pt idx="37791">
                  <c:v>38244000</c:v>
                </c:pt>
                <c:pt idx="37792">
                  <c:v>38245000</c:v>
                </c:pt>
                <c:pt idx="37793">
                  <c:v>38246000</c:v>
                </c:pt>
                <c:pt idx="37794">
                  <c:v>38247000</c:v>
                </c:pt>
                <c:pt idx="37795">
                  <c:v>38248000</c:v>
                </c:pt>
                <c:pt idx="37796">
                  <c:v>38249000</c:v>
                </c:pt>
                <c:pt idx="37797">
                  <c:v>38250000</c:v>
                </c:pt>
                <c:pt idx="37798">
                  <c:v>38251000</c:v>
                </c:pt>
                <c:pt idx="37799">
                  <c:v>38252000</c:v>
                </c:pt>
                <c:pt idx="37800">
                  <c:v>38253000</c:v>
                </c:pt>
                <c:pt idx="37801">
                  <c:v>38254000</c:v>
                </c:pt>
                <c:pt idx="37802">
                  <c:v>38255000</c:v>
                </c:pt>
                <c:pt idx="37803">
                  <c:v>38256000</c:v>
                </c:pt>
                <c:pt idx="37804">
                  <c:v>38257000</c:v>
                </c:pt>
                <c:pt idx="37805">
                  <c:v>38258000</c:v>
                </c:pt>
                <c:pt idx="37806">
                  <c:v>38259000</c:v>
                </c:pt>
                <c:pt idx="37807">
                  <c:v>38260000</c:v>
                </c:pt>
                <c:pt idx="37808">
                  <c:v>38261000</c:v>
                </c:pt>
                <c:pt idx="37809">
                  <c:v>38262000</c:v>
                </c:pt>
                <c:pt idx="37810">
                  <c:v>38263000</c:v>
                </c:pt>
                <c:pt idx="37811">
                  <c:v>38264000</c:v>
                </c:pt>
                <c:pt idx="37812">
                  <c:v>38265000</c:v>
                </c:pt>
                <c:pt idx="37813">
                  <c:v>38266000</c:v>
                </c:pt>
                <c:pt idx="37814">
                  <c:v>38267000</c:v>
                </c:pt>
                <c:pt idx="37815">
                  <c:v>38268000</c:v>
                </c:pt>
                <c:pt idx="37816">
                  <c:v>38269000</c:v>
                </c:pt>
                <c:pt idx="37817">
                  <c:v>38270000</c:v>
                </c:pt>
                <c:pt idx="37818">
                  <c:v>38271000</c:v>
                </c:pt>
                <c:pt idx="37819">
                  <c:v>38272000</c:v>
                </c:pt>
                <c:pt idx="37820">
                  <c:v>38273000</c:v>
                </c:pt>
                <c:pt idx="37821">
                  <c:v>38274000</c:v>
                </c:pt>
                <c:pt idx="37822">
                  <c:v>38275000</c:v>
                </c:pt>
                <c:pt idx="37823">
                  <c:v>38276000</c:v>
                </c:pt>
                <c:pt idx="37824">
                  <c:v>38277000</c:v>
                </c:pt>
                <c:pt idx="37825">
                  <c:v>38278000</c:v>
                </c:pt>
                <c:pt idx="37826">
                  <c:v>38279000</c:v>
                </c:pt>
                <c:pt idx="37827">
                  <c:v>38280000</c:v>
                </c:pt>
                <c:pt idx="37828">
                  <c:v>38281000</c:v>
                </c:pt>
                <c:pt idx="37829">
                  <c:v>38282000</c:v>
                </c:pt>
                <c:pt idx="37830">
                  <c:v>38283000</c:v>
                </c:pt>
                <c:pt idx="37831">
                  <c:v>38284000</c:v>
                </c:pt>
                <c:pt idx="37832">
                  <c:v>38285000</c:v>
                </c:pt>
                <c:pt idx="37833">
                  <c:v>38286000</c:v>
                </c:pt>
                <c:pt idx="37834">
                  <c:v>38287000</c:v>
                </c:pt>
                <c:pt idx="37835">
                  <c:v>38288000</c:v>
                </c:pt>
                <c:pt idx="37836">
                  <c:v>38289000</c:v>
                </c:pt>
                <c:pt idx="37837">
                  <c:v>38290000</c:v>
                </c:pt>
                <c:pt idx="37838">
                  <c:v>38291000</c:v>
                </c:pt>
                <c:pt idx="37839">
                  <c:v>38292000</c:v>
                </c:pt>
                <c:pt idx="37840">
                  <c:v>38293000</c:v>
                </c:pt>
                <c:pt idx="37841">
                  <c:v>38294000</c:v>
                </c:pt>
                <c:pt idx="37842">
                  <c:v>38295000</c:v>
                </c:pt>
                <c:pt idx="37843">
                  <c:v>38296000</c:v>
                </c:pt>
                <c:pt idx="37844">
                  <c:v>38297000</c:v>
                </c:pt>
                <c:pt idx="37845">
                  <c:v>38298000</c:v>
                </c:pt>
                <c:pt idx="37846">
                  <c:v>38299000</c:v>
                </c:pt>
                <c:pt idx="37847">
                  <c:v>38300000</c:v>
                </c:pt>
                <c:pt idx="37848">
                  <c:v>38301000</c:v>
                </c:pt>
                <c:pt idx="37849">
                  <c:v>38302000</c:v>
                </c:pt>
                <c:pt idx="37850">
                  <c:v>38303000</c:v>
                </c:pt>
                <c:pt idx="37851">
                  <c:v>38304000</c:v>
                </c:pt>
                <c:pt idx="37852">
                  <c:v>38305000</c:v>
                </c:pt>
                <c:pt idx="37853">
                  <c:v>38306000</c:v>
                </c:pt>
                <c:pt idx="37854">
                  <c:v>38307000</c:v>
                </c:pt>
                <c:pt idx="37855">
                  <c:v>38308000</c:v>
                </c:pt>
                <c:pt idx="37856">
                  <c:v>38309000</c:v>
                </c:pt>
                <c:pt idx="37857">
                  <c:v>38310000</c:v>
                </c:pt>
                <c:pt idx="37858">
                  <c:v>38311000</c:v>
                </c:pt>
                <c:pt idx="37859">
                  <c:v>38312000</c:v>
                </c:pt>
                <c:pt idx="37860">
                  <c:v>38313000</c:v>
                </c:pt>
                <c:pt idx="37861">
                  <c:v>38314000</c:v>
                </c:pt>
                <c:pt idx="37862">
                  <c:v>38315000</c:v>
                </c:pt>
                <c:pt idx="37863">
                  <c:v>38316000</c:v>
                </c:pt>
                <c:pt idx="37864">
                  <c:v>38317000</c:v>
                </c:pt>
                <c:pt idx="37865">
                  <c:v>38318000</c:v>
                </c:pt>
                <c:pt idx="37866">
                  <c:v>38319000</c:v>
                </c:pt>
                <c:pt idx="37867">
                  <c:v>38320000</c:v>
                </c:pt>
                <c:pt idx="37868">
                  <c:v>38321000</c:v>
                </c:pt>
                <c:pt idx="37869">
                  <c:v>38322000</c:v>
                </c:pt>
                <c:pt idx="37870">
                  <c:v>38323000</c:v>
                </c:pt>
                <c:pt idx="37871">
                  <c:v>38324000</c:v>
                </c:pt>
                <c:pt idx="37872">
                  <c:v>38325000</c:v>
                </c:pt>
                <c:pt idx="37873">
                  <c:v>38327000</c:v>
                </c:pt>
                <c:pt idx="37874">
                  <c:v>38328000</c:v>
                </c:pt>
                <c:pt idx="37875">
                  <c:v>38329000</c:v>
                </c:pt>
                <c:pt idx="37876">
                  <c:v>38330000</c:v>
                </c:pt>
                <c:pt idx="37877">
                  <c:v>38331000</c:v>
                </c:pt>
                <c:pt idx="37878">
                  <c:v>38332000</c:v>
                </c:pt>
                <c:pt idx="37879">
                  <c:v>38333000</c:v>
                </c:pt>
                <c:pt idx="37880">
                  <c:v>38334000</c:v>
                </c:pt>
                <c:pt idx="37881">
                  <c:v>38335000</c:v>
                </c:pt>
                <c:pt idx="37882">
                  <c:v>38336000</c:v>
                </c:pt>
                <c:pt idx="37883">
                  <c:v>38337000</c:v>
                </c:pt>
                <c:pt idx="37884">
                  <c:v>38338000</c:v>
                </c:pt>
                <c:pt idx="37885">
                  <c:v>38339000</c:v>
                </c:pt>
                <c:pt idx="37886">
                  <c:v>38340000</c:v>
                </c:pt>
                <c:pt idx="37887">
                  <c:v>38341000</c:v>
                </c:pt>
                <c:pt idx="37888">
                  <c:v>38342000</c:v>
                </c:pt>
                <c:pt idx="37889">
                  <c:v>38343000</c:v>
                </c:pt>
                <c:pt idx="37890">
                  <c:v>38344000</c:v>
                </c:pt>
                <c:pt idx="37891">
                  <c:v>38345000</c:v>
                </c:pt>
                <c:pt idx="37892">
                  <c:v>38346000</c:v>
                </c:pt>
                <c:pt idx="37893">
                  <c:v>38347000</c:v>
                </c:pt>
                <c:pt idx="37894">
                  <c:v>38348000</c:v>
                </c:pt>
                <c:pt idx="37895">
                  <c:v>38349000</c:v>
                </c:pt>
                <c:pt idx="37896">
                  <c:v>38350000</c:v>
                </c:pt>
                <c:pt idx="37897">
                  <c:v>38351000</c:v>
                </c:pt>
                <c:pt idx="37898">
                  <c:v>38352000</c:v>
                </c:pt>
                <c:pt idx="37899">
                  <c:v>38353000</c:v>
                </c:pt>
                <c:pt idx="37900">
                  <c:v>38354000</c:v>
                </c:pt>
                <c:pt idx="37901">
                  <c:v>38355000</c:v>
                </c:pt>
                <c:pt idx="37902">
                  <c:v>38356000</c:v>
                </c:pt>
                <c:pt idx="37903">
                  <c:v>38357000</c:v>
                </c:pt>
                <c:pt idx="37904">
                  <c:v>38358000</c:v>
                </c:pt>
                <c:pt idx="37905">
                  <c:v>38359000</c:v>
                </c:pt>
                <c:pt idx="37906">
                  <c:v>38360000</c:v>
                </c:pt>
                <c:pt idx="37907">
                  <c:v>38361000</c:v>
                </c:pt>
                <c:pt idx="37908">
                  <c:v>38362000</c:v>
                </c:pt>
                <c:pt idx="37909">
                  <c:v>38363000</c:v>
                </c:pt>
                <c:pt idx="37910">
                  <c:v>38364000</c:v>
                </c:pt>
                <c:pt idx="37911">
                  <c:v>38365000</c:v>
                </c:pt>
                <c:pt idx="37912">
                  <c:v>38366000</c:v>
                </c:pt>
                <c:pt idx="37913">
                  <c:v>38367000</c:v>
                </c:pt>
                <c:pt idx="37914">
                  <c:v>38368000</c:v>
                </c:pt>
                <c:pt idx="37915">
                  <c:v>38369000</c:v>
                </c:pt>
                <c:pt idx="37916">
                  <c:v>38370000</c:v>
                </c:pt>
                <c:pt idx="37917">
                  <c:v>38371000</c:v>
                </c:pt>
                <c:pt idx="37918">
                  <c:v>38372000</c:v>
                </c:pt>
                <c:pt idx="37919">
                  <c:v>38373000</c:v>
                </c:pt>
                <c:pt idx="37920">
                  <c:v>38374000</c:v>
                </c:pt>
                <c:pt idx="37921">
                  <c:v>38375000</c:v>
                </c:pt>
                <c:pt idx="37922">
                  <c:v>38376000</c:v>
                </c:pt>
                <c:pt idx="37923">
                  <c:v>38377000</c:v>
                </c:pt>
                <c:pt idx="37924">
                  <c:v>38378000</c:v>
                </c:pt>
                <c:pt idx="37925">
                  <c:v>38379000</c:v>
                </c:pt>
                <c:pt idx="37926">
                  <c:v>38380000</c:v>
                </c:pt>
                <c:pt idx="37927">
                  <c:v>38381000</c:v>
                </c:pt>
                <c:pt idx="37928">
                  <c:v>38382000</c:v>
                </c:pt>
                <c:pt idx="37929">
                  <c:v>38383000</c:v>
                </c:pt>
                <c:pt idx="37930">
                  <c:v>38384000</c:v>
                </c:pt>
                <c:pt idx="37931">
                  <c:v>38385000</c:v>
                </c:pt>
                <c:pt idx="37932">
                  <c:v>38386000</c:v>
                </c:pt>
                <c:pt idx="37933">
                  <c:v>38387000</c:v>
                </c:pt>
                <c:pt idx="37934">
                  <c:v>38388000</c:v>
                </c:pt>
                <c:pt idx="37935">
                  <c:v>38389000</c:v>
                </c:pt>
                <c:pt idx="37936">
                  <c:v>38390000</c:v>
                </c:pt>
                <c:pt idx="37937">
                  <c:v>38391000</c:v>
                </c:pt>
                <c:pt idx="37938">
                  <c:v>38392000</c:v>
                </c:pt>
                <c:pt idx="37939">
                  <c:v>38393000</c:v>
                </c:pt>
                <c:pt idx="37940">
                  <c:v>38394000</c:v>
                </c:pt>
                <c:pt idx="37941">
                  <c:v>38395000</c:v>
                </c:pt>
                <c:pt idx="37942">
                  <c:v>38396000</c:v>
                </c:pt>
                <c:pt idx="37943">
                  <c:v>38397000</c:v>
                </c:pt>
                <c:pt idx="37944">
                  <c:v>38398000</c:v>
                </c:pt>
                <c:pt idx="37945">
                  <c:v>38399000</c:v>
                </c:pt>
                <c:pt idx="37946">
                  <c:v>38400000</c:v>
                </c:pt>
                <c:pt idx="37947">
                  <c:v>38401000</c:v>
                </c:pt>
                <c:pt idx="37948">
                  <c:v>38402000</c:v>
                </c:pt>
                <c:pt idx="37949">
                  <c:v>38403000</c:v>
                </c:pt>
                <c:pt idx="37950">
                  <c:v>38404000</c:v>
                </c:pt>
                <c:pt idx="37951">
                  <c:v>38405000</c:v>
                </c:pt>
                <c:pt idx="37952">
                  <c:v>38406000</c:v>
                </c:pt>
                <c:pt idx="37953">
                  <c:v>38407000</c:v>
                </c:pt>
                <c:pt idx="37954">
                  <c:v>38408000</c:v>
                </c:pt>
                <c:pt idx="37955">
                  <c:v>38409000</c:v>
                </c:pt>
                <c:pt idx="37956">
                  <c:v>38410000</c:v>
                </c:pt>
                <c:pt idx="37957">
                  <c:v>38411000</c:v>
                </c:pt>
                <c:pt idx="37958">
                  <c:v>38412000</c:v>
                </c:pt>
                <c:pt idx="37959">
                  <c:v>38413000</c:v>
                </c:pt>
                <c:pt idx="37960">
                  <c:v>38414000</c:v>
                </c:pt>
                <c:pt idx="37961">
                  <c:v>38415000</c:v>
                </c:pt>
                <c:pt idx="37962">
                  <c:v>38416000</c:v>
                </c:pt>
                <c:pt idx="37963">
                  <c:v>38417000</c:v>
                </c:pt>
                <c:pt idx="37964">
                  <c:v>38418000</c:v>
                </c:pt>
                <c:pt idx="37965">
                  <c:v>38419000</c:v>
                </c:pt>
                <c:pt idx="37966">
                  <c:v>38420000</c:v>
                </c:pt>
                <c:pt idx="37967">
                  <c:v>38421000</c:v>
                </c:pt>
                <c:pt idx="37968">
                  <c:v>38422000</c:v>
                </c:pt>
                <c:pt idx="37969">
                  <c:v>38423000</c:v>
                </c:pt>
                <c:pt idx="37970">
                  <c:v>38424000</c:v>
                </c:pt>
                <c:pt idx="37971">
                  <c:v>38425000</c:v>
                </c:pt>
                <c:pt idx="37972">
                  <c:v>38427000</c:v>
                </c:pt>
                <c:pt idx="37973">
                  <c:v>38428000</c:v>
                </c:pt>
                <c:pt idx="37974">
                  <c:v>38429000</c:v>
                </c:pt>
                <c:pt idx="37975">
                  <c:v>38430000</c:v>
                </c:pt>
                <c:pt idx="37976">
                  <c:v>38431000</c:v>
                </c:pt>
                <c:pt idx="37977">
                  <c:v>38432000</c:v>
                </c:pt>
                <c:pt idx="37978">
                  <c:v>38433000</c:v>
                </c:pt>
                <c:pt idx="37979">
                  <c:v>38434000</c:v>
                </c:pt>
                <c:pt idx="37980">
                  <c:v>38435000</c:v>
                </c:pt>
                <c:pt idx="37981">
                  <c:v>38436000</c:v>
                </c:pt>
                <c:pt idx="37982">
                  <c:v>38437000</c:v>
                </c:pt>
                <c:pt idx="37983">
                  <c:v>38438000</c:v>
                </c:pt>
                <c:pt idx="37984">
                  <c:v>38439000</c:v>
                </c:pt>
                <c:pt idx="37985">
                  <c:v>38440000</c:v>
                </c:pt>
                <c:pt idx="37986">
                  <c:v>38441000</c:v>
                </c:pt>
                <c:pt idx="37987">
                  <c:v>38442000</c:v>
                </c:pt>
                <c:pt idx="37988">
                  <c:v>38443000</c:v>
                </c:pt>
                <c:pt idx="37989">
                  <c:v>38444000</c:v>
                </c:pt>
                <c:pt idx="37990">
                  <c:v>38445000</c:v>
                </c:pt>
                <c:pt idx="37991">
                  <c:v>38446000</c:v>
                </c:pt>
                <c:pt idx="37992">
                  <c:v>38447000</c:v>
                </c:pt>
                <c:pt idx="37993">
                  <c:v>38448000</c:v>
                </c:pt>
                <c:pt idx="37994">
                  <c:v>38449000</c:v>
                </c:pt>
                <c:pt idx="37995">
                  <c:v>38450000</c:v>
                </c:pt>
                <c:pt idx="37996">
                  <c:v>38451000</c:v>
                </c:pt>
                <c:pt idx="37997">
                  <c:v>38452000</c:v>
                </c:pt>
                <c:pt idx="37998">
                  <c:v>38453000</c:v>
                </c:pt>
                <c:pt idx="37999">
                  <c:v>38454000</c:v>
                </c:pt>
                <c:pt idx="38000">
                  <c:v>38455000</c:v>
                </c:pt>
                <c:pt idx="38001">
                  <c:v>38456000</c:v>
                </c:pt>
                <c:pt idx="38002">
                  <c:v>38457000</c:v>
                </c:pt>
                <c:pt idx="38003">
                  <c:v>38458000</c:v>
                </c:pt>
                <c:pt idx="38004">
                  <c:v>38459000</c:v>
                </c:pt>
                <c:pt idx="38005">
                  <c:v>38460000</c:v>
                </c:pt>
                <c:pt idx="38006">
                  <c:v>38461000</c:v>
                </c:pt>
                <c:pt idx="38007">
                  <c:v>38462000</c:v>
                </c:pt>
                <c:pt idx="38008">
                  <c:v>38463000</c:v>
                </c:pt>
                <c:pt idx="38009">
                  <c:v>38464000</c:v>
                </c:pt>
                <c:pt idx="38010">
                  <c:v>38465000</c:v>
                </c:pt>
                <c:pt idx="38011">
                  <c:v>38466000</c:v>
                </c:pt>
                <c:pt idx="38012">
                  <c:v>38467000</c:v>
                </c:pt>
                <c:pt idx="38013">
                  <c:v>38468000</c:v>
                </c:pt>
                <c:pt idx="38014">
                  <c:v>38469000</c:v>
                </c:pt>
                <c:pt idx="38015">
                  <c:v>38470000</c:v>
                </c:pt>
                <c:pt idx="38016">
                  <c:v>38471000</c:v>
                </c:pt>
                <c:pt idx="38017">
                  <c:v>38472000</c:v>
                </c:pt>
                <c:pt idx="38018">
                  <c:v>38473000</c:v>
                </c:pt>
                <c:pt idx="38019">
                  <c:v>38474000</c:v>
                </c:pt>
                <c:pt idx="38020">
                  <c:v>38475000</c:v>
                </c:pt>
                <c:pt idx="38021">
                  <c:v>38476000</c:v>
                </c:pt>
                <c:pt idx="38022">
                  <c:v>38477000</c:v>
                </c:pt>
                <c:pt idx="38023">
                  <c:v>38478000</c:v>
                </c:pt>
                <c:pt idx="38024">
                  <c:v>38479000</c:v>
                </c:pt>
                <c:pt idx="38025">
                  <c:v>38480000</c:v>
                </c:pt>
                <c:pt idx="38026">
                  <c:v>38481000</c:v>
                </c:pt>
                <c:pt idx="38027">
                  <c:v>38482000</c:v>
                </c:pt>
                <c:pt idx="38028">
                  <c:v>38483000</c:v>
                </c:pt>
                <c:pt idx="38029">
                  <c:v>38484000</c:v>
                </c:pt>
                <c:pt idx="38030">
                  <c:v>38485000</c:v>
                </c:pt>
                <c:pt idx="38031">
                  <c:v>38486000</c:v>
                </c:pt>
                <c:pt idx="38032">
                  <c:v>38487000</c:v>
                </c:pt>
                <c:pt idx="38033">
                  <c:v>38488000</c:v>
                </c:pt>
                <c:pt idx="38034">
                  <c:v>38489000</c:v>
                </c:pt>
                <c:pt idx="38035">
                  <c:v>38490000</c:v>
                </c:pt>
                <c:pt idx="38036">
                  <c:v>38491000</c:v>
                </c:pt>
                <c:pt idx="38037">
                  <c:v>38492000</c:v>
                </c:pt>
                <c:pt idx="38038">
                  <c:v>38493000</c:v>
                </c:pt>
                <c:pt idx="38039">
                  <c:v>38494000</c:v>
                </c:pt>
                <c:pt idx="38040">
                  <c:v>38495000</c:v>
                </c:pt>
                <c:pt idx="38041">
                  <c:v>38496000</c:v>
                </c:pt>
                <c:pt idx="38042">
                  <c:v>38497000</c:v>
                </c:pt>
                <c:pt idx="38043">
                  <c:v>38500000</c:v>
                </c:pt>
                <c:pt idx="38044">
                  <c:v>38501000</c:v>
                </c:pt>
                <c:pt idx="38045">
                  <c:v>38502000</c:v>
                </c:pt>
                <c:pt idx="38046">
                  <c:v>38503000</c:v>
                </c:pt>
                <c:pt idx="38047">
                  <c:v>38504000</c:v>
                </c:pt>
                <c:pt idx="38048">
                  <c:v>38505000</c:v>
                </c:pt>
                <c:pt idx="38049">
                  <c:v>38506000</c:v>
                </c:pt>
                <c:pt idx="38050">
                  <c:v>38507000</c:v>
                </c:pt>
                <c:pt idx="38051">
                  <c:v>38508000</c:v>
                </c:pt>
                <c:pt idx="38052">
                  <c:v>38509000</c:v>
                </c:pt>
                <c:pt idx="38053">
                  <c:v>38510000</c:v>
                </c:pt>
                <c:pt idx="38054">
                  <c:v>38511000</c:v>
                </c:pt>
                <c:pt idx="38055">
                  <c:v>38512000</c:v>
                </c:pt>
                <c:pt idx="38056">
                  <c:v>38513000</c:v>
                </c:pt>
                <c:pt idx="38057">
                  <c:v>38514000</c:v>
                </c:pt>
                <c:pt idx="38058">
                  <c:v>38515000</c:v>
                </c:pt>
                <c:pt idx="38059">
                  <c:v>38516000</c:v>
                </c:pt>
                <c:pt idx="38060">
                  <c:v>38517000</c:v>
                </c:pt>
                <c:pt idx="38061">
                  <c:v>38518000</c:v>
                </c:pt>
                <c:pt idx="38062">
                  <c:v>38519000</c:v>
                </c:pt>
                <c:pt idx="38063">
                  <c:v>38520000</c:v>
                </c:pt>
                <c:pt idx="38064">
                  <c:v>38521000</c:v>
                </c:pt>
                <c:pt idx="38065">
                  <c:v>38522000</c:v>
                </c:pt>
                <c:pt idx="38066">
                  <c:v>38523000</c:v>
                </c:pt>
                <c:pt idx="38067">
                  <c:v>38524000</c:v>
                </c:pt>
                <c:pt idx="38068">
                  <c:v>38525000</c:v>
                </c:pt>
                <c:pt idx="38069">
                  <c:v>38526000</c:v>
                </c:pt>
                <c:pt idx="38070">
                  <c:v>38527000</c:v>
                </c:pt>
                <c:pt idx="38071">
                  <c:v>38528000</c:v>
                </c:pt>
                <c:pt idx="38072">
                  <c:v>38530000</c:v>
                </c:pt>
                <c:pt idx="38073">
                  <c:v>38531000</c:v>
                </c:pt>
                <c:pt idx="38074">
                  <c:v>38532000</c:v>
                </c:pt>
                <c:pt idx="38075">
                  <c:v>38533000</c:v>
                </c:pt>
                <c:pt idx="38076">
                  <c:v>38534000</c:v>
                </c:pt>
                <c:pt idx="38077">
                  <c:v>38535000</c:v>
                </c:pt>
                <c:pt idx="38078">
                  <c:v>38536000</c:v>
                </c:pt>
                <c:pt idx="38079">
                  <c:v>38537000</c:v>
                </c:pt>
                <c:pt idx="38080">
                  <c:v>38538000</c:v>
                </c:pt>
                <c:pt idx="38081">
                  <c:v>38539000</c:v>
                </c:pt>
                <c:pt idx="38082">
                  <c:v>38540000</c:v>
                </c:pt>
                <c:pt idx="38083">
                  <c:v>38541000</c:v>
                </c:pt>
                <c:pt idx="38084">
                  <c:v>38542000</c:v>
                </c:pt>
                <c:pt idx="38085">
                  <c:v>38543000</c:v>
                </c:pt>
                <c:pt idx="38086">
                  <c:v>38544000</c:v>
                </c:pt>
                <c:pt idx="38087">
                  <c:v>38545000</c:v>
                </c:pt>
                <c:pt idx="38088">
                  <c:v>38546000</c:v>
                </c:pt>
                <c:pt idx="38089">
                  <c:v>38547000</c:v>
                </c:pt>
                <c:pt idx="38090">
                  <c:v>38548000</c:v>
                </c:pt>
                <c:pt idx="38091">
                  <c:v>38549000</c:v>
                </c:pt>
                <c:pt idx="38092">
                  <c:v>38550000</c:v>
                </c:pt>
                <c:pt idx="38093">
                  <c:v>38551000</c:v>
                </c:pt>
                <c:pt idx="38094">
                  <c:v>38552000</c:v>
                </c:pt>
                <c:pt idx="38095">
                  <c:v>38553000</c:v>
                </c:pt>
                <c:pt idx="38096">
                  <c:v>38554000</c:v>
                </c:pt>
                <c:pt idx="38097">
                  <c:v>38555000</c:v>
                </c:pt>
                <c:pt idx="38098">
                  <c:v>38556000</c:v>
                </c:pt>
                <c:pt idx="38099">
                  <c:v>38557000</c:v>
                </c:pt>
                <c:pt idx="38100">
                  <c:v>38558000</c:v>
                </c:pt>
                <c:pt idx="38101">
                  <c:v>38559000</c:v>
                </c:pt>
                <c:pt idx="38102">
                  <c:v>38560000</c:v>
                </c:pt>
                <c:pt idx="38103">
                  <c:v>38561000</c:v>
                </c:pt>
                <c:pt idx="38104">
                  <c:v>38562000</c:v>
                </c:pt>
                <c:pt idx="38105">
                  <c:v>38563000</c:v>
                </c:pt>
                <c:pt idx="38106">
                  <c:v>38564000</c:v>
                </c:pt>
                <c:pt idx="38107">
                  <c:v>38565000</c:v>
                </c:pt>
                <c:pt idx="38108">
                  <c:v>38566000</c:v>
                </c:pt>
                <c:pt idx="38109">
                  <c:v>38567000</c:v>
                </c:pt>
                <c:pt idx="38110">
                  <c:v>38568000</c:v>
                </c:pt>
                <c:pt idx="38111">
                  <c:v>38569000</c:v>
                </c:pt>
                <c:pt idx="38112">
                  <c:v>38570000</c:v>
                </c:pt>
                <c:pt idx="38113">
                  <c:v>38571000</c:v>
                </c:pt>
                <c:pt idx="38114">
                  <c:v>38572000</c:v>
                </c:pt>
                <c:pt idx="38115">
                  <c:v>38573000</c:v>
                </c:pt>
                <c:pt idx="38116">
                  <c:v>38574000</c:v>
                </c:pt>
                <c:pt idx="38117">
                  <c:v>38575000</c:v>
                </c:pt>
                <c:pt idx="38118">
                  <c:v>38576000</c:v>
                </c:pt>
                <c:pt idx="38119">
                  <c:v>38577000</c:v>
                </c:pt>
                <c:pt idx="38120">
                  <c:v>38578000</c:v>
                </c:pt>
                <c:pt idx="38121">
                  <c:v>38579000</c:v>
                </c:pt>
                <c:pt idx="38122">
                  <c:v>38580000</c:v>
                </c:pt>
                <c:pt idx="38123">
                  <c:v>38581000</c:v>
                </c:pt>
                <c:pt idx="38124">
                  <c:v>38582000</c:v>
                </c:pt>
                <c:pt idx="38125">
                  <c:v>38583000</c:v>
                </c:pt>
                <c:pt idx="38126">
                  <c:v>38584000</c:v>
                </c:pt>
                <c:pt idx="38127">
                  <c:v>38585000</c:v>
                </c:pt>
                <c:pt idx="38128">
                  <c:v>38586000</c:v>
                </c:pt>
                <c:pt idx="38129">
                  <c:v>38587000</c:v>
                </c:pt>
                <c:pt idx="38130">
                  <c:v>38588000</c:v>
                </c:pt>
                <c:pt idx="38131">
                  <c:v>38589000</c:v>
                </c:pt>
                <c:pt idx="38132">
                  <c:v>38590000</c:v>
                </c:pt>
                <c:pt idx="38133">
                  <c:v>38591000</c:v>
                </c:pt>
                <c:pt idx="38134">
                  <c:v>38592000</c:v>
                </c:pt>
                <c:pt idx="38135">
                  <c:v>38593000</c:v>
                </c:pt>
                <c:pt idx="38136">
                  <c:v>38594000</c:v>
                </c:pt>
                <c:pt idx="38137">
                  <c:v>38595000</c:v>
                </c:pt>
                <c:pt idx="38138">
                  <c:v>38597000</c:v>
                </c:pt>
                <c:pt idx="38139">
                  <c:v>38598000</c:v>
                </c:pt>
                <c:pt idx="38140">
                  <c:v>38599000</c:v>
                </c:pt>
                <c:pt idx="38141">
                  <c:v>38600000</c:v>
                </c:pt>
                <c:pt idx="38142">
                  <c:v>38601000</c:v>
                </c:pt>
                <c:pt idx="38143">
                  <c:v>38602000</c:v>
                </c:pt>
                <c:pt idx="38144">
                  <c:v>38603000</c:v>
                </c:pt>
                <c:pt idx="38145">
                  <c:v>38604000</c:v>
                </c:pt>
                <c:pt idx="38146">
                  <c:v>38605000</c:v>
                </c:pt>
                <c:pt idx="38147">
                  <c:v>38606000</c:v>
                </c:pt>
                <c:pt idx="38148">
                  <c:v>38607000</c:v>
                </c:pt>
                <c:pt idx="38149">
                  <c:v>38608000</c:v>
                </c:pt>
                <c:pt idx="38150">
                  <c:v>38609000</c:v>
                </c:pt>
                <c:pt idx="38151">
                  <c:v>38610000</c:v>
                </c:pt>
                <c:pt idx="38152">
                  <c:v>38611000</c:v>
                </c:pt>
                <c:pt idx="38153">
                  <c:v>38612000</c:v>
                </c:pt>
                <c:pt idx="38154">
                  <c:v>38613000</c:v>
                </c:pt>
                <c:pt idx="38155">
                  <c:v>38614000</c:v>
                </c:pt>
                <c:pt idx="38156">
                  <c:v>38615000</c:v>
                </c:pt>
                <c:pt idx="38157">
                  <c:v>38616000</c:v>
                </c:pt>
                <c:pt idx="38158">
                  <c:v>38617000</c:v>
                </c:pt>
                <c:pt idx="38159">
                  <c:v>38618000</c:v>
                </c:pt>
                <c:pt idx="38160">
                  <c:v>38619000</c:v>
                </c:pt>
                <c:pt idx="38161">
                  <c:v>38620000</c:v>
                </c:pt>
                <c:pt idx="38162">
                  <c:v>38621000</c:v>
                </c:pt>
                <c:pt idx="38163">
                  <c:v>38622000</c:v>
                </c:pt>
                <c:pt idx="38164">
                  <c:v>38623000</c:v>
                </c:pt>
                <c:pt idx="38165">
                  <c:v>38624000</c:v>
                </c:pt>
                <c:pt idx="38166">
                  <c:v>38625000</c:v>
                </c:pt>
                <c:pt idx="38167">
                  <c:v>38626000</c:v>
                </c:pt>
                <c:pt idx="38168">
                  <c:v>38627000</c:v>
                </c:pt>
                <c:pt idx="38169">
                  <c:v>38628000</c:v>
                </c:pt>
                <c:pt idx="38170">
                  <c:v>38629000</c:v>
                </c:pt>
                <c:pt idx="38171">
                  <c:v>38630000</c:v>
                </c:pt>
                <c:pt idx="38172">
                  <c:v>38631000</c:v>
                </c:pt>
                <c:pt idx="38173">
                  <c:v>38632000</c:v>
                </c:pt>
                <c:pt idx="38174">
                  <c:v>38633000</c:v>
                </c:pt>
                <c:pt idx="38175">
                  <c:v>38634000</c:v>
                </c:pt>
                <c:pt idx="38176">
                  <c:v>38635000</c:v>
                </c:pt>
                <c:pt idx="38177">
                  <c:v>38636000</c:v>
                </c:pt>
                <c:pt idx="38178">
                  <c:v>38637000</c:v>
                </c:pt>
                <c:pt idx="38179">
                  <c:v>38638000</c:v>
                </c:pt>
                <c:pt idx="38180">
                  <c:v>38639000</c:v>
                </c:pt>
                <c:pt idx="38181">
                  <c:v>38640000</c:v>
                </c:pt>
                <c:pt idx="38182">
                  <c:v>38641000</c:v>
                </c:pt>
                <c:pt idx="38183">
                  <c:v>38642000</c:v>
                </c:pt>
                <c:pt idx="38184">
                  <c:v>38643000</c:v>
                </c:pt>
                <c:pt idx="38185">
                  <c:v>38644000</c:v>
                </c:pt>
                <c:pt idx="38186">
                  <c:v>38645000</c:v>
                </c:pt>
                <c:pt idx="38187">
                  <c:v>38646000</c:v>
                </c:pt>
                <c:pt idx="38188">
                  <c:v>38647000</c:v>
                </c:pt>
                <c:pt idx="38189">
                  <c:v>38648000</c:v>
                </c:pt>
                <c:pt idx="38190">
                  <c:v>38649000</c:v>
                </c:pt>
                <c:pt idx="38191">
                  <c:v>38650000</c:v>
                </c:pt>
                <c:pt idx="38192">
                  <c:v>38651000</c:v>
                </c:pt>
                <c:pt idx="38193">
                  <c:v>38652000</c:v>
                </c:pt>
                <c:pt idx="38194">
                  <c:v>38653000</c:v>
                </c:pt>
                <c:pt idx="38195">
                  <c:v>38654000</c:v>
                </c:pt>
                <c:pt idx="38196">
                  <c:v>38655000</c:v>
                </c:pt>
                <c:pt idx="38197">
                  <c:v>38656000</c:v>
                </c:pt>
                <c:pt idx="38198">
                  <c:v>38657000</c:v>
                </c:pt>
                <c:pt idx="38199">
                  <c:v>38658000</c:v>
                </c:pt>
                <c:pt idx="38200">
                  <c:v>38659000</c:v>
                </c:pt>
                <c:pt idx="38201">
                  <c:v>38660000</c:v>
                </c:pt>
                <c:pt idx="38202">
                  <c:v>38661000</c:v>
                </c:pt>
                <c:pt idx="38203">
                  <c:v>38662000</c:v>
                </c:pt>
                <c:pt idx="38204">
                  <c:v>38663000</c:v>
                </c:pt>
                <c:pt idx="38205">
                  <c:v>38664000</c:v>
                </c:pt>
                <c:pt idx="38206">
                  <c:v>38665000</c:v>
                </c:pt>
                <c:pt idx="38207">
                  <c:v>38666000</c:v>
                </c:pt>
                <c:pt idx="38208">
                  <c:v>38667000</c:v>
                </c:pt>
                <c:pt idx="38209">
                  <c:v>38668000</c:v>
                </c:pt>
                <c:pt idx="38210">
                  <c:v>38669000</c:v>
                </c:pt>
                <c:pt idx="38211">
                  <c:v>38670000</c:v>
                </c:pt>
                <c:pt idx="38212">
                  <c:v>38671000</c:v>
                </c:pt>
                <c:pt idx="38213">
                  <c:v>38672000</c:v>
                </c:pt>
                <c:pt idx="38214">
                  <c:v>38673000</c:v>
                </c:pt>
                <c:pt idx="38215">
                  <c:v>38674000</c:v>
                </c:pt>
                <c:pt idx="38216">
                  <c:v>38675000</c:v>
                </c:pt>
                <c:pt idx="38217">
                  <c:v>38676000</c:v>
                </c:pt>
                <c:pt idx="38218">
                  <c:v>38677000</c:v>
                </c:pt>
                <c:pt idx="38219">
                  <c:v>38678000</c:v>
                </c:pt>
                <c:pt idx="38220">
                  <c:v>38679000</c:v>
                </c:pt>
                <c:pt idx="38221">
                  <c:v>38680000</c:v>
                </c:pt>
                <c:pt idx="38222">
                  <c:v>38681000</c:v>
                </c:pt>
                <c:pt idx="38223">
                  <c:v>38682000</c:v>
                </c:pt>
                <c:pt idx="38224">
                  <c:v>38683000</c:v>
                </c:pt>
                <c:pt idx="38225">
                  <c:v>38684000</c:v>
                </c:pt>
                <c:pt idx="38226">
                  <c:v>38685000</c:v>
                </c:pt>
                <c:pt idx="38227">
                  <c:v>38686000</c:v>
                </c:pt>
                <c:pt idx="38228">
                  <c:v>38687000</c:v>
                </c:pt>
                <c:pt idx="38229">
                  <c:v>38688000</c:v>
                </c:pt>
                <c:pt idx="38230">
                  <c:v>38689000</c:v>
                </c:pt>
                <c:pt idx="38231">
                  <c:v>38690000</c:v>
                </c:pt>
                <c:pt idx="38232">
                  <c:v>38691000</c:v>
                </c:pt>
                <c:pt idx="38233">
                  <c:v>38692000</c:v>
                </c:pt>
                <c:pt idx="38234">
                  <c:v>38693000</c:v>
                </c:pt>
                <c:pt idx="38235">
                  <c:v>38694000</c:v>
                </c:pt>
                <c:pt idx="38236">
                  <c:v>38695000</c:v>
                </c:pt>
                <c:pt idx="38237">
                  <c:v>38696000</c:v>
                </c:pt>
                <c:pt idx="38238">
                  <c:v>38697000</c:v>
                </c:pt>
                <c:pt idx="38239">
                  <c:v>38698000</c:v>
                </c:pt>
                <c:pt idx="38240">
                  <c:v>38699000</c:v>
                </c:pt>
                <c:pt idx="38241">
                  <c:v>38700000</c:v>
                </c:pt>
                <c:pt idx="38242">
                  <c:v>38701000</c:v>
                </c:pt>
                <c:pt idx="38243">
                  <c:v>38702000</c:v>
                </c:pt>
                <c:pt idx="38244">
                  <c:v>38703000</c:v>
                </c:pt>
                <c:pt idx="38245">
                  <c:v>38704000</c:v>
                </c:pt>
                <c:pt idx="38246">
                  <c:v>38705000</c:v>
                </c:pt>
                <c:pt idx="38247">
                  <c:v>38706000</c:v>
                </c:pt>
                <c:pt idx="38248">
                  <c:v>38707000</c:v>
                </c:pt>
                <c:pt idx="38249">
                  <c:v>38708000</c:v>
                </c:pt>
                <c:pt idx="38250">
                  <c:v>38709000</c:v>
                </c:pt>
                <c:pt idx="38251">
                  <c:v>38710000</c:v>
                </c:pt>
                <c:pt idx="38252">
                  <c:v>38711000</c:v>
                </c:pt>
                <c:pt idx="38253">
                  <c:v>38712000</c:v>
                </c:pt>
                <c:pt idx="38254">
                  <c:v>38713000</c:v>
                </c:pt>
                <c:pt idx="38255">
                  <c:v>38715000</c:v>
                </c:pt>
                <c:pt idx="38256">
                  <c:v>38716000</c:v>
                </c:pt>
                <c:pt idx="38257">
                  <c:v>38717000</c:v>
                </c:pt>
                <c:pt idx="38258">
                  <c:v>38718000</c:v>
                </c:pt>
                <c:pt idx="38259">
                  <c:v>38719000</c:v>
                </c:pt>
                <c:pt idx="38260">
                  <c:v>38720000</c:v>
                </c:pt>
                <c:pt idx="38261">
                  <c:v>38721000</c:v>
                </c:pt>
                <c:pt idx="38262">
                  <c:v>38722000</c:v>
                </c:pt>
                <c:pt idx="38263">
                  <c:v>38723000</c:v>
                </c:pt>
                <c:pt idx="38264">
                  <c:v>38724000</c:v>
                </c:pt>
                <c:pt idx="38265">
                  <c:v>38725000</c:v>
                </c:pt>
                <c:pt idx="38266">
                  <c:v>38726000</c:v>
                </c:pt>
                <c:pt idx="38267">
                  <c:v>38727000</c:v>
                </c:pt>
                <c:pt idx="38268">
                  <c:v>38728000</c:v>
                </c:pt>
                <c:pt idx="38269">
                  <c:v>38729000</c:v>
                </c:pt>
                <c:pt idx="38270">
                  <c:v>38730000</c:v>
                </c:pt>
                <c:pt idx="38271">
                  <c:v>38731000</c:v>
                </c:pt>
                <c:pt idx="38272">
                  <c:v>38732000</c:v>
                </c:pt>
                <c:pt idx="38273">
                  <c:v>38733000</c:v>
                </c:pt>
                <c:pt idx="38274">
                  <c:v>38734000</c:v>
                </c:pt>
                <c:pt idx="38275">
                  <c:v>38735000</c:v>
                </c:pt>
                <c:pt idx="38276">
                  <c:v>38736000</c:v>
                </c:pt>
                <c:pt idx="38277">
                  <c:v>38737000</c:v>
                </c:pt>
                <c:pt idx="38278">
                  <c:v>38738000</c:v>
                </c:pt>
                <c:pt idx="38279">
                  <c:v>38739000</c:v>
                </c:pt>
                <c:pt idx="38280">
                  <c:v>38740000</c:v>
                </c:pt>
                <c:pt idx="38281">
                  <c:v>38741000</c:v>
                </c:pt>
                <c:pt idx="38282">
                  <c:v>38743000</c:v>
                </c:pt>
                <c:pt idx="38283">
                  <c:v>38744000</c:v>
                </c:pt>
                <c:pt idx="38284">
                  <c:v>38745000</c:v>
                </c:pt>
                <c:pt idx="38285">
                  <c:v>38746000</c:v>
                </c:pt>
                <c:pt idx="38286">
                  <c:v>38747000</c:v>
                </c:pt>
                <c:pt idx="38287">
                  <c:v>38748000</c:v>
                </c:pt>
                <c:pt idx="38288">
                  <c:v>38749000</c:v>
                </c:pt>
                <c:pt idx="38289">
                  <c:v>38750000</c:v>
                </c:pt>
                <c:pt idx="38290">
                  <c:v>38751000</c:v>
                </c:pt>
                <c:pt idx="38291">
                  <c:v>38752000</c:v>
                </c:pt>
                <c:pt idx="38292">
                  <c:v>38753000</c:v>
                </c:pt>
                <c:pt idx="38293">
                  <c:v>38754000</c:v>
                </c:pt>
                <c:pt idx="38294">
                  <c:v>38755000</c:v>
                </c:pt>
                <c:pt idx="38295">
                  <c:v>38756000</c:v>
                </c:pt>
                <c:pt idx="38296">
                  <c:v>38757000</c:v>
                </c:pt>
                <c:pt idx="38297">
                  <c:v>38758000</c:v>
                </c:pt>
                <c:pt idx="38298">
                  <c:v>38759000</c:v>
                </c:pt>
                <c:pt idx="38299">
                  <c:v>38760000</c:v>
                </c:pt>
                <c:pt idx="38300">
                  <c:v>38761000</c:v>
                </c:pt>
                <c:pt idx="38301">
                  <c:v>38762000</c:v>
                </c:pt>
                <c:pt idx="38302">
                  <c:v>38763000</c:v>
                </c:pt>
                <c:pt idx="38303">
                  <c:v>38764000</c:v>
                </c:pt>
                <c:pt idx="38304">
                  <c:v>38765000</c:v>
                </c:pt>
                <c:pt idx="38305">
                  <c:v>38766000</c:v>
                </c:pt>
                <c:pt idx="38306">
                  <c:v>38767000</c:v>
                </c:pt>
                <c:pt idx="38307">
                  <c:v>38768000</c:v>
                </c:pt>
                <c:pt idx="38308">
                  <c:v>38769000</c:v>
                </c:pt>
                <c:pt idx="38309">
                  <c:v>38770000</c:v>
                </c:pt>
                <c:pt idx="38310">
                  <c:v>38771000</c:v>
                </c:pt>
                <c:pt idx="38311">
                  <c:v>38772000</c:v>
                </c:pt>
                <c:pt idx="38312">
                  <c:v>38773000</c:v>
                </c:pt>
                <c:pt idx="38313">
                  <c:v>38774000</c:v>
                </c:pt>
                <c:pt idx="38314">
                  <c:v>38775000</c:v>
                </c:pt>
                <c:pt idx="38315">
                  <c:v>38776000</c:v>
                </c:pt>
                <c:pt idx="38316">
                  <c:v>38777000</c:v>
                </c:pt>
                <c:pt idx="38317">
                  <c:v>38778000</c:v>
                </c:pt>
                <c:pt idx="38318">
                  <c:v>38779000</c:v>
                </c:pt>
                <c:pt idx="38319">
                  <c:v>38780000</c:v>
                </c:pt>
                <c:pt idx="38320">
                  <c:v>38781000</c:v>
                </c:pt>
                <c:pt idx="38321">
                  <c:v>38782000</c:v>
                </c:pt>
                <c:pt idx="38322">
                  <c:v>38783000</c:v>
                </c:pt>
                <c:pt idx="38323">
                  <c:v>38784000</c:v>
                </c:pt>
                <c:pt idx="38324">
                  <c:v>38785000</c:v>
                </c:pt>
                <c:pt idx="38325">
                  <c:v>38786000</c:v>
                </c:pt>
                <c:pt idx="38326">
                  <c:v>38787000</c:v>
                </c:pt>
                <c:pt idx="38327">
                  <c:v>38788000</c:v>
                </c:pt>
                <c:pt idx="38328">
                  <c:v>38789000</c:v>
                </c:pt>
                <c:pt idx="38329">
                  <c:v>38790000</c:v>
                </c:pt>
                <c:pt idx="38330">
                  <c:v>38791000</c:v>
                </c:pt>
                <c:pt idx="38331">
                  <c:v>38792000</c:v>
                </c:pt>
                <c:pt idx="38332">
                  <c:v>38793000</c:v>
                </c:pt>
                <c:pt idx="38333">
                  <c:v>38794000</c:v>
                </c:pt>
                <c:pt idx="38334">
                  <c:v>38795000</c:v>
                </c:pt>
                <c:pt idx="38335">
                  <c:v>38796000</c:v>
                </c:pt>
                <c:pt idx="38336">
                  <c:v>38797000</c:v>
                </c:pt>
                <c:pt idx="38337">
                  <c:v>38798000</c:v>
                </c:pt>
                <c:pt idx="38338">
                  <c:v>38799000</c:v>
                </c:pt>
                <c:pt idx="38339">
                  <c:v>38800000</c:v>
                </c:pt>
                <c:pt idx="38340">
                  <c:v>38801000</c:v>
                </c:pt>
                <c:pt idx="38341">
                  <c:v>38802000</c:v>
                </c:pt>
                <c:pt idx="38342">
                  <c:v>38803000</c:v>
                </c:pt>
                <c:pt idx="38343">
                  <c:v>38804000</c:v>
                </c:pt>
                <c:pt idx="38344">
                  <c:v>38805000</c:v>
                </c:pt>
                <c:pt idx="38345">
                  <c:v>38806000</c:v>
                </c:pt>
                <c:pt idx="38346">
                  <c:v>38807000</c:v>
                </c:pt>
                <c:pt idx="38347">
                  <c:v>38808000</c:v>
                </c:pt>
                <c:pt idx="38348">
                  <c:v>38809000</c:v>
                </c:pt>
                <c:pt idx="38349">
                  <c:v>38810000</c:v>
                </c:pt>
                <c:pt idx="38350">
                  <c:v>38811000</c:v>
                </c:pt>
                <c:pt idx="38351">
                  <c:v>38812000</c:v>
                </c:pt>
                <c:pt idx="38352">
                  <c:v>38813000</c:v>
                </c:pt>
                <c:pt idx="38353">
                  <c:v>38814000</c:v>
                </c:pt>
                <c:pt idx="38354">
                  <c:v>38815000</c:v>
                </c:pt>
                <c:pt idx="38355">
                  <c:v>38816000</c:v>
                </c:pt>
                <c:pt idx="38356">
                  <c:v>38817000</c:v>
                </c:pt>
                <c:pt idx="38357">
                  <c:v>38818000</c:v>
                </c:pt>
                <c:pt idx="38358">
                  <c:v>38819000</c:v>
                </c:pt>
                <c:pt idx="38359">
                  <c:v>38820000</c:v>
                </c:pt>
                <c:pt idx="38360">
                  <c:v>38821000</c:v>
                </c:pt>
                <c:pt idx="38361">
                  <c:v>38822000</c:v>
                </c:pt>
                <c:pt idx="38362">
                  <c:v>38823000</c:v>
                </c:pt>
                <c:pt idx="38363">
                  <c:v>38824000</c:v>
                </c:pt>
                <c:pt idx="38364">
                  <c:v>38825000</c:v>
                </c:pt>
                <c:pt idx="38365">
                  <c:v>38826000</c:v>
                </c:pt>
                <c:pt idx="38366">
                  <c:v>38827000</c:v>
                </c:pt>
                <c:pt idx="38367">
                  <c:v>38828000</c:v>
                </c:pt>
                <c:pt idx="38368">
                  <c:v>38829000</c:v>
                </c:pt>
                <c:pt idx="38369">
                  <c:v>38830000</c:v>
                </c:pt>
                <c:pt idx="38370">
                  <c:v>38831000</c:v>
                </c:pt>
                <c:pt idx="38371">
                  <c:v>38832000</c:v>
                </c:pt>
                <c:pt idx="38372">
                  <c:v>38833000</c:v>
                </c:pt>
                <c:pt idx="38373">
                  <c:v>38834000</c:v>
                </c:pt>
                <c:pt idx="38374">
                  <c:v>38835000</c:v>
                </c:pt>
                <c:pt idx="38375">
                  <c:v>38837000</c:v>
                </c:pt>
                <c:pt idx="38376">
                  <c:v>38838000</c:v>
                </c:pt>
                <c:pt idx="38377">
                  <c:v>38839000</c:v>
                </c:pt>
                <c:pt idx="38378">
                  <c:v>38840000</c:v>
                </c:pt>
                <c:pt idx="38379">
                  <c:v>38841000</c:v>
                </c:pt>
                <c:pt idx="38380">
                  <c:v>38842000</c:v>
                </c:pt>
                <c:pt idx="38381">
                  <c:v>38843000</c:v>
                </c:pt>
                <c:pt idx="38382">
                  <c:v>38844000</c:v>
                </c:pt>
                <c:pt idx="38383">
                  <c:v>38845000</c:v>
                </c:pt>
                <c:pt idx="38384">
                  <c:v>38846000</c:v>
                </c:pt>
                <c:pt idx="38385">
                  <c:v>38847000</c:v>
                </c:pt>
                <c:pt idx="38386">
                  <c:v>38848000</c:v>
                </c:pt>
                <c:pt idx="38387">
                  <c:v>38849000</c:v>
                </c:pt>
                <c:pt idx="38388">
                  <c:v>38850000</c:v>
                </c:pt>
                <c:pt idx="38389">
                  <c:v>38851000</c:v>
                </c:pt>
                <c:pt idx="38390">
                  <c:v>38853000</c:v>
                </c:pt>
                <c:pt idx="38391">
                  <c:v>38854000</c:v>
                </c:pt>
                <c:pt idx="38392">
                  <c:v>38855000</c:v>
                </c:pt>
                <c:pt idx="38393">
                  <c:v>38856000</c:v>
                </c:pt>
                <c:pt idx="38394">
                  <c:v>38857000</c:v>
                </c:pt>
                <c:pt idx="38395">
                  <c:v>38858000</c:v>
                </c:pt>
                <c:pt idx="38396">
                  <c:v>38859000</c:v>
                </c:pt>
                <c:pt idx="38397">
                  <c:v>38860000</c:v>
                </c:pt>
                <c:pt idx="38398">
                  <c:v>38861000</c:v>
                </c:pt>
                <c:pt idx="38399">
                  <c:v>38862000</c:v>
                </c:pt>
                <c:pt idx="38400">
                  <c:v>38863000</c:v>
                </c:pt>
                <c:pt idx="38401">
                  <c:v>38864000</c:v>
                </c:pt>
                <c:pt idx="38402">
                  <c:v>38865000</c:v>
                </c:pt>
                <c:pt idx="38403">
                  <c:v>38866000</c:v>
                </c:pt>
                <c:pt idx="38404">
                  <c:v>38867000</c:v>
                </c:pt>
                <c:pt idx="38405">
                  <c:v>38868000</c:v>
                </c:pt>
                <c:pt idx="38406">
                  <c:v>38869000</c:v>
                </c:pt>
                <c:pt idx="38407">
                  <c:v>38870000</c:v>
                </c:pt>
                <c:pt idx="38408">
                  <c:v>38871000</c:v>
                </c:pt>
                <c:pt idx="38409">
                  <c:v>38872000</c:v>
                </c:pt>
                <c:pt idx="38410">
                  <c:v>38873000</c:v>
                </c:pt>
                <c:pt idx="38411">
                  <c:v>38874000</c:v>
                </c:pt>
                <c:pt idx="38412">
                  <c:v>38875000</c:v>
                </c:pt>
                <c:pt idx="38413">
                  <c:v>38876000</c:v>
                </c:pt>
                <c:pt idx="38414">
                  <c:v>38878000</c:v>
                </c:pt>
                <c:pt idx="38415">
                  <c:v>38879000</c:v>
                </c:pt>
                <c:pt idx="38416">
                  <c:v>38880000</c:v>
                </c:pt>
                <c:pt idx="38417">
                  <c:v>38881000</c:v>
                </c:pt>
                <c:pt idx="38418">
                  <c:v>38882000</c:v>
                </c:pt>
                <c:pt idx="38419">
                  <c:v>38883000</c:v>
                </c:pt>
                <c:pt idx="38420">
                  <c:v>38884000</c:v>
                </c:pt>
                <c:pt idx="38421">
                  <c:v>38885000</c:v>
                </c:pt>
                <c:pt idx="38422">
                  <c:v>38886000</c:v>
                </c:pt>
                <c:pt idx="38423">
                  <c:v>38887000</c:v>
                </c:pt>
                <c:pt idx="38424">
                  <c:v>38888000</c:v>
                </c:pt>
                <c:pt idx="38425">
                  <c:v>38889000</c:v>
                </c:pt>
                <c:pt idx="38426">
                  <c:v>38890000</c:v>
                </c:pt>
                <c:pt idx="38427">
                  <c:v>38891000</c:v>
                </c:pt>
                <c:pt idx="38428">
                  <c:v>38892000</c:v>
                </c:pt>
                <c:pt idx="38429">
                  <c:v>38894000</c:v>
                </c:pt>
                <c:pt idx="38430">
                  <c:v>38895000</c:v>
                </c:pt>
                <c:pt idx="38431">
                  <c:v>38896000</c:v>
                </c:pt>
                <c:pt idx="38432">
                  <c:v>38897000</c:v>
                </c:pt>
                <c:pt idx="38433">
                  <c:v>38898000</c:v>
                </c:pt>
                <c:pt idx="38434">
                  <c:v>38899000</c:v>
                </c:pt>
                <c:pt idx="38435">
                  <c:v>38900000</c:v>
                </c:pt>
                <c:pt idx="38436">
                  <c:v>38901000</c:v>
                </c:pt>
                <c:pt idx="38437">
                  <c:v>38902000</c:v>
                </c:pt>
                <c:pt idx="38438">
                  <c:v>38903000</c:v>
                </c:pt>
                <c:pt idx="38439">
                  <c:v>38904000</c:v>
                </c:pt>
                <c:pt idx="38440">
                  <c:v>38905000</c:v>
                </c:pt>
                <c:pt idx="38441">
                  <c:v>38906000</c:v>
                </c:pt>
                <c:pt idx="38442">
                  <c:v>38907000</c:v>
                </c:pt>
                <c:pt idx="38443">
                  <c:v>38908000</c:v>
                </c:pt>
                <c:pt idx="38444">
                  <c:v>38909000</c:v>
                </c:pt>
                <c:pt idx="38445">
                  <c:v>38910000</c:v>
                </c:pt>
                <c:pt idx="38446">
                  <c:v>38911000</c:v>
                </c:pt>
                <c:pt idx="38447">
                  <c:v>38912000</c:v>
                </c:pt>
                <c:pt idx="38448">
                  <c:v>38913000</c:v>
                </c:pt>
                <c:pt idx="38449">
                  <c:v>38914000</c:v>
                </c:pt>
                <c:pt idx="38450">
                  <c:v>38915000</c:v>
                </c:pt>
                <c:pt idx="38451">
                  <c:v>38916000</c:v>
                </c:pt>
                <c:pt idx="38452">
                  <c:v>38917000</c:v>
                </c:pt>
                <c:pt idx="38453">
                  <c:v>38918000</c:v>
                </c:pt>
                <c:pt idx="38454">
                  <c:v>38919000</c:v>
                </c:pt>
                <c:pt idx="38455">
                  <c:v>38920000</c:v>
                </c:pt>
                <c:pt idx="38456">
                  <c:v>38921000</c:v>
                </c:pt>
                <c:pt idx="38457">
                  <c:v>38922000</c:v>
                </c:pt>
                <c:pt idx="38458">
                  <c:v>38923000</c:v>
                </c:pt>
                <c:pt idx="38459">
                  <c:v>38924000</c:v>
                </c:pt>
                <c:pt idx="38460">
                  <c:v>38925000</c:v>
                </c:pt>
                <c:pt idx="38461">
                  <c:v>38926000</c:v>
                </c:pt>
                <c:pt idx="38462">
                  <c:v>38927000</c:v>
                </c:pt>
                <c:pt idx="38463">
                  <c:v>38928000</c:v>
                </c:pt>
                <c:pt idx="38464">
                  <c:v>38929000</c:v>
                </c:pt>
                <c:pt idx="38465">
                  <c:v>38930000</c:v>
                </c:pt>
                <c:pt idx="38466">
                  <c:v>38931000</c:v>
                </c:pt>
                <c:pt idx="38467">
                  <c:v>38932000</c:v>
                </c:pt>
                <c:pt idx="38468">
                  <c:v>38933000</c:v>
                </c:pt>
                <c:pt idx="38469">
                  <c:v>38934000</c:v>
                </c:pt>
                <c:pt idx="38470">
                  <c:v>38935000</c:v>
                </c:pt>
                <c:pt idx="38471">
                  <c:v>38936000</c:v>
                </c:pt>
                <c:pt idx="38472">
                  <c:v>38937000</c:v>
                </c:pt>
                <c:pt idx="38473">
                  <c:v>38938000</c:v>
                </c:pt>
                <c:pt idx="38474">
                  <c:v>38939000</c:v>
                </c:pt>
                <c:pt idx="38475">
                  <c:v>38940000</c:v>
                </c:pt>
                <c:pt idx="38476">
                  <c:v>38941000</c:v>
                </c:pt>
                <c:pt idx="38477">
                  <c:v>38942000</c:v>
                </c:pt>
                <c:pt idx="38478">
                  <c:v>38943000</c:v>
                </c:pt>
                <c:pt idx="38479">
                  <c:v>38944000</c:v>
                </c:pt>
                <c:pt idx="38480">
                  <c:v>38945000</c:v>
                </c:pt>
                <c:pt idx="38481">
                  <c:v>38946000</c:v>
                </c:pt>
                <c:pt idx="38482">
                  <c:v>38947000</c:v>
                </c:pt>
                <c:pt idx="38483">
                  <c:v>38948000</c:v>
                </c:pt>
                <c:pt idx="38484">
                  <c:v>38949000</c:v>
                </c:pt>
                <c:pt idx="38485">
                  <c:v>38950000</c:v>
                </c:pt>
                <c:pt idx="38486">
                  <c:v>38951000</c:v>
                </c:pt>
                <c:pt idx="38487">
                  <c:v>38952000</c:v>
                </c:pt>
                <c:pt idx="38488">
                  <c:v>38953000</c:v>
                </c:pt>
                <c:pt idx="38489">
                  <c:v>38954000</c:v>
                </c:pt>
                <c:pt idx="38490">
                  <c:v>38955000</c:v>
                </c:pt>
                <c:pt idx="38491">
                  <c:v>38956000</c:v>
                </c:pt>
                <c:pt idx="38492">
                  <c:v>38957000</c:v>
                </c:pt>
                <c:pt idx="38493">
                  <c:v>38958000</c:v>
                </c:pt>
                <c:pt idx="38494">
                  <c:v>38959000</c:v>
                </c:pt>
                <c:pt idx="38495">
                  <c:v>38960000</c:v>
                </c:pt>
                <c:pt idx="38496">
                  <c:v>38961000</c:v>
                </c:pt>
                <c:pt idx="38497">
                  <c:v>38962000</c:v>
                </c:pt>
                <c:pt idx="38498">
                  <c:v>38963000</c:v>
                </c:pt>
                <c:pt idx="38499">
                  <c:v>38964000</c:v>
                </c:pt>
                <c:pt idx="38500">
                  <c:v>38965000</c:v>
                </c:pt>
                <c:pt idx="38501">
                  <c:v>38966000</c:v>
                </c:pt>
                <c:pt idx="38502">
                  <c:v>38967000</c:v>
                </c:pt>
                <c:pt idx="38503">
                  <c:v>38968000</c:v>
                </c:pt>
                <c:pt idx="38504">
                  <c:v>38969000</c:v>
                </c:pt>
                <c:pt idx="38505">
                  <c:v>38970000</c:v>
                </c:pt>
                <c:pt idx="38506">
                  <c:v>38971000</c:v>
                </c:pt>
                <c:pt idx="38507">
                  <c:v>38972000</c:v>
                </c:pt>
                <c:pt idx="38508">
                  <c:v>38973000</c:v>
                </c:pt>
                <c:pt idx="38509">
                  <c:v>38974000</c:v>
                </c:pt>
                <c:pt idx="38510">
                  <c:v>38975000</c:v>
                </c:pt>
                <c:pt idx="38511">
                  <c:v>38976000</c:v>
                </c:pt>
                <c:pt idx="38512">
                  <c:v>38977000</c:v>
                </c:pt>
                <c:pt idx="38513">
                  <c:v>38978000</c:v>
                </c:pt>
                <c:pt idx="38514">
                  <c:v>38979000</c:v>
                </c:pt>
                <c:pt idx="38515">
                  <c:v>38980000</c:v>
                </c:pt>
                <c:pt idx="38516">
                  <c:v>38981000</c:v>
                </c:pt>
                <c:pt idx="38517">
                  <c:v>38982000</c:v>
                </c:pt>
                <c:pt idx="38518">
                  <c:v>38983000</c:v>
                </c:pt>
                <c:pt idx="38519">
                  <c:v>38984000</c:v>
                </c:pt>
                <c:pt idx="38520">
                  <c:v>38985000</c:v>
                </c:pt>
                <c:pt idx="38521">
                  <c:v>38986000</c:v>
                </c:pt>
                <c:pt idx="38522">
                  <c:v>38987000</c:v>
                </c:pt>
                <c:pt idx="38523">
                  <c:v>38988000</c:v>
                </c:pt>
                <c:pt idx="38524">
                  <c:v>38989000</c:v>
                </c:pt>
                <c:pt idx="38525">
                  <c:v>38990000</c:v>
                </c:pt>
                <c:pt idx="38526">
                  <c:v>38991000</c:v>
                </c:pt>
                <c:pt idx="38527">
                  <c:v>38992000</c:v>
                </c:pt>
                <c:pt idx="38528">
                  <c:v>38993000</c:v>
                </c:pt>
                <c:pt idx="38529">
                  <c:v>38994000</c:v>
                </c:pt>
                <c:pt idx="38530">
                  <c:v>38995000</c:v>
                </c:pt>
                <c:pt idx="38531">
                  <c:v>38996000</c:v>
                </c:pt>
                <c:pt idx="38532">
                  <c:v>38997000</c:v>
                </c:pt>
                <c:pt idx="38533">
                  <c:v>38998000</c:v>
                </c:pt>
                <c:pt idx="38534">
                  <c:v>38999000</c:v>
                </c:pt>
                <c:pt idx="38535">
                  <c:v>39000000</c:v>
                </c:pt>
                <c:pt idx="38536">
                  <c:v>39001000</c:v>
                </c:pt>
                <c:pt idx="38537">
                  <c:v>39002000</c:v>
                </c:pt>
                <c:pt idx="38538">
                  <c:v>39003000</c:v>
                </c:pt>
                <c:pt idx="38539">
                  <c:v>39004000</c:v>
                </c:pt>
                <c:pt idx="38540">
                  <c:v>39005000</c:v>
                </c:pt>
                <c:pt idx="38541">
                  <c:v>39006000</c:v>
                </c:pt>
                <c:pt idx="38542">
                  <c:v>39007000</c:v>
                </c:pt>
                <c:pt idx="38543">
                  <c:v>39008000</c:v>
                </c:pt>
                <c:pt idx="38544">
                  <c:v>39009000</c:v>
                </c:pt>
                <c:pt idx="38545">
                  <c:v>39010000</c:v>
                </c:pt>
                <c:pt idx="38546">
                  <c:v>39011000</c:v>
                </c:pt>
                <c:pt idx="38547">
                  <c:v>39012000</c:v>
                </c:pt>
                <c:pt idx="38548">
                  <c:v>39013000</c:v>
                </c:pt>
                <c:pt idx="38549">
                  <c:v>39014000</c:v>
                </c:pt>
                <c:pt idx="38550">
                  <c:v>39015000</c:v>
                </c:pt>
                <c:pt idx="38551">
                  <c:v>39016000</c:v>
                </c:pt>
                <c:pt idx="38552">
                  <c:v>39017000</c:v>
                </c:pt>
                <c:pt idx="38553">
                  <c:v>39018000</c:v>
                </c:pt>
                <c:pt idx="38554">
                  <c:v>39019000</c:v>
                </c:pt>
                <c:pt idx="38555">
                  <c:v>39020000</c:v>
                </c:pt>
                <c:pt idx="38556">
                  <c:v>39021000</c:v>
                </c:pt>
                <c:pt idx="38557">
                  <c:v>39022000</c:v>
                </c:pt>
                <c:pt idx="38558">
                  <c:v>39023000</c:v>
                </c:pt>
                <c:pt idx="38559">
                  <c:v>39024000</c:v>
                </c:pt>
                <c:pt idx="38560">
                  <c:v>39025000</c:v>
                </c:pt>
                <c:pt idx="38561">
                  <c:v>39026000</c:v>
                </c:pt>
                <c:pt idx="38562">
                  <c:v>39027000</c:v>
                </c:pt>
                <c:pt idx="38563">
                  <c:v>39028000</c:v>
                </c:pt>
                <c:pt idx="38564">
                  <c:v>39029000</c:v>
                </c:pt>
                <c:pt idx="38565">
                  <c:v>39030000</c:v>
                </c:pt>
                <c:pt idx="38566">
                  <c:v>39031000</c:v>
                </c:pt>
                <c:pt idx="38567">
                  <c:v>39032000</c:v>
                </c:pt>
                <c:pt idx="38568">
                  <c:v>39033000</c:v>
                </c:pt>
                <c:pt idx="38569">
                  <c:v>39034000</c:v>
                </c:pt>
                <c:pt idx="38570">
                  <c:v>39035000</c:v>
                </c:pt>
                <c:pt idx="38571">
                  <c:v>39036000</c:v>
                </c:pt>
                <c:pt idx="38572">
                  <c:v>39037000</c:v>
                </c:pt>
                <c:pt idx="38573">
                  <c:v>39038000</c:v>
                </c:pt>
                <c:pt idx="38574">
                  <c:v>39039000</c:v>
                </c:pt>
                <c:pt idx="38575">
                  <c:v>39040000</c:v>
                </c:pt>
                <c:pt idx="38576">
                  <c:v>39041000</c:v>
                </c:pt>
                <c:pt idx="38577">
                  <c:v>39042000</c:v>
                </c:pt>
                <c:pt idx="38578">
                  <c:v>39043000</c:v>
                </c:pt>
                <c:pt idx="38579">
                  <c:v>39044000</c:v>
                </c:pt>
                <c:pt idx="38580">
                  <c:v>39045000</c:v>
                </c:pt>
                <c:pt idx="38581">
                  <c:v>39046000</c:v>
                </c:pt>
                <c:pt idx="38582">
                  <c:v>39047000</c:v>
                </c:pt>
                <c:pt idx="38583">
                  <c:v>39048000</c:v>
                </c:pt>
                <c:pt idx="38584">
                  <c:v>39049000</c:v>
                </c:pt>
                <c:pt idx="38585">
                  <c:v>39050000</c:v>
                </c:pt>
                <c:pt idx="38586">
                  <c:v>39051000</c:v>
                </c:pt>
                <c:pt idx="38587">
                  <c:v>39052000</c:v>
                </c:pt>
                <c:pt idx="38588">
                  <c:v>39053000</c:v>
                </c:pt>
                <c:pt idx="38589">
                  <c:v>39054000</c:v>
                </c:pt>
                <c:pt idx="38590">
                  <c:v>39055000</c:v>
                </c:pt>
                <c:pt idx="38591">
                  <c:v>39056000</c:v>
                </c:pt>
                <c:pt idx="38592">
                  <c:v>39057000</c:v>
                </c:pt>
                <c:pt idx="38593">
                  <c:v>39058000</c:v>
                </c:pt>
                <c:pt idx="38594">
                  <c:v>39059000</c:v>
                </c:pt>
                <c:pt idx="38595">
                  <c:v>39060000</c:v>
                </c:pt>
                <c:pt idx="38596">
                  <c:v>39061000</c:v>
                </c:pt>
                <c:pt idx="38597">
                  <c:v>39062000</c:v>
                </c:pt>
                <c:pt idx="38598">
                  <c:v>39063000</c:v>
                </c:pt>
                <c:pt idx="38599">
                  <c:v>39064000</c:v>
                </c:pt>
                <c:pt idx="38600">
                  <c:v>39065000</c:v>
                </c:pt>
                <c:pt idx="38601">
                  <c:v>39066000</c:v>
                </c:pt>
                <c:pt idx="38602">
                  <c:v>39067000</c:v>
                </c:pt>
                <c:pt idx="38603">
                  <c:v>39068000</c:v>
                </c:pt>
                <c:pt idx="38604">
                  <c:v>39069000</c:v>
                </c:pt>
                <c:pt idx="38605">
                  <c:v>39070000</c:v>
                </c:pt>
                <c:pt idx="38606">
                  <c:v>39071000</c:v>
                </c:pt>
                <c:pt idx="38607">
                  <c:v>39072000</c:v>
                </c:pt>
                <c:pt idx="38608">
                  <c:v>39073000</c:v>
                </c:pt>
                <c:pt idx="38609">
                  <c:v>39074000</c:v>
                </c:pt>
                <c:pt idx="38610">
                  <c:v>39075000</c:v>
                </c:pt>
                <c:pt idx="38611">
                  <c:v>39076000</c:v>
                </c:pt>
                <c:pt idx="38612">
                  <c:v>39077000</c:v>
                </c:pt>
                <c:pt idx="38613">
                  <c:v>39078000</c:v>
                </c:pt>
                <c:pt idx="38614">
                  <c:v>39079000</c:v>
                </c:pt>
                <c:pt idx="38615">
                  <c:v>39080000</c:v>
                </c:pt>
                <c:pt idx="38616">
                  <c:v>39081000</c:v>
                </c:pt>
                <c:pt idx="38617">
                  <c:v>39082000</c:v>
                </c:pt>
                <c:pt idx="38618">
                  <c:v>39083000</c:v>
                </c:pt>
                <c:pt idx="38619">
                  <c:v>39084000</c:v>
                </c:pt>
                <c:pt idx="38620">
                  <c:v>39085000</c:v>
                </c:pt>
                <c:pt idx="38621">
                  <c:v>39086000</c:v>
                </c:pt>
                <c:pt idx="38622">
                  <c:v>39087000</c:v>
                </c:pt>
                <c:pt idx="38623">
                  <c:v>39088000</c:v>
                </c:pt>
                <c:pt idx="38624">
                  <c:v>39089000</c:v>
                </c:pt>
                <c:pt idx="38625">
                  <c:v>39090000</c:v>
                </c:pt>
                <c:pt idx="38626">
                  <c:v>39091000</c:v>
                </c:pt>
                <c:pt idx="38627">
                  <c:v>39092000</c:v>
                </c:pt>
                <c:pt idx="38628">
                  <c:v>39093000</c:v>
                </c:pt>
                <c:pt idx="38629">
                  <c:v>39094000</c:v>
                </c:pt>
                <c:pt idx="38630">
                  <c:v>39095000</c:v>
                </c:pt>
                <c:pt idx="38631">
                  <c:v>39096000</c:v>
                </c:pt>
                <c:pt idx="38632">
                  <c:v>39097000</c:v>
                </c:pt>
                <c:pt idx="38633">
                  <c:v>39098000</c:v>
                </c:pt>
                <c:pt idx="38634">
                  <c:v>39099000</c:v>
                </c:pt>
                <c:pt idx="38635">
                  <c:v>39100000</c:v>
                </c:pt>
                <c:pt idx="38636">
                  <c:v>39101000</c:v>
                </c:pt>
                <c:pt idx="38637">
                  <c:v>39102000</c:v>
                </c:pt>
                <c:pt idx="38638">
                  <c:v>39103000</c:v>
                </c:pt>
                <c:pt idx="38639">
                  <c:v>39104000</c:v>
                </c:pt>
                <c:pt idx="38640">
                  <c:v>39105000</c:v>
                </c:pt>
                <c:pt idx="38641">
                  <c:v>39106000</c:v>
                </c:pt>
                <c:pt idx="38642">
                  <c:v>39107000</c:v>
                </c:pt>
                <c:pt idx="38643">
                  <c:v>39108000</c:v>
                </c:pt>
                <c:pt idx="38644">
                  <c:v>39109000</c:v>
                </c:pt>
                <c:pt idx="38645">
                  <c:v>39110000</c:v>
                </c:pt>
                <c:pt idx="38646">
                  <c:v>39111000</c:v>
                </c:pt>
                <c:pt idx="38647">
                  <c:v>39112000</c:v>
                </c:pt>
                <c:pt idx="38648">
                  <c:v>39113000</c:v>
                </c:pt>
                <c:pt idx="38649">
                  <c:v>39114000</c:v>
                </c:pt>
                <c:pt idx="38650">
                  <c:v>39115000</c:v>
                </c:pt>
                <c:pt idx="38651">
                  <c:v>39116000</c:v>
                </c:pt>
                <c:pt idx="38652">
                  <c:v>39117000</c:v>
                </c:pt>
                <c:pt idx="38653">
                  <c:v>39118000</c:v>
                </c:pt>
                <c:pt idx="38654">
                  <c:v>39119000</c:v>
                </c:pt>
                <c:pt idx="38655">
                  <c:v>39120000</c:v>
                </c:pt>
                <c:pt idx="38656">
                  <c:v>39121000</c:v>
                </c:pt>
                <c:pt idx="38657">
                  <c:v>39122000</c:v>
                </c:pt>
                <c:pt idx="38658">
                  <c:v>39123000</c:v>
                </c:pt>
                <c:pt idx="38659">
                  <c:v>39124000</c:v>
                </c:pt>
                <c:pt idx="38660">
                  <c:v>39125000</c:v>
                </c:pt>
                <c:pt idx="38661">
                  <c:v>39126000</c:v>
                </c:pt>
                <c:pt idx="38662">
                  <c:v>39127000</c:v>
                </c:pt>
                <c:pt idx="38663">
                  <c:v>39128000</c:v>
                </c:pt>
                <c:pt idx="38664">
                  <c:v>39129000</c:v>
                </c:pt>
                <c:pt idx="38665">
                  <c:v>39130000</c:v>
                </c:pt>
                <c:pt idx="38666">
                  <c:v>39131000</c:v>
                </c:pt>
                <c:pt idx="38667">
                  <c:v>39132000</c:v>
                </c:pt>
                <c:pt idx="38668">
                  <c:v>39133000</c:v>
                </c:pt>
                <c:pt idx="38669">
                  <c:v>39134000</c:v>
                </c:pt>
                <c:pt idx="38670">
                  <c:v>39135000</c:v>
                </c:pt>
                <c:pt idx="38671">
                  <c:v>39136000</c:v>
                </c:pt>
                <c:pt idx="38672">
                  <c:v>39137000</c:v>
                </c:pt>
                <c:pt idx="38673">
                  <c:v>39138000</c:v>
                </c:pt>
                <c:pt idx="38674">
                  <c:v>39139000</c:v>
                </c:pt>
                <c:pt idx="38675">
                  <c:v>39141000</c:v>
                </c:pt>
                <c:pt idx="38676">
                  <c:v>39142000</c:v>
                </c:pt>
                <c:pt idx="38677">
                  <c:v>39143000</c:v>
                </c:pt>
                <c:pt idx="38678">
                  <c:v>39144000</c:v>
                </c:pt>
                <c:pt idx="38679">
                  <c:v>39145000</c:v>
                </c:pt>
                <c:pt idx="38680">
                  <c:v>39146000</c:v>
                </c:pt>
                <c:pt idx="38681">
                  <c:v>39147000</c:v>
                </c:pt>
                <c:pt idx="38682">
                  <c:v>39148000</c:v>
                </c:pt>
                <c:pt idx="38683">
                  <c:v>39149000</c:v>
                </c:pt>
                <c:pt idx="38684">
                  <c:v>39150000</c:v>
                </c:pt>
                <c:pt idx="38685">
                  <c:v>39151000</c:v>
                </c:pt>
                <c:pt idx="38686">
                  <c:v>39152000</c:v>
                </c:pt>
                <c:pt idx="38687">
                  <c:v>39153000</c:v>
                </c:pt>
                <c:pt idx="38688">
                  <c:v>39154000</c:v>
                </c:pt>
                <c:pt idx="38689">
                  <c:v>39155000</c:v>
                </c:pt>
                <c:pt idx="38690">
                  <c:v>39156000</c:v>
                </c:pt>
                <c:pt idx="38691">
                  <c:v>39157000</c:v>
                </c:pt>
                <c:pt idx="38692">
                  <c:v>39158000</c:v>
                </c:pt>
                <c:pt idx="38693">
                  <c:v>39159000</c:v>
                </c:pt>
                <c:pt idx="38694">
                  <c:v>39160000</c:v>
                </c:pt>
                <c:pt idx="38695">
                  <c:v>39161000</c:v>
                </c:pt>
                <c:pt idx="38696">
                  <c:v>39162000</c:v>
                </c:pt>
                <c:pt idx="38697">
                  <c:v>39163000</c:v>
                </c:pt>
                <c:pt idx="38698">
                  <c:v>39164000</c:v>
                </c:pt>
                <c:pt idx="38699">
                  <c:v>39165000</c:v>
                </c:pt>
                <c:pt idx="38700">
                  <c:v>39166000</c:v>
                </c:pt>
                <c:pt idx="38701">
                  <c:v>39167000</c:v>
                </c:pt>
                <c:pt idx="38702">
                  <c:v>39168000</c:v>
                </c:pt>
                <c:pt idx="38703">
                  <c:v>39169000</c:v>
                </c:pt>
                <c:pt idx="38704">
                  <c:v>39170000</c:v>
                </c:pt>
                <c:pt idx="38705">
                  <c:v>39171000</c:v>
                </c:pt>
                <c:pt idx="38706">
                  <c:v>39172000</c:v>
                </c:pt>
                <c:pt idx="38707">
                  <c:v>39173000</c:v>
                </c:pt>
                <c:pt idx="38708">
                  <c:v>39174000</c:v>
                </c:pt>
                <c:pt idx="38709">
                  <c:v>39175000</c:v>
                </c:pt>
                <c:pt idx="38710">
                  <c:v>39176000</c:v>
                </c:pt>
                <c:pt idx="38711">
                  <c:v>39177000</c:v>
                </c:pt>
                <c:pt idx="38712">
                  <c:v>39178000</c:v>
                </c:pt>
                <c:pt idx="38713">
                  <c:v>39179000</c:v>
                </c:pt>
                <c:pt idx="38714">
                  <c:v>39180000</c:v>
                </c:pt>
                <c:pt idx="38715">
                  <c:v>39181000</c:v>
                </c:pt>
                <c:pt idx="38716">
                  <c:v>39182000</c:v>
                </c:pt>
                <c:pt idx="38717">
                  <c:v>39183000</c:v>
                </c:pt>
                <c:pt idx="38718">
                  <c:v>39184000</c:v>
                </c:pt>
                <c:pt idx="38719">
                  <c:v>39185000</c:v>
                </c:pt>
                <c:pt idx="38720">
                  <c:v>39186000</c:v>
                </c:pt>
                <c:pt idx="38721">
                  <c:v>39187000</c:v>
                </c:pt>
                <c:pt idx="38722">
                  <c:v>39188000</c:v>
                </c:pt>
                <c:pt idx="38723">
                  <c:v>39189000</c:v>
                </c:pt>
                <c:pt idx="38724">
                  <c:v>39190000</c:v>
                </c:pt>
                <c:pt idx="38725">
                  <c:v>39191000</c:v>
                </c:pt>
                <c:pt idx="38726">
                  <c:v>39192000</c:v>
                </c:pt>
                <c:pt idx="38727">
                  <c:v>39193000</c:v>
                </c:pt>
                <c:pt idx="38728">
                  <c:v>39194000</c:v>
                </c:pt>
                <c:pt idx="38729">
                  <c:v>39195000</c:v>
                </c:pt>
                <c:pt idx="38730">
                  <c:v>39196000</c:v>
                </c:pt>
                <c:pt idx="38731">
                  <c:v>39197000</c:v>
                </c:pt>
                <c:pt idx="38732">
                  <c:v>39198000</c:v>
                </c:pt>
                <c:pt idx="38733">
                  <c:v>39199000</c:v>
                </c:pt>
                <c:pt idx="38734">
                  <c:v>39200000</c:v>
                </c:pt>
                <c:pt idx="38735">
                  <c:v>39201000</c:v>
                </c:pt>
                <c:pt idx="38736">
                  <c:v>39202000</c:v>
                </c:pt>
                <c:pt idx="38737">
                  <c:v>39203000</c:v>
                </c:pt>
                <c:pt idx="38738">
                  <c:v>39204000</c:v>
                </c:pt>
                <c:pt idx="38739">
                  <c:v>39205000</c:v>
                </c:pt>
                <c:pt idx="38740">
                  <c:v>39206000</c:v>
                </c:pt>
                <c:pt idx="38741">
                  <c:v>39207000</c:v>
                </c:pt>
                <c:pt idx="38742">
                  <c:v>39208000</c:v>
                </c:pt>
                <c:pt idx="38743">
                  <c:v>39209000</c:v>
                </c:pt>
                <c:pt idx="38744">
                  <c:v>39210000</c:v>
                </c:pt>
                <c:pt idx="38745">
                  <c:v>39211000</c:v>
                </c:pt>
                <c:pt idx="38746">
                  <c:v>39212000</c:v>
                </c:pt>
                <c:pt idx="38747">
                  <c:v>39213000</c:v>
                </c:pt>
                <c:pt idx="38748">
                  <c:v>39214000</c:v>
                </c:pt>
                <c:pt idx="38749">
                  <c:v>39215000</c:v>
                </c:pt>
                <c:pt idx="38750">
                  <c:v>39216000</c:v>
                </c:pt>
                <c:pt idx="38751">
                  <c:v>39217000</c:v>
                </c:pt>
                <c:pt idx="38752">
                  <c:v>39218000</c:v>
                </c:pt>
                <c:pt idx="38753">
                  <c:v>39219000</c:v>
                </c:pt>
                <c:pt idx="38754">
                  <c:v>39220000</c:v>
                </c:pt>
                <c:pt idx="38755">
                  <c:v>39221000</c:v>
                </c:pt>
                <c:pt idx="38756">
                  <c:v>39222000</c:v>
                </c:pt>
                <c:pt idx="38757">
                  <c:v>39223000</c:v>
                </c:pt>
                <c:pt idx="38758">
                  <c:v>39224000</c:v>
                </c:pt>
                <c:pt idx="38759">
                  <c:v>39225000</c:v>
                </c:pt>
                <c:pt idx="38760">
                  <c:v>39226000</c:v>
                </c:pt>
                <c:pt idx="38761">
                  <c:v>39227000</c:v>
                </c:pt>
                <c:pt idx="38762">
                  <c:v>39228000</c:v>
                </c:pt>
                <c:pt idx="38763">
                  <c:v>39229000</c:v>
                </c:pt>
                <c:pt idx="38764">
                  <c:v>39230000</c:v>
                </c:pt>
                <c:pt idx="38765">
                  <c:v>39231000</c:v>
                </c:pt>
                <c:pt idx="38766">
                  <c:v>39232000</c:v>
                </c:pt>
                <c:pt idx="38767">
                  <c:v>39233000</c:v>
                </c:pt>
                <c:pt idx="38768">
                  <c:v>39234000</c:v>
                </c:pt>
                <c:pt idx="38769">
                  <c:v>39235000</c:v>
                </c:pt>
                <c:pt idx="38770">
                  <c:v>39236000</c:v>
                </c:pt>
                <c:pt idx="38771">
                  <c:v>39237000</c:v>
                </c:pt>
                <c:pt idx="38772">
                  <c:v>39238000</c:v>
                </c:pt>
                <c:pt idx="38773">
                  <c:v>39239000</c:v>
                </c:pt>
                <c:pt idx="38774">
                  <c:v>39240000</c:v>
                </c:pt>
                <c:pt idx="38775">
                  <c:v>39241000</c:v>
                </c:pt>
                <c:pt idx="38776">
                  <c:v>39242000</c:v>
                </c:pt>
                <c:pt idx="38777">
                  <c:v>39243000</c:v>
                </c:pt>
                <c:pt idx="38778">
                  <c:v>39244000</c:v>
                </c:pt>
                <c:pt idx="38779">
                  <c:v>39245000</c:v>
                </c:pt>
                <c:pt idx="38780">
                  <c:v>39246000</c:v>
                </c:pt>
                <c:pt idx="38781">
                  <c:v>39247000</c:v>
                </c:pt>
                <c:pt idx="38782">
                  <c:v>39248000</c:v>
                </c:pt>
                <c:pt idx="38783">
                  <c:v>39249000</c:v>
                </c:pt>
                <c:pt idx="38784">
                  <c:v>39250000</c:v>
                </c:pt>
                <c:pt idx="38785">
                  <c:v>39251000</c:v>
                </c:pt>
                <c:pt idx="38786">
                  <c:v>39252000</c:v>
                </c:pt>
                <c:pt idx="38787">
                  <c:v>39253000</c:v>
                </c:pt>
                <c:pt idx="38788">
                  <c:v>39254000</c:v>
                </c:pt>
                <c:pt idx="38789">
                  <c:v>39255000</c:v>
                </c:pt>
                <c:pt idx="38790">
                  <c:v>39256000</c:v>
                </c:pt>
                <c:pt idx="38791">
                  <c:v>39257000</c:v>
                </c:pt>
                <c:pt idx="38792">
                  <c:v>39258000</c:v>
                </c:pt>
                <c:pt idx="38793">
                  <c:v>39259000</c:v>
                </c:pt>
                <c:pt idx="38794">
                  <c:v>39260000</c:v>
                </c:pt>
                <c:pt idx="38795">
                  <c:v>39261000</c:v>
                </c:pt>
                <c:pt idx="38796">
                  <c:v>39262000</c:v>
                </c:pt>
                <c:pt idx="38797">
                  <c:v>39263000</c:v>
                </c:pt>
                <c:pt idx="38798">
                  <c:v>39264000</c:v>
                </c:pt>
                <c:pt idx="38799">
                  <c:v>39265000</c:v>
                </c:pt>
                <c:pt idx="38800">
                  <c:v>39266000</c:v>
                </c:pt>
                <c:pt idx="38801">
                  <c:v>39267000</c:v>
                </c:pt>
                <c:pt idx="38802">
                  <c:v>39268000</c:v>
                </c:pt>
                <c:pt idx="38803">
                  <c:v>39269000</c:v>
                </c:pt>
                <c:pt idx="38804">
                  <c:v>39270000</c:v>
                </c:pt>
                <c:pt idx="38805">
                  <c:v>39271000</c:v>
                </c:pt>
                <c:pt idx="38806">
                  <c:v>39272000</c:v>
                </c:pt>
                <c:pt idx="38807">
                  <c:v>39273000</c:v>
                </c:pt>
                <c:pt idx="38808">
                  <c:v>39274000</c:v>
                </c:pt>
                <c:pt idx="38809">
                  <c:v>39275000</c:v>
                </c:pt>
                <c:pt idx="38810">
                  <c:v>39276000</c:v>
                </c:pt>
                <c:pt idx="38811">
                  <c:v>39277000</c:v>
                </c:pt>
                <c:pt idx="38812">
                  <c:v>39278000</c:v>
                </c:pt>
                <c:pt idx="38813">
                  <c:v>39279000</c:v>
                </c:pt>
                <c:pt idx="38814">
                  <c:v>39280000</c:v>
                </c:pt>
                <c:pt idx="38815">
                  <c:v>39281000</c:v>
                </c:pt>
                <c:pt idx="38816">
                  <c:v>39282000</c:v>
                </c:pt>
                <c:pt idx="38817">
                  <c:v>39283000</c:v>
                </c:pt>
                <c:pt idx="38818">
                  <c:v>39284000</c:v>
                </c:pt>
                <c:pt idx="38819">
                  <c:v>39285000</c:v>
                </c:pt>
                <c:pt idx="38820">
                  <c:v>39286000</c:v>
                </c:pt>
                <c:pt idx="38821">
                  <c:v>39287000</c:v>
                </c:pt>
                <c:pt idx="38822">
                  <c:v>39288000</c:v>
                </c:pt>
                <c:pt idx="38823">
                  <c:v>39289000</c:v>
                </c:pt>
                <c:pt idx="38824">
                  <c:v>39290000</c:v>
                </c:pt>
                <c:pt idx="38825">
                  <c:v>39291000</c:v>
                </c:pt>
                <c:pt idx="38826">
                  <c:v>39292000</c:v>
                </c:pt>
                <c:pt idx="38827">
                  <c:v>39293000</c:v>
                </c:pt>
                <c:pt idx="38828">
                  <c:v>39294000</c:v>
                </c:pt>
                <c:pt idx="38829">
                  <c:v>39295000</c:v>
                </c:pt>
                <c:pt idx="38830">
                  <c:v>39296000</c:v>
                </c:pt>
                <c:pt idx="38831">
                  <c:v>39297000</c:v>
                </c:pt>
                <c:pt idx="38832">
                  <c:v>39298000</c:v>
                </c:pt>
                <c:pt idx="38833">
                  <c:v>39299000</c:v>
                </c:pt>
                <c:pt idx="38834">
                  <c:v>39300000</c:v>
                </c:pt>
                <c:pt idx="38835">
                  <c:v>39301000</c:v>
                </c:pt>
                <c:pt idx="38836">
                  <c:v>39302000</c:v>
                </c:pt>
                <c:pt idx="38837">
                  <c:v>39303000</c:v>
                </c:pt>
                <c:pt idx="38838">
                  <c:v>39304000</c:v>
                </c:pt>
                <c:pt idx="38839">
                  <c:v>39305000</c:v>
                </c:pt>
                <c:pt idx="38840">
                  <c:v>39306000</c:v>
                </c:pt>
                <c:pt idx="38841">
                  <c:v>39307000</c:v>
                </c:pt>
                <c:pt idx="38842">
                  <c:v>39308000</c:v>
                </c:pt>
                <c:pt idx="38843">
                  <c:v>39309000</c:v>
                </c:pt>
                <c:pt idx="38844">
                  <c:v>39310000</c:v>
                </c:pt>
                <c:pt idx="38845">
                  <c:v>39311000</c:v>
                </c:pt>
                <c:pt idx="38846">
                  <c:v>39312000</c:v>
                </c:pt>
                <c:pt idx="38847">
                  <c:v>39313000</c:v>
                </c:pt>
                <c:pt idx="38848">
                  <c:v>39314000</c:v>
                </c:pt>
                <c:pt idx="38849">
                  <c:v>39315000</c:v>
                </c:pt>
                <c:pt idx="38850">
                  <c:v>39316000</c:v>
                </c:pt>
                <c:pt idx="38851">
                  <c:v>39317000</c:v>
                </c:pt>
                <c:pt idx="38852">
                  <c:v>39318000</c:v>
                </c:pt>
                <c:pt idx="38853">
                  <c:v>39319000</c:v>
                </c:pt>
                <c:pt idx="38854">
                  <c:v>39320000</c:v>
                </c:pt>
                <c:pt idx="38855">
                  <c:v>39321000</c:v>
                </c:pt>
                <c:pt idx="38856">
                  <c:v>39322000</c:v>
                </c:pt>
                <c:pt idx="38857">
                  <c:v>39323000</c:v>
                </c:pt>
                <c:pt idx="38858">
                  <c:v>39324000</c:v>
                </c:pt>
                <c:pt idx="38859">
                  <c:v>39325000</c:v>
                </c:pt>
                <c:pt idx="38860">
                  <c:v>39326000</c:v>
                </c:pt>
                <c:pt idx="38861">
                  <c:v>39327000</c:v>
                </c:pt>
                <c:pt idx="38862">
                  <c:v>39328000</c:v>
                </c:pt>
                <c:pt idx="38863">
                  <c:v>39329000</c:v>
                </c:pt>
                <c:pt idx="38864">
                  <c:v>39330000</c:v>
                </c:pt>
                <c:pt idx="38865">
                  <c:v>39331000</c:v>
                </c:pt>
                <c:pt idx="38866">
                  <c:v>39333000</c:v>
                </c:pt>
                <c:pt idx="38867">
                  <c:v>39334000</c:v>
                </c:pt>
                <c:pt idx="38868">
                  <c:v>39335000</c:v>
                </c:pt>
                <c:pt idx="38869">
                  <c:v>39336000</c:v>
                </c:pt>
                <c:pt idx="38870">
                  <c:v>39337000</c:v>
                </c:pt>
                <c:pt idx="38871">
                  <c:v>39338000</c:v>
                </c:pt>
                <c:pt idx="38872">
                  <c:v>39339000</c:v>
                </c:pt>
                <c:pt idx="38873">
                  <c:v>39340000</c:v>
                </c:pt>
                <c:pt idx="38874">
                  <c:v>39341000</c:v>
                </c:pt>
                <c:pt idx="38875">
                  <c:v>39342000</c:v>
                </c:pt>
                <c:pt idx="38876">
                  <c:v>39343000</c:v>
                </c:pt>
                <c:pt idx="38877">
                  <c:v>39344000</c:v>
                </c:pt>
                <c:pt idx="38878">
                  <c:v>39345000</c:v>
                </c:pt>
                <c:pt idx="38879">
                  <c:v>39346000</c:v>
                </c:pt>
                <c:pt idx="38880">
                  <c:v>39347000</c:v>
                </c:pt>
                <c:pt idx="38881">
                  <c:v>39348000</c:v>
                </c:pt>
                <c:pt idx="38882">
                  <c:v>39349000</c:v>
                </c:pt>
                <c:pt idx="38883">
                  <c:v>39350000</c:v>
                </c:pt>
                <c:pt idx="38884">
                  <c:v>39351000</c:v>
                </c:pt>
                <c:pt idx="38885">
                  <c:v>39352000</c:v>
                </c:pt>
                <c:pt idx="38886">
                  <c:v>39353000</c:v>
                </c:pt>
                <c:pt idx="38887">
                  <c:v>39354000</c:v>
                </c:pt>
                <c:pt idx="38888">
                  <c:v>39355000</c:v>
                </c:pt>
                <c:pt idx="38889">
                  <c:v>39356000</c:v>
                </c:pt>
                <c:pt idx="38890">
                  <c:v>39357000</c:v>
                </c:pt>
                <c:pt idx="38891">
                  <c:v>39358000</c:v>
                </c:pt>
                <c:pt idx="38892">
                  <c:v>39359000</c:v>
                </c:pt>
                <c:pt idx="38893">
                  <c:v>39360000</c:v>
                </c:pt>
                <c:pt idx="38894">
                  <c:v>39361000</c:v>
                </c:pt>
                <c:pt idx="38895">
                  <c:v>39362000</c:v>
                </c:pt>
                <c:pt idx="38896">
                  <c:v>39363000</c:v>
                </c:pt>
                <c:pt idx="38897">
                  <c:v>39364000</c:v>
                </c:pt>
                <c:pt idx="38898">
                  <c:v>39365000</c:v>
                </c:pt>
                <c:pt idx="38899">
                  <c:v>39366000</c:v>
                </c:pt>
                <c:pt idx="38900">
                  <c:v>39367000</c:v>
                </c:pt>
                <c:pt idx="38901">
                  <c:v>39368000</c:v>
                </c:pt>
                <c:pt idx="38902">
                  <c:v>39369000</c:v>
                </c:pt>
                <c:pt idx="38903">
                  <c:v>39370000</c:v>
                </c:pt>
                <c:pt idx="38904">
                  <c:v>39371000</c:v>
                </c:pt>
                <c:pt idx="38905">
                  <c:v>39372000</c:v>
                </c:pt>
                <c:pt idx="38906">
                  <c:v>39373000</c:v>
                </c:pt>
                <c:pt idx="38907">
                  <c:v>39374000</c:v>
                </c:pt>
                <c:pt idx="38908">
                  <c:v>39375000</c:v>
                </c:pt>
                <c:pt idx="38909">
                  <c:v>39376000</c:v>
                </c:pt>
                <c:pt idx="38910">
                  <c:v>39377000</c:v>
                </c:pt>
                <c:pt idx="38911">
                  <c:v>39378000</c:v>
                </c:pt>
                <c:pt idx="38912">
                  <c:v>39379000</c:v>
                </c:pt>
                <c:pt idx="38913">
                  <c:v>39380000</c:v>
                </c:pt>
                <c:pt idx="38914">
                  <c:v>39381000</c:v>
                </c:pt>
                <c:pt idx="38915">
                  <c:v>39382000</c:v>
                </c:pt>
                <c:pt idx="38916">
                  <c:v>39383000</c:v>
                </c:pt>
                <c:pt idx="38917">
                  <c:v>39385000</c:v>
                </c:pt>
                <c:pt idx="38918">
                  <c:v>39386000</c:v>
                </c:pt>
                <c:pt idx="38919">
                  <c:v>39387000</c:v>
                </c:pt>
                <c:pt idx="38920">
                  <c:v>39388000</c:v>
                </c:pt>
                <c:pt idx="38921">
                  <c:v>39389000</c:v>
                </c:pt>
                <c:pt idx="38922">
                  <c:v>39390000</c:v>
                </c:pt>
                <c:pt idx="38923">
                  <c:v>39391000</c:v>
                </c:pt>
                <c:pt idx="38924">
                  <c:v>39392000</c:v>
                </c:pt>
                <c:pt idx="38925">
                  <c:v>39393000</c:v>
                </c:pt>
                <c:pt idx="38926">
                  <c:v>39394000</c:v>
                </c:pt>
                <c:pt idx="38927">
                  <c:v>39395000</c:v>
                </c:pt>
                <c:pt idx="38928">
                  <c:v>39396000</c:v>
                </c:pt>
                <c:pt idx="38929">
                  <c:v>39397000</c:v>
                </c:pt>
                <c:pt idx="38930">
                  <c:v>39398000</c:v>
                </c:pt>
                <c:pt idx="38931">
                  <c:v>39399000</c:v>
                </c:pt>
                <c:pt idx="38932">
                  <c:v>39400000</c:v>
                </c:pt>
                <c:pt idx="38933">
                  <c:v>39401000</c:v>
                </c:pt>
                <c:pt idx="38934">
                  <c:v>39402000</c:v>
                </c:pt>
                <c:pt idx="38935">
                  <c:v>39403000</c:v>
                </c:pt>
                <c:pt idx="38936">
                  <c:v>39404000</c:v>
                </c:pt>
                <c:pt idx="38937">
                  <c:v>39405000</c:v>
                </c:pt>
                <c:pt idx="38938">
                  <c:v>39406000</c:v>
                </c:pt>
                <c:pt idx="38939">
                  <c:v>39407000</c:v>
                </c:pt>
                <c:pt idx="38940">
                  <c:v>39408000</c:v>
                </c:pt>
                <c:pt idx="38941">
                  <c:v>39409000</c:v>
                </c:pt>
                <c:pt idx="38942">
                  <c:v>39410000</c:v>
                </c:pt>
                <c:pt idx="38943">
                  <c:v>39411000</c:v>
                </c:pt>
                <c:pt idx="38944">
                  <c:v>39412000</c:v>
                </c:pt>
                <c:pt idx="38945">
                  <c:v>39413000</c:v>
                </c:pt>
                <c:pt idx="38946">
                  <c:v>39414000</c:v>
                </c:pt>
                <c:pt idx="38947">
                  <c:v>39415000</c:v>
                </c:pt>
                <c:pt idx="38948">
                  <c:v>39416000</c:v>
                </c:pt>
                <c:pt idx="38949">
                  <c:v>39417000</c:v>
                </c:pt>
                <c:pt idx="38950">
                  <c:v>39418000</c:v>
                </c:pt>
                <c:pt idx="38951">
                  <c:v>39419000</c:v>
                </c:pt>
                <c:pt idx="38952">
                  <c:v>39420000</c:v>
                </c:pt>
                <c:pt idx="38953">
                  <c:v>39421000</c:v>
                </c:pt>
                <c:pt idx="38954">
                  <c:v>39422000</c:v>
                </c:pt>
                <c:pt idx="38955">
                  <c:v>39423000</c:v>
                </c:pt>
                <c:pt idx="38956">
                  <c:v>39424000</c:v>
                </c:pt>
                <c:pt idx="38957">
                  <c:v>39425000</c:v>
                </c:pt>
                <c:pt idx="38958">
                  <c:v>39426000</c:v>
                </c:pt>
                <c:pt idx="38959">
                  <c:v>39427000</c:v>
                </c:pt>
                <c:pt idx="38960">
                  <c:v>39428000</c:v>
                </c:pt>
                <c:pt idx="38961">
                  <c:v>39429000</c:v>
                </c:pt>
                <c:pt idx="38962">
                  <c:v>39430000</c:v>
                </c:pt>
                <c:pt idx="38963">
                  <c:v>39431000</c:v>
                </c:pt>
                <c:pt idx="38964">
                  <c:v>39432000</c:v>
                </c:pt>
                <c:pt idx="38965">
                  <c:v>39433000</c:v>
                </c:pt>
                <c:pt idx="38966">
                  <c:v>39434000</c:v>
                </c:pt>
                <c:pt idx="38967">
                  <c:v>39435000</c:v>
                </c:pt>
                <c:pt idx="38968">
                  <c:v>39436000</c:v>
                </c:pt>
                <c:pt idx="38969">
                  <c:v>39437000</c:v>
                </c:pt>
                <c:pt idx="38970">
                  <c:v>39438000</c:v>
                </c:pt>
                <c:pt idx="38971">
                  <c:v>39439000</c:v>
                </c:pt>
                <c:pt idx="38972">
                  <c:v>39440000</c:v>
                </c:pt>
                <c:pt idx="38973">
                  <c:v>39441000</c:v>
                </c:pt>
                <c:pt idx="38974">
                  <c:v>39442000</c:v>
                </c:pt>
                <c:pt idx="38975">
                  <c:v>39443000</c:v>
                </c:pt>
                <c:pt idx="38976">
                  <c:v>39444000</c:v>
                </c:pt>
                <c:pt idx="38977">
                  <c:v>39445000</c:v>
                </c:pt>
                <c:pt idx="38978">
                  <c:v>39446000</c:v>
                </c:pt>
                <c:pt idx="38979">
                  <c:v>39447000</c:v>
                </c:pt>
                <c:pt idx="38980">
                  <c:v>39448000</c:v>
                </c:pt>
                <c:pt idx="38981">
                  <c:v>39449000</c:v>
                </c:pt>
                <c:pt idx="38982">
                  <c:v>39450000</c:v>
                </c:pt>
                <c:pt idx="38983">
                  <c:v>39451000</c:v>
                </c:pt>
                <c:pt idx="38984">
                  <c:v>39452000</c:v>
                </c:pt>
                <c:pt idx="38985">
                  <c:v>39453000</c:v>
                </c:pt>
                <c:pt idx="38986">
                  <c:v>39454000</c:v>
                </c:pt>
                <c:pt idx="38987">
                  <c:v>39455000</c:v>
                </c:pt>
                <c:pt idx="38988">
                  <c:v>39456000</c:v>
                </c:pt>
                <c:pt idx="38989">
                  <c:v>39457000</c:v>
                </c:pt>
                <c:pt idx="38990">
                  <c:v>39458000</c:v>
                </c:pt>
                <c:pt idx="38991">
                  <c:v>39459000</c:v>
                </c:pt>
                <c:pt idx="38992">
                  <c:v>39460000</c:v>
                </c:pt>
                <c:pt idx="38993">
                  <c:v>39461000</c:v>
                </c:pt>
                <c:pt idx="38994">
                  <c:v>39462000</c:v>
                </c:pt>
                <c:pt idx="38995">
                  <c:v>39463000</c:v>
                </c:pt>
                <c:pt idx="38996">
                  <c:v>39464000</c:v>
                </c:pt>
                <c:pt idx="38997">
                  <c:v>39465000</c:v>
                </c:pt>
                <c:pt idx="38998">
                  <c:v>39466000</c:v>
                </c:pt>
                <c:pt idx="38999">
                  <c:v>39467000</c:v>
                </c:pt>
                <c:pt idx="39000">
                  <c:v>39468000</c:v>
                </c:pt>
                <c:pt idx="39001">
                  <c:v>39469000</c:v>
                </c:pt>
                <c:pt idx="39002">
                  <c:v>39470000</c:v>
                </c:pt>
                <c:pt idx="39003">
                  <c:v>39471000</c:v>
                </c:pt>
                <c:pt idx="39004">
                  <c:v>39472000</c:v>
                </c:pt>
                <c:pt idx="39005">
                  <c:v>39473000</c:v>
                </c:pt>
                <c:pt idx="39006">
                  <c:v>39474000</c:v>
                </c:pt>
                <c:pt idx="39007">
                  <c:v>39475000</c:v>
                </c:pt>
                <c:pt idx="39008">
                  <c:v>39476000</c:v>
                </c:pt>
                <c:pt idx="39009">
                  <c:v>39477000</c:v>
                </c:pt>
                <c:pt idx="39010">
                  <c:v>39478000</c:v>
                </c:pt>
                <c:pt idx="39011">
                  <c:v>39479000</c:v>
                </c:pt>
                <c:pt idx="39012">
                  <c:v>39480000</c:v>
                </c:pt>
                <c:pt idx="39013">
                  <c:v>39481000</c:v>
                </c:pt>
                <c:pt idx="39014">
                  <c:v>39482000</c:v>
                </c:pt>
                <c:pt idx="39015">
                  <c:v>39483000</c:v>
                </c:pt>
                <c:pt idx="39016">
                  <c:v>39484000</c:v>
                </c:pt>
                <c:pt idx="39017">
                  <c:v>39485000</c:v>
                </c:pt>
                <c:pt idx="39018">
                  <c:v>39486000</c:v>
                </c:pt>
                <c:pt idx="39019">
                  <c:v>39487000</c:v>
                </c:pt>
                <c:pt idx="39020">
                  <c:v>39488000</c:v>
                </c:pt>
                <c:pt idx="39021">
                  <c:v>39489000</c:v>
                </c:pt>
                <c:pt idx="39022">
                  <c:v>39490000</c:v>
                </c:pt>
                <c:pt idx="39023">
                  <c:v>39491000</c:v>
                </c:pt>
                <c:pt idx="39024">
                  <c:v>39492000</c:v>
                </c:pt>
                <c:pt idx="39025">
                  <c:v>39493000</c:v>
                </c:pt>
                <c:pt idx="39026">
                  <c:v>39494000</c:v>
                </c:pt>
                <c:pt idx="39027">
                  <c:v>39495000</c:v>
                </c:pt>
                <c:pt idx="39028">
                  <c:v>39496000</c:v>
                </c:pt>
                <c:pt idx="39029">
                  <c:v>39497000</c:v>
                </c:pt>
                <c:pt idx="39030">
                  <c:v>39498000</c:v>
                </c:pt>
                <c:pt idx="39031">
                  <c:v>39499000</c:v>
                </c:pt>
                <c:pt idx="39032">
                  <c:v>39500000</c:v>
                </c:pt>
                <c:pt idx="39033">
                  <c:v>39501000</c:v>
                </c:pt>
                <c:pt idx="39034">
                  <c:v>39502000</c:v>
                </c:pt>
                <c:pt idx="39035">
                  <c:v>39503000</c:v>
                </c:pt>
                <c:pt idx="39036">
                  <c:v>39504000</c:v>
                </c:pt>
                <c:pt idx="39037">
                  <c:v>39505000</c:v>
                </c:pt>
                <c:pt idx="39038">
                  <c:v>39506000</c:v>
                </c:pt>
                <c:pt idx="39039">
                  <c:v>39507000</c:v>
                </c:pt>
                <c:pt idx="39040">
                  <c:v>39508000</c:v>
                </c:pt>
                <c:pt idx="39041">
                  <c:v>39509000</c:v>
                </c:pt>
                <c:pt idx="39042">
                  <c:v>39511000</c:v>
                </c:pt>
                <c:pt idx="39043">
                  <c:v>39512000</c:v>
                </c:pt>
                <c:pt idx="39044">
                  <c:v>39513000</c:v>
                </c:pt>
                <c:pt idx="39045">
                  <c:v>39514000</c:v>
                </c:pt>
                <c:pt idx="39046">
                  <c:v>39515000</c:v>
                </c:pt>
                <c:pt idx="39047">
                  <c:v>39516000</c:v>
                </c:pt>
                <c:pt idx="39048">
                  <c:v>39517000</c:v>
                </c:pt>
                <c:pt idx="39049">
                  <c:v>39518000</c:v>
                </c:pt>
                <c:pt idx="39050">
                  <c:v>39519000</c:v>
                </c:pt>
                <c:pt idx="39051">
                  <c:v>39520000</c:v>
                </c:pt>
                <c:pt idx="39052">
                  <c:v>39521000</c:v>
                </c:pt>
                <c:pt idx="39053">
                  <c:v>39522000</c:v>
                </c:pt>
                <c:pt idx="39054">
                  <c:v>39523000</c:v>
                </c:pt>
                <c:pt idx="39055">
                  <c:v>39524000</c:v>
                </c:pt>
                <c:pt idx="39056">
                  <c:v>39525000</c:v>
                </c:pt>
                <c:pt idx="39057">
                  <c:v>39526000</c:v>
                </c:pt>
                <c:pt idx="39058">
                  <c:v>39527000</c:v>
                </c:pt>
                <c:pt idx="39059">
                  <c:v>39528000</c:v>
                </c:pt>
                <c:pt idx="39060">
                  <c:v>39529000</c:v>
                </c:pt>
                <c:pt idx="39061">
                  <c:v>39530000</c:v>
                </c:pt>
                <c:pt idx="39062">
                  <c:v>39531000</c:v>
                </c:pt>
                <c:pt idx="39063">
                  <c:v>39532000</c:v>
                </c:pt>
                <c:pt idx="39064">
                  <c:v>39533000</c:v>
                </c:pt>
                <c:pt idx="39065">
                  <c:v>39534000</c:v>
                </c:pt>
                <c:pt idx="39066">
                  <c:v>39535000</c:v>
                </c:pt>
                <c:pt idx="39067">
                  <c:v>39536000</c:v>
                </c:pt>
                <c:pt idx="39068">
                  <c:v>39537000</c:v>
                </c:pt>
                <c:pt idx="39069">
                  <c:v>39538000</c:v>
                </c:pt>
                <c:pt idx="39070">
                  <c:v>39539000</c:v>
                </c:pt>
                <c:pt idx="39071">
                  <c:v>39540000</c:v>
                </c:pt>
                <c:pt idx="39072">
                  <c:v>39541000</c:v>
                </c:pt>
                <c:pt idx="39073">
                  <c:v>39542000</c:v>
                </c:pt>
                <c:pt idx="39074">
                  <c:v>39543000</c:v>
                </c:pt>
                <c:pt idx="39075">
                  <c:v>39544000</c:v>
                </c:pt>
                <c:pt idx="39076">
                  <c:v>39545000</c:v>
                </c:pt>
                <c:pt idx="39077">
                  <c:v>39546000</c:v>
                </c:pt>
                <c:pt idx="39078">
                  <c:v>39547000</c:v>
                </c:pt>
                <c:pt idx="39079">
                  <c:v>39548000</c:v>
                </c:pt>
                <c:pt idx="39080">
                  <c:v>39549000</c:v>
                </c:pt>
                <c:pt idx="39081">
                  <c:v>39550000</c:v>
                </c:pt>
                <c:pt idx="39082">
                  <c:v>39551000</c:v>
                </c:pt>
                <c:pt idx="39083">
                  <c:v>39552000</c:v>
                </c:pt>
                <c:pt idx="39084">
                  <c:v>39553000</c:v>
                </c:pt>
                <c:pt idx="39085">
                  <c:v>39554000</c:v>
                </c:pt>
                <c:pt idx="39086">
                  <c:v>39555000</c:v>
                </c:pt>
                <c:pt idx="39087">
                  <c:v>39556000</c:v>
                </c:pt>
                <c:pt idx="39088">
                  <c:v>39557000</c:v>
                </c:pt>
                <c:pt idx="39089">
                  <c:v>39558000</c:v>
                </c:pt>
                <c:pt idx="39090">
                  <c:v>39559000</c:v>
                </c:pt>
                <c:pt idx="39091">
                  <c:v>39560000</c:v>
                </c:pt>
                <c:pt idx="39092">
                  <c:v>39561000</c:v>
                </c:pt>
                <c:pt idx="39093">
                  <c:v>39562000</c:v>
                </c:pt>
                <c:pt idx="39094">
                  <c:v>39563000</c:v>
                </c:pt>
                <c:pt idx="39095">
                  <c:v>39564000</c:v>
                </c:pt>
                <c:pt idx="39096">
                  <c:v>39565000</c:v>
                </c:pt>
                <c:pt idx="39097">
                  <c:v>39566000</c:v>
                </c:pt>
                <c:pt idx="39098">
                  <c:v>39567000</c:v>
                </c:pt>
                <c:pt idx="39099">
                  <c:v>39568000</c:v>
                </c:pt>
                <c:pt idx="39100">
                  <c:v>39569000</c:v>
                </c:pt>
                <c:pt idx="39101">
                  <c:v>39570000</c:v>
                </c:pt>
                <c:pt idx="39102">
                  <c:v>39571000</c:v>
                </c:pt>
                <c:pt idx="39103">
                  <c:v>39572000</c:v>
                </c:pt>
                <c:pt idx="39104">
                  <c:v>39573000</c:v>
                </c:pt>
                <c:pt idx="39105">
                  <c:v>39574000</c:v>
                </c:pt>
                <c:pt idx="39106">
                  <c:v>39575000</c:v>
                </c:pt>
                <c:pt idx="39107">
                  <c:v>39576000</c:v>
                </c:pt>
                <c:pt idx="39108">
                  <c:v>39577000</c:v>
                </c:pt>
                <c:pt idx="39109">
                  <c:v>39578000</c:v>
                </c:pt>
                <c:pt idx="39110">
                  <c:v>39579000</c:v>
                </c:pt>
                <c:pt idx="39111">
                  <c:v>39580000</c:v>
                </c:pt>
                <c:pt idx="39112">
                  <c:v>39581000</c:v>
                </c:pt>
                <c:pt idx="39113">
                  <c:v>39582000</c:v>
                </c:pt>
                <c:pt idx="39114">
                  <c:v>39583000</c:v>
                </c:pt>
                <c:pt idx="39115">
                  <c:v>39584000</c:v>
                </c:pt>
                <c:pt idx="39116">
                  <c:v>39585000</c:v>
                </c:pt>
                <c:pt idx="39117">
                  <c:v>39586000</c:v>
                </c:pt>
                <c:pt idx="39118">
                  <c:v>39587000</c:v>
                </c:pt>
                <c:pt idx="39119">
                  <c:v>39588000</c:v>
                </c:pt>
                <c:pt idx="39120">
                  <c:v>39589000</c:v>
                </c:pt>
                <c:pt idx="39121">
                  <c:v>39590000</c:v>
                </c:pt>
                <c:pt idx="39122">
                  <c:v>39591000</c:v>
                </c:pt>
                <c:pt idx="39123">
                  <c:v>39592000</c:v>
                </c:pt>
                <c:pt idx="39124">
                  <c:v>39593000</c:v>
                </c:pt>
                <c:pt idx="39125">
                  <c:v>39594000</c:v>
                </c:pt>
                <c:pt idx="39126">
                  <c:v>39595000</c:v>
                </c:pt>
                <c:pt idx="39127">
                  <c:v>39596000</c:v>
                </c:pt>
                <c:pt idx="39128">
                  <c:v>39597000</c:v>
                </c:pt>
                <c:pt idx="39129">
                  <c:v>39598000</c:v>
                </c:pt>
                <c:pt idx="39130">
                  <c:v>39599000</c:v>
                </c:pt>
                <c:pt idx="39131">
                  <c:v>39600000</c:v>
                </c:pt>
                <c:pt idx="39132">
                  <c:v>39601000</c:v>
                </c:pt>
                <c:pt idx="39133">
                  <c:v>39602000</c:v>
                </c:pt>
                <c:pt idx="39134">
                  <c:v>39603000</c:v>
                </c:pt>
                <c:pt idx="39135">
                  <c:v>39604000</c:v>
                </c:pt>
                <c:pt idx="39136">
                  <c:v>39605000</c:v>
                </c:pt>
                <c:pt idx="39137">
                  <c:v>39606000</c:v>
                </c:pt>
                <c:pt idx="39138">
                  <c:v>39607000</c:v>
                </c:pt>
                <c:pt idx="39139">
                  <c:v>39608000</c:v>
                </c:pt>
                <c:pt idx="39140">
                  <c:v>39609000</c:v>
                </c:pt>
                <c:pt idx="39141">
                  <c:v>39610000</c:v>
                </c:pt>
                <c:pt idx="39142">
                  <c:v>39611000</c:v>
                </c:pt>
                <c:pt idx="39143">
                  <c:v>39612000</c:v>
                </c:pt>
                <c:pt idx="39144">
                  <c:v>39613000</c:v>
                </c:pt>
                <c:pt idx="39145">
                  <c:v>39614000</c:v>
                </c:pt>
                <c:pt idx="39146">
                  <c:v>39615000</c:v>
                </c:pt>
                <c:pt idx="39147">
                  <c:v>39616000</c:v>
                </c:pt>
                <c:pt idx="39148">
                  <c:v>39617000</c:v>
                </c:pt>
                <c:pt idx="39149">
                  <c:v>39618000</c:v>
                </c:pt>
                <c:pt idx="39150">
                  <c:v>39619000</c:v>
                </c:pt>
                <c:pt idx="39151">
                  <c:v>39620000</c:v>
                </c:pt>
                <c:pt idx="39152">
                  <c:v>39621000</c:v>
                </c:pt>
                <c:pt idx="39153">
                  <c:v>39622000</c:v>
                </c:pt>
                <c:pt idx="39154">
                  <c:v>39623000</c:v>
                </c:pt>
                <c:pt idx="39155">
                  <c:v>39624000</c:v>
                </c:pt>
                <c:pt idx="39156">
                  <c:v>39625000</c:v>
                </c:pt>
                <c:pt idx="39157">
                  <c:v>39626000</c:v>
                </c:pt>
                <c:pt idx="39158">
                  <c:v>39627000</c:v>
                </c:pt>
                <c:pt idx="39159">
                  <c:v>39628000</c:v>
                </c:pt>
                <c:pt idx="39160">
                  <c:v>39629000</c:v>
                </c:pt>
                <c:pt idx="39161">
                  <c:v>39630000</c:v>
                </c:pt>
                <c:pt idx="39162">
                  <c:v>39631000</c:v>
                </c:pt>
                <c:pt idx="39163">
                  <c:v>39632000</c:v>
                </c:pt>
                <c:pt idx="39164">
                  <c:v>39633000</c:v>
                </c:pt>
                <c:pt idx="39165">
                  <c:v>39634000</c:v>
                </c:pt>
                <c:pt idx="39166">
                  <c:v>39636000</c:v>
                </c:pt>
                <c:pt idx="39167">
                  <c:v>39637000</c:v>
                </c:pt>
                <c:pt idx="39168">
                  <c:v>39638000</c:v>
                </c:pt>
                <c:pt idx="39169">
                  <c:v>39639000</c:v>
                </c:pt>
                <c:pt idx="39170">
                  <c:v>39640000</c:v>
                </c:pt>
                <c:pt idx="39171">
                  <c:v>39641000</c:v>
                </c:pt>
                <c:pt idx="39172">
                  <c:v>39642000</c:v>
                </c:pt>
                <c:pt idx="39173">
                  <c:v>39643000</c:v>
                </c:pt>
                <c:pt idx="39174">
                  <c:v>39644000</c:v>
                </c:pt>
                <c:pt idx="39175">
                  <c:v>39645000</c:v>
                </c:pt>
                <c:pt idx="39176">
                  <c:v>39646000</c:v>
                </c:pt>
                <c:pt idx="39177">
                  <c:v>39647000</c:v>
                </c:pt>
                <c:pt idx="39178">
                  <c:v>39648000</c:v>
                </c:pt>
                <c:pt idx="39179">
                  <c:v>39649000</c:v>
                </c:pt>
                <c:pt idx="39180">
                  <c:v>39650000</c:v>
                </c:pt>
                <c:pt idx="39181">
                  <c:v>39651000</c:v>
                </c:pt>
                <c:pt idx="39182">
                  <c:v>39652000</c:v>
                </c:pt>
                <c:pt idx="39183">
                  <c:v>39653000</c:v>
                </c:pt>
                <c:pt idx="39184">
                  <c:v>39654000</c:v>
                </c:pt>
                <c:pt idx="39185">
                  <c:v>39655000</c:v>
                </c:pt>
                <c:pt idx="39186">
                  <c:v>39656000</c:v>
                </c:pt>
                <c:pt idx="39187">
                  <c:v>39657000</c:v>
                </c:pt>
                <c:pt idx="39188">
                  <c:v>39658000</c:v>
                </c:pt>
                <c:pt idx="39189">
                  <c:v>39659000</c:v>
                </c:pt>
                <c:pt idx="39190">
                  <c:v>39660000</c:v>
                </c:pt>
                <c:pt idx="39191">
                  <c:v>39661000</c:v>
                </c:pt>
                <c:pt idx="39192">
                  <c:v>39662000</c:v>
                </c:pt>
                <c:pt idx="39193">
                  <c:v>39663000</c:v>
                </c:pt>
                <c:pt idx="39194">
                  <c:v>39664000</c:v>
                </c:pt>
                <c:pt idx="39195">
                  <c:v>39665000</c:v>
                </c:pt>
                <c:pt idx="39196">
                  <c:v>39666000</c:v>
                </c:pt>
                <c:pt idx="39197">
                  <c:v>39667000</c:v>
                </c:pt>
                <c:pt idx="39198">
                  <c:v>39668000</c:v>
                </c:pt>
                <c:pt idx="39199">
                  <c:v>39669000</c:v>
                </c:pt>
                <c:pt idx="39200">
                  <c:v>39670000</c:v>
                </c:pt>
                <c:pt idx="39201">
                  <c:v>39671000</c:v>
                </c:pt>
                <c:pt idx="39202">
                  <c:v>39672000</c:v>
                </c:pt>
                <c:pt idx="39203">
                  <c:v>39673000</c:v>
                </c:pt>
                <c:pt idx="39204">
                  <c:v>39674000</c:v>
                </c:pt>
                <c:pt idx="39205">
                  <c:v>39675000</c:v>
                </c:pt>
                <c:pt idx="39206">
                  <c:v>39676000</c:v>
                </c:pt>
                <c:pt idx="39207">
                  <c:v>39677000</c:v>
                </c:pt>
                <c:pt idx="39208">
                  <c:v>39678000</c:v>
                </c:pt>
                <c:pt idx="39209">
                  <c:v>39679000</c:v>
                </c:pt>
                <c:pt idx="39210">
                  <c:v>39680000</c:v>
                </c:pt>
                <c:pt idx="39211">
                  <c:v>39681000</c:v>
                </c:pt>
                <c:pt idx="39212">
                  <c:v>39682000</c:v>
                </c:pt>
                <c:pt idx="39213">
                  <c:v>39683000</c:v>
                </c:pt>
                <c:pt idx="39214">
                  <c:v>39685000</c:v>
                </c:pt>
                <c:pt idx="39215">
                  <c:v>39686000</c:v>
                </c:pt>
                <c:pt idx="39216">
                  <c:v>39687000</c:v>
                </c:pt>
                <c:pt idx="39217">
                  <c:v>39688000</c:v>
                </c:pt>
                <c:pt idx="39218">
                  <c:v>39689000</c:v>
                </c:pt>
                <c:pt idx="39219">
                  <c:v>39690000</c:v>
                </c:pt>
                <c:pt idx="39220">
                  <c:v>39691000</c:v>
                </c:pt>
                <c:pt idx="39221">
                  <c:v>39692000</c:v>
                </c:pt>
                <c:pt idx="39222">
                  <c:v>39693000</c:v>
                </c:pt>
                <c:pt idx="39223">
                  <c:v>39694000</c:v>
                </c:pt>
                <c:pt idx="39224">
                  <c:v>39695000</c:v>
                </c:pt>
                <c:pt idx="39225">
                  <c:v>39696000</c:v>
                </c:pt>
                <c:pt idx="39226">
                  <c:v>39697000</c:v>
                </c:pt>
                <c:pt idx="39227">
                  <c:v>39698000</c:v>
                </c:pt>
                <c:pt idx="39228">
                  <c:v>39699000</c:v>
                </c:pt>
                <c:pt idx="39229">
                  <c:v>39700000</c:v>
                </c:pt>
                <c:pt idx="39230">
                  <c:v>39701000</c:v>
                </c:pt>
                <c:pt idx="39231">
                  <c:v>39702000</c:v>
                </c:pt>
                <c:pt idx="39232">
                  <c:v>39703000</c:v>
                </c:pt>
                <c:pt idx="39233">
                  <c:v>39704000</c:v>
                </c:pt>
                <c:pt idx="39234">
                  <c:v>39705000</c:v>
                </c:pt>
                <c:pt idx="39235">
                  <c:v>39706000</c:v>
                </c:pt>
                <c:pt idx="39236">
                  <c:v>39707000</c:v>
                </c:pt>
                <c:pt idx="39237">
                  <c:v>39708000</c:v>
                </c:pt>
                <c:pt idx="39238">
                  <c:v>39709000</c:v>
                </c:pt>
                <c:pt idx="39239">
                  <c:v>39710000</c:v>
                </c:pt>
                <c:pt idx="39240">
                  <c:v>39711000</c:v>
                </c:pt>
                <c:pt idx="39241">
                  <c:v>39712000</c:v>
                </c:pt>
                <c:pt idx="39242">
                  <c:v>39713000</c:v>
                </c:pt>
                <c:pt idx="39243">
                  <c:v>39714000</c:v>
                </c:pt>
                <c:pt idx="39244">
                  <c:v>39715000</c:v>
                </c:pt>
                <c:pt idx="39245">
                  <c:v>39716000</c:v>
                </c:pt>
                <c:pt idx="39246">
                  <c:v>39717000</c:v>
                </c:pt>
                <c:pt idx="39247">
                  <c:v>39718000</c:v>
                </c:pt>
                <c:pt idx="39248">
                  <c:v>39719000</c:v>
                </c:pt>
                <c:pt idx="39249">
                  <c:v>39720000</c:v>
                </c:pt>
                <c:pt idx="39250">
                  <c:v>39721000</c:v>
                </c:pt>
                <c:pt idx="39251">
                  <c:v>39722000</c:v>
                </c:pt>
                <c:pt idx="39252">
                  <c:v>39723000</c:v>
                </c:pt>
                <c:pt idx="39253">
                  <c:v>39724000</c:v>
                </c:pt>
                <c:pt idx="39254">
                  <c:v>39725000</c:v>
                </c:pt>
                <c:pt idx="39255">
                  <c:v>39726000</c:v>
                </c:pt>
                <c:pt idx="39256">
                  <c:v>39727000</c:v>
                </c:pt>
                <c:pt idx="39257">
                  <c:v>39728000</c:v>
                </c:pt>
                <c:pt idx="39258">
                  <c:v>39729000</c:v>
                </c:pt>
                <c:pt idx="39259">
                  <c:v>39730000</c:v>
                </c:pt>
                <c:pt idx="39260">
                  <c:v>39731000</c:v>
                </c:pt>
                <c:pt idx="39261">
                  <c:v>39732000</c:v>
                </c:pt>
                <c:pt idx="39262">
                  <c:v>39733000</c:v>
                </c:pt>
                <c:pt idx="39263">
                  <c:v>39734000</c:v>
                </c:pt>
                <c:pt idx="39264">
                  <c:v>39735000</c:v>
                </c:pt>
                <c:pt idx="39265">
                  <c:v>39736000</c:v>
                </c:pt>
                <c:pt idx="39266">
                  <c:v>39737000</c:v>
                </c:pt>
                <c:pt idx="39267">
                  <c:v>39738000</c:v>
                </c:pt>
                <c:pt idx="39268">
                  <c:v>39739000</c:v>
                </c:pt>
                <c:pt idx="39269">
                  <c:v>39740000</c:v>
                </c:pt>
                <c:pt idx="39270">
                  <c:v>39741000</c:v>
                </c:pt>
                <c:pt idx="39271">
                  <c:v>39742000</c:v>
                </c:pt>
                <c:pt idx="39272">
                  <c:v>39743000</c:v>
                </c:pt>
                <c:pt idx="39273">
                  <c:v>39744000</c:v>
                </c:pt>
                <c:pt idx="39274">
                  <c:v>39745000</c:v>
                </c:pt>
                <c:pt idx="39275">
                  <c:v>39746000</c:v>
                </c:pt>
                <c:pt idx="39276">
                  <c:v>39747000</c:v>
                </c:pt>
                <c:pt idx="39277">
                  <c:v>39748000</c:v>
                </c:pt>
                <c:pt idx="39278">
                  <c:v>39749000</c:v>
                </c:pt>
                <c:pt idx="39279">
                  <c:v>39750000</c:v>
                </c:pt>
                <c:pt idx="39280">
                  <c:v>39751000</c:v>
                </c:pt>
                <c:pt idx="39281">
                  <c:v>39752000</c:v>
                </c:pt>
                <c:pt idx="39282">
                  <c:v>39753000</c:v>
                </c:pt>
                <c:pt idx="39283">
                  <c:v>39754000</c:v>
                </c:pt>
                <c:pt idx="39284">
                  <c:v>39755000</c:v>
                </c:pt>
                <c:pt idx="39285">
                  <c:v>39756000</c:v>
                </c:pt>
                <c:pt idx="39286">
                  <c:v>39757000</c:v>
                </c:pt>
                <c:pt idx="39287">
                  <c:v>39758000</c:v>
                </c:pt>
                <c:pt idx="39288">
                  <c:v>39759000</c:v>
                </c:pt>
                <c:pt idx="39289">
                  <c:v>39760000</c:v>
                </c:pt>
                <c:pt idx="39290">
                  <c:v>39761000</c:v>
                </c:pt>
                <c:pt idx="39291">
                  <c:v>39762000</c:v>
                </c:pt>
                <c:pt idx="39292">
                  <c:v>39763000</c:v>
                </c:pt>
                <c:pt idx="39293">
                  <c:v>39764000</c:v>
                </c:pt>
                <c:pt idx="39294">
                  <c:v>39765000</c:v>
                </c:pt>
                <c:pt idx="39295">
                  <c:v>39766000</c:v>
                </c:pt>
                <c:pt idx="39296">
                  <c:v>39767000</c:v>
                </c:pt>
                <c:pt idx="39297">
                  <c:v>39768000</c:v>
                </c:pt>
                <c:pt idx="39298">
                  <c:v>39769000</c:v>
                </c:pt>
                <c:pt idx="39299">
                  <c:v>39770000</c:v>
                </c:pt>
                <c:pt idx="39300">
                  <c:v>39771000</c:v>
                </c:pt>
                <c:pt idx="39301">
                  <c:v>39772000</c:v>
                </c:pt>
                <c:pt idx="39302">
                  <c:v>39773000</c:v>
                </c:pt>
                <c:pt idx="39303">
                  <c:v>39774000</c:v>
                </c:pt>
                <c:pt idx="39304">
                  <c:v>39775000</c:v>
                </c:pt>
                <c:pt idx="39305">
                  <c:v>39776000</c:v>
                </c:pt>
                <c:pt idx="39306">
                  <c:v>39777000</c:v>
                </c:pt>
                <c:pt idx="39307">
                  <c:v>39778000</c:v>
                </c:pt>
                <c:pt idx="39308">
                  <c:v>39779000</c:v>
                </c:pt>
                <c:pt idx="39309">
                  <c:v>39780000</c:v>
                </c:pt>
                <c:pt idx="39310">
                  <c:v>39781000</c:v>
                </c:pt>
                <c:pt idx="39311">
                  <c:v>39782000</c:v>
                </c:pt>
                <c:pt idx="39312">
                  <c:v>39783000</c:v>
                </c:pt>
                <c:pt idx="39313">
                  <c:v>39784000</c:v>
                </c:pt>
                <c:pt idx="39314">
                  <c:v>39785000</c:v>
                </c:pt>
                <c:pt idx="39315">
                  <c:v>39786000</c:v>
                </c:pt>
                <c:pt idx="39316">
                  <c:v>39787000</c:v>
                </c:pt>
                <c:pt idx="39317">
                  <c:v>39788000</c:v>
                </c:pt>
                <c:pt idx="39318">
                  <c:v>39789000</c:v>
                </c:pt>
                <c:pt idx="39319">
                  <c:v>39790000</c:v>
                </c:pt>
                <c:pt idx="39320">
                  <c:v>39791000</c:v>
                </c:pt>
                <c:pt idx="39321">
                  <c:v>39792000</c:v>
                </c:pt>
                <c:pt idx="39322">
                  <c:v>39793000</c:v>
                </c:pt>
                <c:pt idx="39323">
                  <c:v>39794000</c:v>
                </c:pt>
                <c:pt idx="39324">
                  <c:v>39795000</c:v>
                </c:pt>
                <c:pt idx="39325">
                  <c:v>39796000</c:v>
                </c:pt>
                <c:pt idx="39326">
                  <c:v>39797000</c:v>
                </c:pt>
                <c:pt idx="39327">
                  <c:v>39798000</c:v>
                </c:pt>
                <c:pt idx="39328">
                  <c:v>39799000</c:v>
                </c:pt>
                <c:pt idx="39329">
                  <c:v>39800000</c:v>
                </c:pt>
                <c:pt idx="39330">
                  <c:v>39801000</c:v>
                </c:pt>
                <c:pt idx="39331">
                  <c:v>39802000</c:v>
                </c:pt>
                <c:pt idx="39332">
                  <c:v>39803000</c:v>
                </c:pt>
                <c:pt idx="39333">
                  <c:v>39804000</c:v>
                </c:pt>
                <c:pt idx="39334">
                  <c:v>39805000</c:v>
                </c:pt>
                <c:pt idx="39335">
                  <c:v>39806000</c:v>
                </c:pt>
                <c:pt idx="39336">
                  <c:v>39807000</c:v>
                </c:pt>
                <c:pt idx="39337">
                  <c:v>39808000</c:v>
                </c:pt>
                <c:pt idx="39338">
                  <c:v>39809000</c:v>
                </c:pt>
                <c:pt idx="39339">
                  <c:v>39810000</c:v>
                </c:pt>
                <c:pt idx="39340">
                  <c:v>39811000</c:v>
                </c:pt>
                <c:pt idx="39341">
                  <c:v>39812000</c:v>
                </c:pt>
                <c:pt idx="39342">
                  <c:v>39813000</c:v>
                </c:pt>
                <c:pt idx="39343">
                  <c:v>39814000</c:v>
                </c:pt>
                <c:pt idx="39344">
                  <c:v>39815000</c:v>
                </c:pt>
                <c:pt idx="39345">
                  <c:v>39816000</c:v>
                </c:pt>
                <c:pt idx="39346">
                  <c:v>39817000</c:v>
                </c:pt>
                <c:pt idx="39347">
                  <c:v>39818000</c:v>
                </c:pt>
                <c:pt idx="39348">
                  <c:v>39819000</c:v>
                </c:pt>
                <c:pt idx="39349">
                  <c:v>39820000</c:v>
                </c:pt>
                <c:pt idx="39350">
                  <c:v>39821000</c:v>
                </c:pt>
                <c:pt idx="39351">
                  <c:v>39822000</c:v>
                </c:pt>
                <c:pt idx="39352">
                  <c:v>39823000</c:v>
                </c:pt>
                <c:pt idx="39353">
                  <c:v>39824000</c:v>
                </c:pt>
                <c:pt idx="39354">
                  <c:v>39825000</c:v>
                </c:pt>
                <c:pt idx="39355">
                  <c:v>39826000</c:v>
                </c:pt>
                <c:pt idx="39356">
                  <c:v>39827000</c:v>
                </c:pt>
                <c:pt idx="39357">
                  <c:v>39828000</c:v>
                </c:pt>
                <c:pt idx="39358">
                  <c:v>39829000</c:v>
                </c:pt>
                <c:pt idx="39359">
                  <c:v>39830000</c:v>
                </c:pt>
                <c:pt idx="39360">
                  <c:v>39831000</c:v>
                </c:pt>
                <c:pt idx="39361">
                  <c:v>39832000</c:v>
                </c:pt>
                <c:pt idx="39362">
                  <c:v>39833000</c:v>
                </c:pt>
                <c:pt idx="39363">
                  <c:v>39834000</c:v>
                </c:pt>
                <c:pt idx="39364">
                  <c:v>39835000</c:v>
                </c:pt>
                <c:pt idx="39365">
                  <c:v>39836000</c:v>
                </c:pt>
                <c:pt idx="39366">
                  <c:v>39837000</c:v>
                </c:pt>
                <c:pt idx="39367">
                  <c:v>39838000</c:v>
                </c:pt>
                <c:pt idx="39368">
                  <c:v>39839000</c:v>
                </c:pt>
                <c:pt idx="39369">
                  <c:v>39840000</c:v>
                </c:pt>
                <c:pt idx="39370">
                  <c:v>39841000</c:v>
                </c:pt>
                <c:pt idx="39371">
                  <c:v>39842000</c:v>
                </c:pt>
                <c:pt idx="39372">
                  <c:v>39843000</c:v>
                </c:pt>
                <c:pt idx="39373">
                  <c:v>39844000</c:v>
                </c:pt>
                <c:pt idx="39374">
                  <c:v>39845000</c:v>
                </c:pt>
                <c:pt idx="39375">
                  <c:v>39846000</c:v>
                </c:pt>
                <c:pt idx="39376">
                  <c:v>39847000</c:v>
                </c:pt>
                <c:pt idx="39377">
                  <c:v>39848000</c:v>
                </c:pt>
                <c:pt idx="39378">
                  <c:v>39849000</c:v>
                </c:pt>
                <c:pt idx="39379">
                  <c:v>39850000</c:v>
                </c:pt>
                <c:pt idx="39380">
                  <c:v>39851000</c:v>
                </c:pt>
                <c:pt idx="39381">
                  <c:v>39852000</c:v>
                </c:pt>
                <c:pt idx="39382">
                  <c:v>39853000</c:v>
                </c:pt>
                <c:pt idx="39383">
                  <c:v>39854000</c:v>
                </c:pt>
                <c:pt idx="39384">
                  <c:v>39855000</c:v>
                </c:pt>
                <c:pt idx="39385">
                  <c:v>39856000</c:v>
                </c:pt>
                <c:pt idx="39386">
                  <c:v>39857000</c:v>
                </c:pt>
                <c:pt idx="39387">
                  <c:v>39858000</c:v>
                </c:pt>
                <c:pt idx="39388">
                  <c:v>39859000</c:v>
                </c:pt>
                <c:pt idx="39389">
                  <c:v>39860000</c:v>
                </c:pt>
                <c:pt idx="39390">
                  <c:v>39861000</c:v>
                </c:pt>
                <c:pt idx="39391">
                  <c:v>39862000</c:v>
                </c:pt>
                <c:pt idx="39392">
                  <c:v>39863000</c:v>
                </c:pt>
                <c:pt idx="39393">
                  <c:v>39864000</c:v>
                </c:pt>
                <c:pt idx="39394">
                  <c:v>39865000</c:v>
                </c:pt>
                <c:pt idx="39395">
                  <c:v>39866000</c:v>
                </c:pt>
                <c:pt idx="39396">
                  <c:v>39867000</c:v>
                </c:pt>
                <c:pt idx="39397">
                  <c:v>39868000</c:v>
                </c:pt>
                <c:pt idx="39398">
                  <c:v>39869000</c:v>
                </c:pt>
                <c:pt idx="39399">
                  <c:v>39870000</c:v>
                </c:pt>
                <c:pt idx="39400">
                  <c:v>39871000</c:v>
                </c:pt>
                <c:pt idx="39401">
                  <c:v>39872000</c:v>
                </c:pt>
                <c:pt idx="39402">
                  <c:v>39873000</c:v>
                </c:pt>
                <c:pt idx="39403">
                  <c:v>39874000</c:v>
                </c:pt>
                <c:pt idx="39404">
                  <c:v>39875000</c:v>
                </c:pt>
                <c:pt idx="39405">
                  <c:v>39876000</c:v>
                </c:pt>
                <c:pt idx="39406">
                  <c:v>39877000</c:v>
                </c:pt>
                <c:pt idx="39407">
                  <c:v>39878000</c:v>
                </c:pt>
                <c:pt idx="39408">
                  <c:v>39879000</c:v>
                </c:pt>
                <c:pt idx="39409">
                  <c:v>39880000</c:v>
                </c:pt>
                <c:pt idx="39410">
                  <c:v>39881000</c:v>
                </c:pt>
                <c:pt idx="39411">
                  <c:v>39882000</c:v>
                </c:pt>
                <c:pt idx="39412">
                  <c:v>39883000</c:v>
                </c:pt>
                <c:pt idx="39413">
                  <c:v>39884000</c:v>
                </c:pt>
                <c:pt idx="39414">
                  <c:v>39885000</c:v>
                </c:pt>
                <c:pt idx="39415">
                  <c:v>39886000</c:v>
                </c:pt>
                <c:pt idx="39416">
                  <c:v>39887000</c:v>
                </c:pt>
                <c:pt idx="39417">
                  <c:v>39888000</c:v>
                </c:pt>
                <c:pt idx="39418">
                  <c:v>39889000</c:v>
                </c:pt>
                <c:pt idx="39419">
                  <c:v>39890000</c:v>
                </c:pt>
                <c:pt idx="39420">
                  <c:v>39891000</c:v>
                </c:pt>
                <c:pt idx="39421">
                  <c:v>39892000</c:v>
                </c:pt>
                <c:pt idx="39422">
                  <c:v>39893000</c:v>
                </c:pt>
                <c:pt idx="39423">
                  <c:v>39894000</c:v>
                </c:pt>
                <c:pt idx="39424">
                  <c:v>39895000</c:v>
                </c:pt>
                <c:pt idx="39425">
                  <c:v>39896000</c:v>
                </c:pt>
                <c:pt idx="39426">
                  <c:v>39898000</c:v>
                </c:pt>
                <c:pt idx="39427">
                  <c:v>39899000</c:v>
                </c:pt>
                <c:pt idx="39428">
                  <c:v>39900000</c:v>
                </c:pt>
                <c:pt idx="39429">
                  <c:v>39901000</c:v>
                </c:pt>
                <c:pt idx="39430">
                  <c:v>39902000</c:v>
                </c:pt>
                <c:pt idx="39431">
                  <c:v>39903000</c:v>
                </c:pt>
                <c:pt idx="39432">
                  <c:v>39904000</c:v>
                </c:pt>
                <c:pt idx="39433">
                  <c:v>39905000</c:v>
                </c:pt>
                <c:pt idx="39434">
                  <c:v>39906000</c:v>
                </c:pt>
                <c:pt idx="39435">
                  <c:v>39907000</c:v>
                </c:pt>
                <c:pt idx="39436">
                  <c:v>39908000</c:v>
                </c:pt>
                <c:pt idx="39437">
                  <c:v>39909000</c:v>
                </c:pt>
                <c:pt idx="39438">
                  <c:v>39910000</c:v>
                </c:pt>
                <c:pt idx="39439">
                  <c:v>39911000</c:v>
                </c:pt>
                <c:pt idx="39440">
                  <c:v>39912000</c:v>
                </c:pt>
                <c:pt idx="39441">
                  <c:v>39913000</c:v>
                </c:pt>
                <c:pt idx="39442">
                  <c:v>39914000</c:v>
                </c:pt>
                <c:pt idx="39443">
                  <c:v>39915000</c:v>
                </c:pt>
                <c:pt idx="39444">
                  <c:v>39916000</c:v>
                </c:pt>
                <c:pt idx="39445">
                  <c:v>39917000</c:v>
                </c:pt>
                <c:pt idx="39446">
                  <c:v>39918000</c:v>
                </c:pt>
                <c:pt idx="39447">
                  <c:v>39919000</c:v>
                </c:pt>
                <c:pt idx="39448">
                  <c:v>39920000</c:v>
                </c:pt>
                <c:pt idx="39449">
                  <c:v>39921000</c:v>
                </c:pt>
                <c:pt idx="39450">
                  <c:v>39922000</c:v>
                </c:pt>
                <c:pt idx="39451">
                  <c:v>39923000</c:v>
                </c:pt>
                <c:pt idx="39452">
                  <c:v>39924000</c:v>
                </c:pt>
                <c:pt idx="39453">
                  <c:v>39925000</c:v>
                </c:pt>
                <c:pt idx="39454">
                  <c:v>39926000</c:v>
                </c:pt>
                <c:pt idx="39455">
                  <c:v>39928000</c:v>
                </c:pt>
                <c:pt idx="39456">
                  <c:v>39929000</c:v>
                </c:pt>
                <c:pt idx="39457">
                  <c:v>39930000</c:v>
                </c:pt>
                <c:pt idx="39458">
                  <c:v>39931000</c:v>
                </c:pt>
                <c:pt idx="39459">
                  <c:v>39932000</c:v>
                </c:pt>
                <c:pt idx="39460">
                  <c:v>39933000</c:v>
                </c:pt>
                <c:pt idx="39461">
                  <c:v>39934000</c:v>
                </c:pt>
                <c:pt idx="39462">
                  <c:v>39935000</c:v>
                </c:pt>
                <c:pt idx="39463">
                  <c:v>39936000</c:v>
                </c:pt>
                <c:pt idx="39464">
                  <c:v>39937000</c:v>
                </c:pt>
                <c:pt idx="39465">
                  <c:v>39938000</c:v>
                </c:pt>
                <c:pt idx="39466">
                  <c:v>39939000</c:v>
                </c:pt>
                <c:pt idx="39467">
                  <c:v>39940000</c:v>
                </c:pt>
                <c:pt idx="39468">
                  <c:v>39941000</c:v>
                </c:pt>
                <c:pt idx="39469">
                  <c:v>39942000</c:v>
                </c:pt>
                <c:pt idx="39470">
                  <c:v>39943000</c:v>
                </c:pt>
                <c:pt idx="39471">
                  <c:v>39944000</c:v>
                </c:pt>
                <c:pt idx="39472">
                  <c:v>39945000</c:v>
                </c:pt>
                <c:pt idx="39473">
                  <c:v>39946000</c:v>
                </c:pt>
                <c:pt idx="39474">
                  <c:v>39947000</c:v>
                </c:pt>
                <c:pt idx="39475">
                  <c:v>39948000</c:v>
                </c:pt>
                <c:pt idx="39476">
                  <c:v>39949000</c:v>
                </c:pt>
                <c:pt idx="39477">
                  <c:v>39950000</c:v>
                </c:pt>
                <c:pt idx="39478">
                  <c:v>39951000</c:v>
                </c:pt>
                <c:pt idx="39479">
                  <c:v>39952000</c:v>
                </c:pt>
                <c:pt idx="39480">
                  <c:v>39953000</c:v>
                </c:pt>
                <c:pt idx="39481">
                  <c:v>39954000</c:v>
                </c:pt>
                <c:pt idx="39482">
                  <c:v>39955000</c:v>
                </c:pt>
                <c:pt idx="39483">
                  <c:v>39956000</c:v>
                </c:pt>
                <c:pt idx="39484">
                  <c:v>39957000</c:v>
                </c:pt>
                <c:pt idx="39485">
                  <c:v>39958000</c:v>
                </c:pt>
                <c:pt idx="39486">
                  <c:v>39959000</c:v>
                </c:pt>
                <c:pt idx="39487">
                  <c:v>39960000</c:v>
                </c:pt>
                <c:pt idx="39488">
                  <c:v>39961000</c:v>
                </c:pt>
                <c:pt idx="39489">
                  <c:v>39962000</c:v>
                </c:pt>
                <c:pt idx="39490">
                  <c:v>39963000</c:v>
                </c:pt>
                <c:pt idx="39491">
                  <c:v>39964000</c:v>
                </c:pt>
                <c:pt idx="39492">
                  <c:v>39965000</c:v>
                </c:pt>
                <c:pt idx="39493">
                  <c:v>39966000</c:v>
                </c:pt>
                <c:pt idx="39494">
                  <c:v>39967000</c:v>
                </c:pt>
                <c:pt idx="39495">
                  <c:v>39968000</c:v>
                </c:pt>
                <c:pt idx="39496">
                  <c:v>39969000</c:v>
                </c:pt>
                <c:pt idx="39497">
                  <c:v>39970000</c:v>
                </c:pt>
                <c:pt idx="39498">
                  <c:v>39971000</c:v>
                </c:pt>
                <c:pt idx="39499">
                  <c:v>39973000</c:v>
                </c:pt>
                <c:pt idx="39500">
                  <c:v>39975000</c:v>
                </c:pt>
                <c:pt idx="39501">
                  <c:v>39976000</c:v>
                </c:pt>
                <c:pt idx="39502">
                  <c:v>39977000</c:v>
                </c:pt>
                <c:pt idx="39503">
                  <c:v>39978000</c:v>
                </c:pt>
                <c:pt idx="39504">
                  <c:v>39979000</c:v>
                </c:pt>
                <c:pt idx="39505">
                  <c:v>39980000</c:v>
                </c:pt>
                <c:pt idx="39506">
                  <c:v>39981000</c:v>
                </c:pt>
                <c:pt idx="39507">
                  <c:v>39982000</c:v>
                </c:pt>
                <c:pt idx="39508">
                  <c:v>39983000</c:v>
                </c:pt>
                <c:pt idx="39509">
                  <c:v>39984000</c:v>
                </c:pt>
                <c:pt idx="39510">
                  <c:v>39985000</c:v>
                </c:pt>
                <c:pt idx="39511">
                  <c:v>39986000</c:v>
                </c:pt>
                <c:pt idx="39512">
                  <c:v>39987000</c:v>
                </c:pt>
                <c:pt idx="39513">
                  <c:v>39988000</c:v>
                </c:pt>
                <c:pt idx="39514">
                  <c:v>39989000</c:v>
                </c:pt>
                <c:pt idx="39515">
                  <c:v>39990000</c:v>
                </c:pt>
                <c:pt idx="39516">
                  <c:v>39991000</c:v>
                </c:pt>
                <c:pt idx="39517">
                  <c:v>39992000</c:v>
                </c:pt>
                <c:pt idx="39518">
                  <c:v>39993000</c:v>
                </c:pt>
                <c:pt idx="39519">
                  <c:v>39994000</c:v>
                </c:pt>
                <c:pt idx="39520">
                  <c:v>39995000</c:v>
                </c:pt>
                <c:pt idx="39521">
                  <c:v>39996000</c:v>
                </c:pt>
                <c:pt idx="39522">
                  <c:v>39997000</c:v>
                </c:pt>
                <c:pt idx="39523">
                  <c:v>39998000</c:v>
                </c:pt>
                <c:pt idx="39524">
                  <c:v>39999000</c:v>
                </c:pt>
                <c:pt idx="39525">
                  <c:v>40000000</c:v>
                </c:pt>
                <c:pt idx="39526">
                  <c:v>40001000</c:v>
                </c:pt>
                <c:pt idx="39527">
                  <c:v>40002000</c:v>
                </c:pt>
                <c:pt idx="39528">
                  <c:v>40003000</c:v>
                </c:pt>
                <c:pt idx="39529">
                  <c:v>40004000</c:v>
                </c:pt>
                <c:pt idx="39530">
                  <c:v>40005000</c:v>
                </c:pt>
                <c:pt idx="39531">
                  <c:v>40006000</c:v>
                </c:pt>
                <c:pt idx="39532">
                  <c:v>40007000</c:v>
                </c:pt>
                <c:pt idx="39533">
                  <c:v>40008000</c:v>
                </c:pt>
                <c:pt idx="39534">
                  <c:v>40009000</c:v>
                </c:pt>
                <c:pt idx="39535">
                  <c:v>40010000</c:v>
                </c:pt>
                <c:pt idx="39536">
                  <c:v>40011000</c:v>
                </c:pt>
                <c:pt idx="39537">
                  <c:v>40012000</c:v>
                </c:pt>
                <c:pt idx="39538">
                  <c:v>40013000</c:v>
                </c:pt>
                <c:pt idx="39539">
                  <c:v>40014000</c:v>
                </c:pt>
                <c:pt idx="39540">
                  <c:v>40015000</c:v>
                </c:pt>
                <c:pt idx="39541">
                  <c:v>40017000</c:v>
                </c:pt>
                <c:pt idx="39542">
                  <c:v>40018000</c:v>
                </c:pt>
                <c:pt idx="39543">
                  <c:v>40019000</c:v>
                </c:pt>
                <c:pt idx="39544">
                  <c:v>40020000</c:v>
                </c:pt>
                <c:pt idx="39545">
                  <c:v>40021000</c:v>
                </c:pt>
                <c:pt idx="39546">
                  <c:v>40022000</c:v>
                </c:pt>
                <c:pt idx="39547">
                  <c:v>40023000</c:v>
                </c:pt>
                <c:pt idx="39548">
                  <c:v>40024000</c:v>
                </c:pt>
                <c:pt idx="39549">
                  <c:v>40025000</c:v>
                </c:pt>
                <c:pt idx="39550">
                  <c:v>40026000</c:v>
                </c:pt>
                <c:pt idx="39551">
                  <c:v>40027000</c:v>
                </c:pt>
                <c:pt idx="39552">
                  <c:v>40028000</c:v>
                </c:pt>
                <c:pt idx="39553">
                  <c:v>40029000</c:v>
                </c:pt>
                <c:pt idx="39554">
                  <c:v>40030000</c:v>
                </c:pt>
                <c:pt idx="39555">
                  <c:v>40031000</c:v>
                </c:pt>
                <c:pt idx="39556">
                  <c:v>40032000</c:v>
                </c:pt>
                <c:pt idx="39557">
                  <c:v>40033000</c:v>
                </c:pt>
                <c:pt idx="39558">
                  <c:v>40034000</c:v>
                </c:pt>
                <c:pt idx="39559">
                  <c:v>40035000</c:v>
                </c:pt>
                <c:pt idx="39560">
                  <c:v>40037000</c:v>
                </c:pt>
                <c:pt idx="39561">
                  <c:v>40038000</c:v>
                </c:pt>
                <c:pt idx="39562">
                  <c:v>40039000</c:v>
                </c:pt>
                <c:pt idx="39563">
                  <c:v>40040000</c:v>
                </c:pt>
                <c:pt idx="39564">
                  <c:v>40041000</c:v>
                </c:pt>
                <c:pt idx="39565">
                  <c:v>40042000</c:v>
                </c:pt>
                <c:pt idx="39566">
                  <c:v>40043000</c:v>
                </c:pt>
                <c:pt idx="39567">
                  <c:v>40044000</c:v>
                </c:pt>
                <c:pt idx="39568">
                  <c:v>40046000</c:v>
                </c:pt>
                <c:pt idx="39569">
                  <c:v>40047000</c:v>
                </c:pt>
                <c:pt idx="39570">
                  <c:v>40048000</c:v>
                </c:pt>
                <c:pt idx="39571">
                  <c:v>40049000</c:v>
                </c:pt>
                <c:pt idx="39572">
                  <c:v>40050000</c:v>
                </c:pt>
                <c:pt idx="39573">
                  <c:v>40051000</c:v>
                </c:pt>
                <c:pt idx="39574">
                  <c:v>40052000</c:v>
                </c:pt>
                <c:pt idx="39575">
                  <c:v>40053000</c:v>
                </c:pt>
                <c:pt idx="39576">
                  <c:v>40054000</c:v>
                </c:pt>
                <c:pt idx="39577">
                  <c:v>40055000</c:v>
                </c:pt>
                <c:pt idx="39578">
                  <c:v>40056000</c:v>
                </c:pt>
                <c:pt idx="39579">
                  <c:v>40057000</c:v>
                </c:pt>
                <c:pt idx="39580">
                  <c:v>40058000</c:v>
                </c:pt>
                <c:pt idx="39581">
                  <c:v>40059000</c:v>
                </c:pt>
                <c:pt idx="39582">
                  <c:v>40060000</c:v>
                </c:pt>
                <c:pt idx="39583">
                  <c:v>40061000</c:v>
                </c:pt>
                <c:pt idx="39584">
                  <c:v>40062000</c:v>
                </c:pt>
                <c:pt idx="39585">
                  <c:v>40063000</c:v>
                </c:pt>
                <c:pt idx="39586">
                  <c:v>40064000</c:v>
                </c:pt>
                <c:pt idx="39587">
                  <c:v>40065000</c:v>
                </c:pt>
                <c:pt idx="39588">
                  <c:v>40066000</c:v>
                </c:pt>
                <c:pt idx="39589">
                  <c:v>40067000</c:v>
                </c:pt>
                <c:pt idx="39590">
                  <c:v>40068000</c:v>
                </c:pt>
                <c:pt idx="39591">
                  <c:v>40069000</c:v>
                </c:pt>
                <c:pt idx="39592">
                  <c:v>40070000</c:v>
                </c:pt>
                <c:pt idx="39593">
                  <c:v>40071000</c:v>
                </c:pt>
                <c:pt idx="39594">
                  <c:v>40072000</c:v>
                </c:pt>
                <c:pt idx="39595">
                  <c:v>40073000</c:v>
                </c:pt>
                <c:pt idx="39596">
                  <c:v>40074000</c:v>
                </c:pt>
                <c:pt idx="39597">
                  <c:v>40075000</c:v>
                </c:pt>
                <c:pt idx="39598">
                  <c:v>40076000</c:v>
                </c:pt>
                <c:pt idx="39599">
                  <c:v>40077000</c:v>
                </c:pt>
                <c:pt idx="39600">
                  <c:v>40078000</c:v>
                </c:pt>
                <c:pt idx="39601">
                  <c:v>40079000</c:v>
                </c:pt>
                <c:pt idx="39602">
                  <c:v>40080000</c:v>
                </c:pt>
                <c:pt idx="39603">
                  <c:v>40081000</c:v>
                </c:pt>
                <c:pt idx="39604">
                  <c:v>40082000</c:v>
                </c:pt>
                <c:pt idx="39605">
                  <c:v>40083000</c:v>
                </c:pt>
                <c:pt idx="39606">
                  <c:v>40084000</c:v>
                </c:pt>
                <c:pt idx="39607">
                  <c:v>40086000</c:v>
                </c:pt>
                <c:pt idx="39608">
                  <c:v>40087000</c:v>
                </c:pt>
                <c:pt idx="39609">
                  <c:v>40088000</c:v>
                </c:pt>
                <c:pt idx="39610">
                  <c:v>40089000</c:v>
                </c:pt>
                <c:pt idx="39611">
                  <c:v>40090000</c:v>
                </c:pt>
                <c:pt idx="39612">
                  <c:v>40091000</c:v>
                </c:pt>
                <c:pt idx="39613">
                  <c:v>40092000</c:v>
                </c:pt>
                <c:pt idx="39614">
                  <c:v>40093000</c:v>
                </c:pt>
                <c:pt idx="39615">
                  <c:v>40094000</c:v>
                </c:pt>
                <c:pt idx="39616">
                  <c:v>40095000</c:v>
                </c:pt>
                <c:pt idx="39617">
                  <c:v>40096000</c:v>
                </c:pt>
                <c:pt idx="39618">
                  <c:v>40097000</c:v>
                </c:pt>
                <c:pt idx="39619">
                  <c:v>40098000</c:v>
                </c:pt>
                <c:pt idx="39620">
                  <c:v>40099000</c:v>
                </c:pt>
                <c:pt idx="39621">
                  <c:v>40100000</c:v>
                </c:pt>
                <c:pt idx="39622">
                  <c:v>40101000</c:v>
                </c:pt>
                <c:pt idx="39623">
                  <c:v>40102000</c:v>
                </c:pt>
                <c:pt idx="39624">
                  <c:v>40103000</c:v>
                </c:pt>
                <c:pt idx="39625">
                  <c:v>40104000</c:v>
                </c:pt>
                <c:pt idx="39626">
                  <c:v>40105000</c:v>
                </c:pt>
                <c:pt idx="39627">
                  <c:v>40106000</c:v>
                </c:pt>
                <c:pt idx="39628">
                  <c:v>40107000</c:v>
                </c:pt>
                <c:pt idx="39629">
                  <c:v>40108000</c:v>
                </c:pt>
                <c:pt idx="39630">
                  <c:v>40109000</c:v>
                </c:pt>
                <c:pt idx="39631">
                  <c:v>40110000</c:v>
                </c:pt>
                <c:pt idx="39632">
                  <c:v>40111000</c:v>
                </c:pt>
                <c:pt idx="39633">
                  <c:v>40112000</c:v>
                </c:pt>
                <c:pt idx="39634">
                  <c:v>40113000</c:v>
                </c:pt>
                <c:pt idx="39635">
                  <c:v>40114000</c:v>
                </c:pt>
                <c:pt idx="39636">
                  <c:v>40115000</c:v>
                </c:pt>
                <c:pt idx="39637">
                  <c:v>40116000</c:v>
                </c:pt>
                <c:pt idx="39638">
                  <c:v>40117000</c:v>
                </c:pt>
                <c:pt idx="39639">
                  <c:v>40118000</c:v>
                </c:pt>
                <c:pt idx="39640">
                  <c:v>40119000</c:v>
                </c:pt>
                <c:pt idx="39641">
                  <c:v>40120000</c:v>
                </c:pt>
                <c:pt idx="39642">
                  <c:v>40121000</c:v>
                </c:pt>
                <c:pt idx="39643">
                  <c:v>40122000</c:v>
                </c:pt>
                <c:pt idx="39644">
                  <c:v>40123000</c:v>
                </c:pt>
                <c:pt idx="39645">
                  <c:v>40124000</c:v>
                </c:pt>
                <c:pt idx="39646">
                  <c:v>40125000</c:v>
                </c:pt>
                <c:pt idx="39647">
                  <c:v>40126000</c:v>
                </c:pt>
                <c:pt idx="39648">
                  <c:v>40127000</c:v>
                </c:pt>
                <c:pt idx="39649">
                  <c:v>40128000</c:v>
                </c:pt>
                <c:pt idx="39650">
                  <c:v>40129000</c:v>
                </c:pt>
                <c:pt idx="39651">
                  <c:v>40130000</c:v>
                </c:pt>
                <c:pt idx="39652">
                  <c:v>40131000</c:v>
                </c:pt>
                <c:pt idx="39653">
                  <c:v>40132000</c:v>
                </c:pt>
                <c:pt idx="39654">
                  <c:v>40133000</c:v>
                </c:pt>
                <c:pt idx="39655">
                  <c:v>40134000</c:v>
                </c:pt>
                <c:pt idx="39656">
                  <c:v>40135000</c:v>
                </c:pt>
                <c:pt idx="39657">
                  <c:v>40136000</c:v>
                </c:pt>
                <c:pt idx="39658">
                  <c:v>40137000</c:v>
                </c:pt>
                <c:pt idx="39659">
                  <c:v>40138000</c:v>
                </c:pt>
                <c:pt idx="39660">
                  <c:v>40139000</c:v>
                </c:pt>
                <c:pt idx="39661">
                  <c:v>40140000</c:v>
                </c:pt>
                <c:pt idx="39662">
                  <c:v>40141000</c:v>
                </c:pt>
                <c:pt idx="39663">
                  <c:v>40142000</c:v>
                </c:pt>
                <c:pt idx="39664">
                  <c:v>40143000</c:v>
                </c:pt>
                <c:pt idx="39665">
                  <c:v>40144000</c:v>
                </c:pt>
                <c:pt idx="39666">
                  <c:v>40145000</c:v>
                </c:pt>
                <c:pt idx="39667">
                  <c:v>40146000</c:v>
                </c:pt>
                <c:pt idx="39668">
                  <c:v>40147000</c:v>
                </c:pt>
                <c:pt idx="39669">
                  <c:v>40148000</c:v>
                </c:pt>
                <c:pt idx="39670">
                  <c:v>40149000</c:v>
                </c:pt>
                <c:pt idx="39671">
                  <c:v>40150000</c:v>
                </c:pt>
                <c:pt idx="39672">
                  <c:v>40151000</c:v>
                </c:pt>
                <c:pt idx="39673">
                  <c:v>40152000</c:v>
                </c:pt>
                <c:pt idx="39674">
                  <c:v>40153000</c:v>
                </c:pt>
                <c:pt idx="39675">
                  <c:v>40154000</c:v>
                </c:pt>
                <c:pt idx="39676">
                  <c:v>40155000</c:v>
                </c:pt>
                <c:pt idx="39677">
                  <c:v>40156000</c:v>
                </c:pt>
                <c:pt idx="39678">
                  <c:v>40157000</c:v>
                </c:pt>
                <c:pt idx="39679">
                  <c:v>40158000</c:v>
                </c:pt>
                <c:pt idx="39680">
                  <c:v>40159000</c:v>
                </c:pt>
                <c:pt idx="39681">
                  <c:v>40160000</c:v>
                </c:pt>
                <c:pt idx="39682">
                  <c:v>40161000</c:v>
                </c:pt>
                <c:pt idx="39683">
                  <c:v>40162000</c:v>
                </c:pt>
                <c:pt idx="39684">
                  <c:v>40163000</c:v>
                </c:pt>
                <c:pt idx="39685">
                  <c:v>40164000</c:v>
                </c:pt>
                <c:pt idx="39686">
                  <c:v>40165000</c:v>
                </c:pt>
                <c:pt idx="39687">
                  <c:v>40166000</c:v>
                </c:pt>
                <c:pt idx="39688">
                  <c:v>40167000</c:v>
                </c:pt>
                <c:pt idx="39689">
                  <c:v>40168000</c:v>
                </c:pt>
                <c:pt idx="39690">
                  <c:v>40169000</c:v>
                </c:pt>
                <c:pt idx="39691">
                  <c:v>40170000</c:v>
                </c:pt>
                <c:pt idx="39692">
                  <c:v>40171000</c:v>
                </c:pt>
                <c:pt idx="39693">
                  <c:v>40172000</c:v>
                </c:pt>
                <c:pt idx="39694">
                  <c:v>40173000</c:v>
                </c:pt>
                <c:pt idx="39695">
                  <c:v>40174000</c:v>
                </c:pt>
                <c:pt idx="39696">
                  <c:v>40175000</c:v>
                </c:pt>
                <c:pt idx="39697">
                  <c:v>40176000</c:v>
                </c:pt>
                <c:pt idx="39698">
                  <c:v>40177000</c:v>
                </c:pt>
                <c:pt idx="39699">
                  <c:v>40178000</c:v>
                </c:pt>
                <c:pt idx="39700">
                  <c:v>40179000</c:v>
                </c:pt>
                <c:pt idx="39701">
                  <c:v>40180000</c:v>
                </c:pt>
                <c:pt idx="39702">
                  <c:v>40181000</c:v>
                </c:pt>
                <c:pt idx="39703">
                  <c:v>40182000</c:v>
                </c:pt>
                <c:pt idx="39704">
                  <c:v>40183000</c:v>
                </c:pt>
                <c:pt idx="39705">
                  <c:v>40184000</c:v>
                </c:pt>
                <c:pt idx="39706">
                  <c:v>40185000</c:v>
                </c:pt>
                <c:pt idx="39707">
                  <c:v>40186000</c:v>
                </c:pt>
                <c:pt idx="39708">
                  <c:v>40187000</c:v>
                </c:pt>
                <c:pt idx="39709">
                  <c:v>40188000</c:v>
                </c:pt>
                <c:pt idx="39710">
                  <c:v>40189000</c:v>
                </c:pt>
                <c:pt idx="39711">
                  <c:v>40190000</c:v>
                </c:pt>
                <c:pt idx="39712">
                  <c:v>40191000</c:v>
                </c:pt>
                <c:pt idx="39713">
                  <c:v>40192000</c:v>
                </c:pt>
                <c:pt idx="39714">
                  <c:v>40193000</c:v>
                </c:pt>
                <c:pt idx="39715">
                  <c:v>40194000</c:v>
                </c:pt>
                <c:pt idx="39716">
                  <c:v>40195000</c:v>
                </c:pt>
                <c:pt idx="39717">
                  <c:v>40196000</c:v>
                </c:pt>
                <c:pt idx="39718">
                  <c:v>40197000</c:v>
                </c:pt>
                <c:pt idx="39719">
                  <c:v>40198000</c:v>
                </c:pt>
                <c:pt idx="39720">
                  <c:v>40199000</c:v>
                </c:pt>
                <c:pt idx="39721">
                  <c:v>40200000</c:v>
                </c:pt>
                <c:pt idx="39722">
                  <c:v>40201000</c:v>
                </c:pt>
                <c:pt idx="39723">
                  <c:v>40202000</c:v>
                </c:pt>
                <c:pt idx="39724">
                  <c:v>40203000</c:v>
                </c:pt>
                <c:pt idx="39725">
                  <c:v>40204000</c:v>
                </c:pt>
                <c:pt idx="39726">
                  <c:v>40205000</c:v>
                </c:pt>
                <c:pt idx="39727">
                  <c:v>40206000</c:v>
                </c:pt>
                <c:pt idx="39728">
                  <c:v>40207000</c:v>
                </c:pt>
                <c:pt idx="39729">
                  <c:v>40208000</c:v>
                </c:pt>
                <c:pt idx="39730">
                  <c:v>40209000</c:v>
                </c:pt>
                <c:pt idx="39731">
                  <c:v>40210000</c:v>
                </c:pt>
                <c:pt idx="39732">
                  <c:v>40211000</c:v>
                </c:pt>
                <c:pt idx="39733">
                  <c:v>40212000</c:v>
                </c:pt>
                <c:pt idx="39734">
                  <c:v>40213000</c:v>
                </c:pt>
                <c:pt idx="39735">
                  <c:v>40214000</c:v>
                </c:pt>
                <c:pt idx="39736">
                  <c:v>40215000</c:v>
                </c:pt>
                <c:pt idx="39737">
                  <c:v>40216000</c:v>
                </c:pt>
                <c:pt idx="39738">
                  <c:v>40217000</c:v>
                </c:pt>
                <c:pt idx="39739">
                  <c:v>40218000</c:v>
                </c:pt>
                <c:pt idx="39740">
                  <c:v>40219000</c:v>
                </c:pt>
                <c:pt idx="39741">
                  <c:v>40220000</c:v>
                </c:pt>
                <c:pt idx="39742">
                  <c:v>40221000</c:v>
                </c:pt>
                <c:pt idx="39743">
                  <c:v>40222000</c:v>
                </c:pt>
                <c:pt idx="39744">
                  <c:v>40223000</c:v>
                </c:pt>
                <c:pt idx="39745">
                  <c:v>40224000</c:v>
                </c:pt>
                <c:pt idx="39746">
                  <c:v>40225000</c:v>
                </c:pt>
                <c:pt idx="39747">
                  <c:v>40226000</c:v>
                </c:pt>
                <c:pt idx="39748">
                  <c:v>40227000</c:v>
                </c:pt>
                <c:pt idx="39749">
                  <c:v>40228000</c:v>
                </c:pt>
                <c:pt idx="39750">
                  <c:v>40229000</c:v>
                </c:pt>
                <c:pt idx="39751">
                  <c:v>40230000</c:v>
                </c:pt>
                <c:pt idx="39752">
                  <c:v>40231000</c:v>
                </c:pt>
                <c:pt idx="39753">
                  <c:v>40232000</c:v>
                </c:pt>
                <c:pt idx="39754">
                  <c:v>40233000</c:v>
                </c:pt>
                <c:pt idx="39755">
                  <c:v>40234000</c:v>
                </c:pt>
                <c:pt idx="39756">
                  <c:v>40237000</c:v>
                </c:pt>
                <c:pt idx="39757">
                  <c:v>40238000</c:v>
                </c:pt>
                <c:pt idx="39758">
                  <c:v>40239000</c:v>
                </c:pt>
                <c:pt idx="39759">
                  <c:v>40240000</c:v>
                </c:pt>
                <c:pt idx="39760">
                  <c:v>40241000</c:v>
                </c:pt>
                <c:pt idx="39761">
                  <c:v>40242000</c:v>
                </c:pt>
                <c:pt idx="39762">
                  <c:v>40243000</c:v>
                </c:pt>
                <c:pt idx="39763">
                  <c:v>40244000</c:v>
                </c:pt>
                <c:pt idx="39764">
                  <c:v>40245000</c:v>
                </c:pt>
                <c:pt idx="39765">
                  <c:v>40246000</c:v>
                </c:pt>
                <c:pt idx="39766">
                  <c:v>40247000</c:v>
                </c:pt>
                <c:pt idx="39767">
                  <c:v>40248000</c:v>
                </c:pt>
                <c:pt idx="39768">
                  <c:v>40249000</c:v>
                </c:pt>
                <c:pt idx="39769">
                  <c:v>40250000</c:v>
                </c:pt>
                <c:pt idx="39770">
                  <c:v>40251000</c:v>
                </c:pt>
                <c:pt idx="39771">
                  <c:v>40252000</c:v>
                </c:pt>
                <c:pt idx="39772">
                  <c:v>40253000</c:v>
                </c:pt>
                <c:pt idx="39773">
                  <c:v>40254000</c:v>
                </c:pt>
                <c:pt idx="39774">
                  <c:v>40255000</c:v>
                </c:pt>
                <c:pt idx="39775">
                  <c:v>40256000</c:v>
                </c:pt>
                <c:pt idx="39776">
                  <c:v>40257000</c:v>
                </c:pt>
                <c:pt idx="39777">
                  <c:v>40258000</c:v>
                </c:pt>
                <c:pt idx="39778">
                  <c:v>40259000</c:v>
                </c:pt>
                <c:pt idx="39779">
                  <c:v>40260000</c:v>
                </c:pt>
                <c:pt idx="39780">
                  <c:v>40261000</c:v>
                </c:pt>
                <c:pt idx="39781">
                  <c:v>40262000</c:v>
                </c:pt>
                <c:pt idx="39782">
                  <c:v>40263000</c:v>
                </c:pt>
                <c:pt idx="39783">
                  <c:v>40264000</c:v>
                </c:pt>
                <c:pt idx="39784">
                  <c:v>40265000</c:v>
                </c:pt>
                <c:pt idx="39785">
                  <c:v>40266000</c:v>
                </c:pt>
                <c:pt idx="39786">
                  <c:v>40267000</c:v>
                </c:pt>
                <c:pt idx="39787">
                  <c:v>40268000</c:v>
                </c:pt>
                <c:pt idx="39788">
                  <c:v>40269000</c:v>
                </c:pt>
                <c:pt idx="39789">
                  <c:v>40270000</c:v>
                </c:pt>
                <c:pt idx="39790">
                  <c:v>40271000</c:v>
                </c:pt>
                <c:pt idx="39791">
                  <c:v>40272000</c:v>
                </c:pt>
                <c:pt idx="39792">
                  <c:v>40273000</c:v>
                </c:pt>
                <c:pt idx="39793">
                  <c:v>40274000</c:v>
                </c:pt>
                <c:pt idx="39794">
                  <c:v>40275000</c:v>
                </c:pt>
                <c:pt idx="39795">
                  <c:v>40276000</c:v>
                </c:pt>
                <c:pt idx="39796">
                  <c:v>40277000</c:v>
                </c:pt>
                <c:pt idx="39797">
                  <c:v>40278000</c:v>
                </c:pt>
                <c:pt idx="39798">
                  <c:v>40279000</c:v>
                </c:pt>
                <c:pt idx="39799">
                  <c:v>40280000</c:v>
                </c:pt>
                <c:pt idx="39800">
                  <c:v>40281000</c:v>
                </c:pt>
                <c:pt idx="39801">
                  <c:v>40283000</c:v>
                </c:pt>
                <c:pt idx="39802">
                  <c:v>40284000</c:v>
                </c:pt>
                <c:pt idx="39803">
                  <c:v>40285000</c:v>
                </c:pt>
                <c:pt idx="39804">
                  <c:v>40286000</c:v>
                </c:pt>
                <c:pt idx="39805">
                  <c:v>40287000</c:v>
                </c:pt>
                <c:pt idx="39806">
                  <c:v>40288000</c:v>
                </c:pt>
                <c:pt idx="39807">
                  <c:v>40289000</c:v>
                </c:pt>
                <c:pt idx="39808">
                  <c:v>40290000</c:v>
                </c:pt>
                <c:pt idx="39809">
                  <c:v>40291000</c:v>
                </c:pt>
                <c:pt idx="39810">
                  <c:v>40292000</c:v>
                </c:pt>
                <c:pt idx="39811">
                  <c:v>40293000</c:v>
                </c:pt>
                <c:pt idx="39812">
                  <c:v>40294000</c:v>
                </c:pt>
                <c:pt idx="39813">
                  <c:v>40295000</c:v>
                </c:pt>
                <c:pt idx="39814">
                  <c:v>40296000</c:v>
                </c:pt>
                <c:pt idx="39815">
                  <c:v>40297000</c:v>
                </c:pt>
                <c:pt idx="39816">
                  <c:v>40298000</c:v>
                </c:pt>
                <c:pt idx="39817">
                  <c:v>40299000</c:v>
                </c:pt>
                <c:pt idx="39818">
                  <c:v>40300000</c:v>
                </c:pt>
                <c:pt idx="39819">
                  <c:v>40301000</c:v>
                </c:pt>
                <c:pt idx="39820">
                  <c:v>40302000</c:v>
                </c:pt>
                <c:pt idx="39821">
                  <c:v>40303000</c:v>
                </c:pt>
                <c:pt idx="39822">
                  <c:v>40304000</c:v>
                </c:pt>
                <c:pt idx="39823">
                  <c:v>40305000</c:v>
                </c:pt>
                <c:pt idx="39824">
                  <c:v>40306000</c:v>
                </c:pt>
                <c:pt idx="39825">
                  <c:v>40307000</c:v>
                </c:pt>
                <c:pt idx="39826">
                  <c:v>40308000</c:v>
                </c:pt>
                <c:pt idx="39827">
                  <c:v>40309000</c:v>
                </c:pt>
                <c:pt idx="39828">
                  <c:v>40310000</c:v>
                </c:pt>
                <c:pt idx="39829">
                  <c:v>40311000</c:v>
                </c:pt>
                <c:pt idx="39830">
                  <c:v>40312000</c:v>
                </c:pt>
                <c:pt idx="39831">
                  <c:v>40313000</c:v>
                </c:pt>
                <c:pt idx="39832">
                  <c:v>40314000</c:v>
                </c:pt>
                <c:pt idx="39833">
                  <c:v>40315000</c:v>
                </c:pt>
                <c:pt idx="39834">
                  <c:v>40316000</c:v>
                </c:pt>
                <c:pt idx="39835">
                  <c:v>40317000</c:v>
                </c:pt>
                <c:pt idx="39836">
                  <c:v>40318000</c:v>
                </c:pt>
                <c:pt idx="39837">
                  <c:v>40319000</c:v>
                </c:pt>
                <c:pt idx="39838">
                  <c:v>40320000</c:v>
                </c:pt>
                <c:pt idx="39839">
                  <c:v>40321000</c:v>
                </c:pt>
                <c:pt idx="39840">
                  <c:v>40322000</c:v>
                </c:pt>
                <c:pt idx="39841">
                  <c:v>40323000</c:v>
                </c:pt>
                <c:pt idx="39842">
                  <c:v>40324000</c:v>
                </c:pt>
                <c:pt idx="39843">
                  <c:v>40325000</c:v>
                </c:pt>
                <c:pt idx="39844">
                  <c:v>40326000</c:v>
                </c:pt>
                <c:pt idx="39845">
                  <c:v>40327000</c:v>
                </c:pt>
                <c:pt idx="39846">
                  <c:v>40328000</c:v>
                </c:pt>
                <c:pt idx="39847">
                  <c:v>40330000</c:v>
                </c:pt>
                <c:pt idx="39848">
                  <c:v>40331000</c:v>
                </c:pt>
                <c:pt idx="39849">
                  <c:v>40332000</c:v>
                </c:pt>
                <c:pt idx="39850">
                  <c:v>40333000</c:v>
                </c:pt>
                <c:pt idx="39851">
                  <c:v>40334000</c:v>
                </c:pt>
                <c:pt idx="39852">
                  <c:v>40335000</c:v>
                </c:pt>
                <c:pt idx="39853">
                  <c:v>40336000</c:v>
                </c:pt>
                <c:pt idx="39854">
                  <c:v>40337000</c:v>
                </c:pt>
                <c:pt idx="39855">
                  <c:v>40338000</c:v>
                </c:pt>
                <c:pt idx="39856">
                  <c:v>40339000</c:v>
                </c:pt>
                <c:pt idx="39857">
                  <c:v>40340000</c:v>
                </c:pt>
                <c:pt idx="39858">
                  <c:v>40341000</c:v>
                </c:pt>
                <c:pt idx="39859">
                  <c:v>40342000</c:v>
                </c:pt>
                <c:pt idx="39860">
                  <c:v>40343000</c:v>
                </c:pt>
                <c:pt idx="39861">
                  <c:v>40344000</c:v>
                </c:pt>
                <c:pt idx="39862">
                  <c:v>40345000</c:v>
                </c:pt>
                <c:pt idx="39863">
                  <c:v>40346000</c:v>
                </c:pt>
                <c:pt idx="39864">
                  <c:v>40347000</c:v>
                </c:pt>
                <c:pt idx="39865">
                  <c:v>40348000</c:v>
                </c:pt>
                <c:pt idx="39866">
                  <c:v>40349000</c:v>
                </c:pt>
                <c:pt idx="39867">
                  <c:v>40350000</c:v>
                </c:pt>
                <c:pt idx="39868">
                  <c:v>40351000</c:v>
                </c:pt>
                <c:pt idx="39869">
                  <c:v>40352000</c:v>
                </c:pt>
                <c:pt idx="39870">
                  <c:v>40353000</c:v>
                </c:pt>
                <c:pt idx="39871">
                  <c:v>40354000</c:v>
                </c:pt>
                <c:pt idx="39872">
                  <c:v>40355000</c:v>
                </c:pt>
                <c:pt idx="39873">
                  <c:v>40356000</c:v>
                </c:pt>
                <c:pt idx="39874">
                  <c:v>40357000</c:v>
                </c:pt>
                <c:pt idx="39875">
                  <c:v>40358000</c:v>
                </c:pt>
                <c:pt idx="39876">
                  <c:v>40359000</c:v>
                </c:pt>
                <c:pt idx="39877">
                  <c:v>40360000</c:v>
                </c:pt>
                <c:pt idx="39878">
                  <c:v>40361000</c:v>
                </c:pt>
                <c:pt idx="39879">
                  <c:v>40362000</c:v>
                </c:pt>
                <c:pt idx="39880">
                  <c:v>40363000</c:v>
                </c:pt>
                <c:pt idx="39881">
                  <c:v>40364000</c:v>
                </c:pt>
                <c:pt idx="39882">
                  <c:v>40365000</c:v>
                </c:pt>
                <c:pt idx="39883">
                  <c:v>40366000</c:v>
                </c:pt>
                <c:pt idx="39884">
                  <c:v>40367000</c:v>
                </c:pt>
                <c:pt idx="39885">
                  <c:v>40368000</c:v>
                </c:pt>
                <c:pt idx="39886">
                  <c:v>40369000</c:v>
                </c:pt>
                <c:pt idx="39887">
                  <c:v>40370000</c:v>
                </c:pt>
                <c:pt idx="39888">
                  <c:v>40371000</c:v>
                </c:pt>
                <c:pt idx="39889">
                  <c:v>40372000</c:v>
                </c:pt>
                <c:pt idx="39890">
                  <c:v>40373000</c:v>
                </c:pt>
                <c:pt idx="39891">
                  <c:v>40374000</c:v>
                </c:pt>
                <c:pt idx="39892">
                  <c:v>40375000</c:v>
                </c:pt>
                <c:pt idx="39893">
                  <c:v>40376000</c:v>
                </c:pt>
                <c:pt idx="39894">
                  <c:v>40377000</c:v>
                </c:pt>
                <c:pt idx="39895">
                  <c:v>40378000</c:v>
                </c:pt>
                <c:pt idx="39896">
                  <c:v>40379000</c:v>
                </c:pt>
                <c:pt idx="39897">
                  <c:v>40380000</c:v>
                </c:pt>
                <c:pt idx="39898">
                  <c:v>40381000</c:v>
                </c:pt>
                <c:pt idx="39899">
                  <c:v>40382000</c:v>
                </c:pt>
                <c:pt idx="39900">
                  <c:v>40383000</c:v>
                </c:pt>
                <c:pt idx="39901">
                  <c:v>40384000</c:v>
                </c:pt>
                <c:pt idx="39902">
                  <c:v>40385000</c:v>
                </c:pt>
                <c:pt idx="39903">
                  <c:v>40386000</c:v>
                </c:pt>
                <c:pt idx="39904">
                  <c:v>40387000</c:v>
                </c:pt>
                <c:pt idx="39905">
                  <c:v>40388000</c:v>
                </c:pt>
                <c:pt idx="39906">
                  <c:v>40389000</c:v>
                </c:pt>
                <c:pt idx="39907">
                  <c:v>40390000</c:v>
                </c:pt>
                <c:pt idx="39908">
                  <c:v>40391000</c:v>
                </c:pt>
                <c:pt idx="39909">
                  <c:v>40392000</c:v>
                </c:pt>
                <c:pt idx="39910">
                  <c:v>40393000</c:v>
                </c:pt>
                <c:pt idx="39911">
                  <c:v>40394000</c:v>
                </c:pt>
                <c:pt idx="39912">
                  <c:v>40395000</c:v>
                </c:pt>
                <c:pt idx="39913">
                  <c:v>40396000</c:v>
                </c:pt>
                <c:pt idx="39914">
                  <c:v>40397000</c:v>
                </c:pt>
                <c:pt idx="39915">
                  <c:v>40398000</c:v>
                </c:pt>
                <c:pt idx="39916">
                  <c:v>40399000</c:v>
                </c:pt>
                <c:pt idx="39917">
                  <c:v>40400000</c:v>
                </c:pt>
                <c:pt idx="39918">
                  <c:v>40401000</c:v>
                </c:pt>
                <c:pt idx="39919">
                  <c:v>40402000</c:v>
                </c:pt>
                <c:pt idx="39920">
                  <c:v>40403000</c:v>
                </c:pt>
                <c:pt idx="39921">
                  <c:v>40404000</c:v>
                </c:pt>
                <c:pt idx="39922">
                  <c:v>40405000</c:v>
                </c:pt>
                <c:pt idx="39923">
                  <c:v>40406000</c:v>
                </c:pt>
                <c:pt idx="39924">
                  <c:v>40407000</c:v>
                </c:pt>
                <c:pt idx="39925">
                  <c:v>40408000</c:v>
                </c:pt>
                <c:pt idx="39926">
                  <c:v>40409000</c:v>
                </c:pt>
                <c:pt idx="39927">
                  <c:v>40410000</c:v>
                </c:pt>
                <c:pt idx="39928">
                  <c:v>40411000</c:v>
                </c:pt>
                <c:pt idx="39929">
                  <c:v>40412000</c:v>
                </c:pt>
                <c:pt idx="39930">
                  <c:v>40413000</c:v>
                </c:pt>
                <c:pt idx="39931">
                  <c:v>40414000</c:v>
                </c:pt>
                <c:pt idx="39932">
                  <c:v>40415000</c:v>
                </c:pt>
                <c:pt idx="39933">
                  <c:v>40416000</c:v>
                </c:pt>
                <c:pt idx="39934">
                  <c:v>40417000</c:v>
                </c:pt>
                <c:pt idx="39935">
                  <c:v>40418000</c:v>
                </c:pt>
                <c:pt idx="39936">
                  <c:v>40419000</c:v>
                </c:pt>
                <c:pt idx="39937">
                  <c:v>40420000</c:v>
                </c:pt>
                <c:pt idx="39938">
                  <c:v>40421000</c:v>
                </c:pt>
                <c:pt idx="39939">
                  <c:v>40422000</c:v>
                </c:pt>
                <c:pt idx="39940">
                  <c:v>40423000</c:v>
                </c:pt>
                <c:pt idx="39941">
                  <c:v>40424000</c:v>
                </c:pt>
                <c:pt idx="39942">
                  <c:v>40425000</c:v>
                </c:pt>
                <c:pt idx="39943">
                  <c:v>40426000</c:v>
                </c:pt>
                <c:pt idx="39944">
                  <c:v>40427000</c:v>
                </c:pt>
                <c:pt idx="39945">
                  <c:v>40428000</c:v>
                </c:pt>
                <c:pt idx="39946">
                  <c:v>40429000</c:v>
                </c:pt>
                <c:pt idx="39947">
                  <c:v>40430000</c:v>
                </c:pt>
                <c:pt idx="39948">
                  <c:v>40431000</c:v>
                </c:pt>
                <c:pt idx="39949">
                  <c:v>40432000</c:v>
                </c:pt>
                <c:pt idx="39950">
                  <c:v>40433000</c:v>
                </c:pt>
                <c:pt idx="39951">
                  <c:v>40434000</c:v>
                </c:pt>
                <c:pt idx="39952">
                  <c:v>40436000</c:v>
                </c:pt>
                <c:pt idx="39953">
                  <c:v>40437000</c:v>
                </c:pt>
                <c:pt idx="39954">
                  <c:v>40438000</c:v>
                </c:pt>
                <c:pt idx="39955">
                  <c:v>40439000</c:v>
                </c:pt>
                <c:pt idx="39956">
                  <c:v>40440000</c:v>
                </c:pt>
                <c:pt idx="39957">
                  <c:v>40441000</c:v>
                </c:pt>
                <c:pt idx="39958">
                  <c:v>40442000</c:v>
                </c:pt>
                <c:pt idx="39959">
                  <c:v>40443000</c:v>
                </c:pt>
                <c:pt idx="39960">
                  <c:v>40444000</c:v>
                </c:pt>
                <c:pt idx="39961">
                  <c:v>40445000</c:v>
                </c:pt>
                <c:pt idx="39962">
                  <c:v>40446000</c:v>
                </c:pt>
                <c:pt idx="39963">
                  <c:v>40447000</c:v>
                </c:pt>
                <c:pt idx="39964">
                  <c:v>40448000</c:v>
                </c:pt>
                <c:pt idx="39965">
                  <c:v>40449000</c:v>
                </c:pt>
                <c:pt idx="39966">
                  <c:v>40450000</c:v>
                </c:pt>
                <c:pt idx="39967">
                  <c:v>40451000</c:v>
                </c:pt>
                <c:pt idx="39968">
                  <c:v>40452000</c:v>
                </c:pt>
                <c:pt idx="39969">
                  <c:v>40453000</c:v>
                </c:pt>
                <c:pt idx="39970">
                  <c:v>40454000</c:v>
                </c:pt>
                <c:pt idx="39971">
                  <c:v>40455000</c:v>
                </c:pt>
                <c:pt idx="39972">
                  <c:v>40456000</c:v>
                </c:pt>
                <c:pt idx="39973">
                  <c:v>40457000</c:v>
                </c:pt>
                <c:pt idx="39974">
                  <c:v>40458000</c:v>
                </c:pt>
                <c:pt idx="39975">
                  <c:v>40459000</c:v>
                </c:pt>
                <c:pt idx="39976">
                  <c:v>40460000</c:v>
                </c:pt>
                <c:pt idx="39977">
                  <c:v>40461000</c:v>
                </c:pt>
                <c:pt idx="39978">
                  <c:v>40462000</c:v>
                </c:pt>
                <c:pt idx="39979">
                  <c:v>40463000</c:v>
                </c:pt>
                <c:pt idx="39980">
                  <c:v>40464000</c:v>
                </c:pt>
                <c:pt idx="39981">
                  <c:v>40465000</c:v>
                </c:pt>
                <c:pt idx="39982">
                  <c:v>40466000</c:v>
                </c:pt>
                <c:pt idx="39983">
                  <c:v>40467000</c:v>
                </c:pt>
                <c:pt idx="39984">
                  <c:v>40468000</c:v>
                </c:pt>
                <c:pt idx="39985">
                  <c:v>40469000</c:v>
                </c:pt>
                <c:pt idx="39986">
                  <c:v>40470000</c:v>
                </c:pt>
                <c:pt idx="39987">
                  <c:v>40471000</c:v>
                </c:pt>
                <c:pt idx="39988">
                  <c:v>40472000</c:v>
                </c:pt>
                <c:pt idx="39989">
                  <c:v>40473000</c:v>
                </c:pt>
                <c:pt idx="39990">
                  <c:v>40474000</c:v>
                </c:pt>
                <c:pt idx="39991">
                  <c:v>40475000</c:v>
                </c:pt>
                <c:pt idx="39992">
                  <c:v>40476000</c:v>
                </c:pt>
                <c:pt idx="39993">
                  <c:v>40477000</c:v>
                </c:pt>
                <c:pt idx="39994">
                  <c:v>40478000</c:v>
                </c:pt>
                <c:pt idx="39995">
                  <c:v>40479000</c:v>
                </c:pt>
                <c:pt idx="39996">
                  <c:v>40480000</c:v>
                </c:pt>
                <c:pt idx="39997">
                  <c:v>40481000</c:v>
                </c:pt>
                <c:pt idx="39998">
                  <c:v>40482000</c:v>
                </c:pt>
                <c:pt idx="39999">
                  <c:v>40483000</c:v>
                </c:pt>
                <c:pt idx="40000">
                  <c:v>40484000</c:v>
                </c:pt>
                <c:pt idx="40001">
                  <c:v>40485000</c:v>
                </c:pt>
                <c:pt idx="40002">
                  <c:v>40486000</c:v>
                </c:pt>
                <c:pt idx="40003">
                  <c:v>40487000</c:v>
                </c:pt>
                <c:pt idx="40004">
                  <c:v>40488000</c:v>
                </c:pt>
                <c:pt idx="40005">
                  <c:v>40489000</c:v>
                </c:pt>
                <c:pt idx="40006">
                  <c:v>40490000</c:v>
                </c:pt>
                <c:pt idx="40007">
                  <c:v>40491000</c:v>
                </c:pt>
                <c:pt idx="40008">
                  <c:v>40492000</c:v>
                </c:pt>
                <c:pt idx="40009">
                  <c:v>40493000</c:v>
                </c:pt>
                <c:pt idx="40010">
                  <c:v>40494000</c:v>
                </c:pt>
                <c:pt idx="40011">
                  <c:v>40495000</c:v>
                </c:pt>
                <c:pt idx="40012">
                  <c:v>40496000</c:v>
                </c:pt>
                <c:pt idx="40013">
                  <c:v>40497000</c:v>
                </c:pt>
                <c:pt idx="40014">
                  <c:v>40498000</c:v>
                </c:pt>
                <c:pt idx="40015">
                  <c:v>40499000</c:v>
                </c:pt>
                <c:pt idx="40016">
                  <c:v>40500000</c:v>
                </c:pt>
                <c:pt idx="40017">
                  <c:v>40501000</c:v>
                </c:pt>
                <c:pt idx="40018">
                  <c:v>40502000</c:v>
                </c:pt>
                <c:pt idx="40019">
                  <c:v>40503000</c:v>
                </c:pt>
                <c:pt idx="40020">
                  <c:v>40504000</c:v>
                </c:pt>
                <c:pt idx="40021">
                  <c:v>40505000</c:v>
                </c:pt>
                <c:pt idx="40022">
                  <c:v>40506000</c:v>
                </c:pt>
                <c:pt idx="40023">
                  <c:v>40507000</c:v>
                </c:pt>
                <c:pt idx="40024">
                  <c:v>40508000</c:v>
                </c:pt>
                <c:pt idx="40025">
                  <c:v>40509000</c:v>
                </c:pt>
                <c:pt idx="40026">
                  <c:v>40510000</c:v>
                </c:pt>
                <c:pt idx="40027">
                  <c:v>40511000</c:v>
                </c:pt>
                <c:pt idx="40028">
                  <c:v>40512000</c:v>
                </c:pt>
                <c:pt idx="40029">
                  <c:v>40513000</c:v>
                </c:pt>
                <c:pt idx="40030">
                  <c:v>40514000</c:v>
                </c:pt>
                <c:pt idx="40031">
                  <c:v>40515000</c:v>
                </c:pt>
                <c:pt idx="40032">
                  <c:v>40516000</c:v>
                </c:pt>
                <c:pt idx="40033">
                  <c:v>40517000</c:v>
                </c:pt>
                <c:pt idx="40034">
                  <c:v>40518000</c:v>
                </c:pt>
                <c:pt idx="40035">
                  <c:v>40519000</c:v>
                </c:pt>
                <c:pt idx="40036">
                  <c:v>40520000</c:v>
                </c:pt>
                <c:pt idx="40037">
                  <c:v>40521000</c:v>
                </c:pt>
                <c:pt idx="40038">
                  <c:v>40522000</c:v>
                </c:pt>
                <c:pt idx="40039">
                  <c:v>40523000</c:v>
                </c:pt>
                <c:pt idx="40040">
                  <c:v>40524000</c:v>
                </c:pt>
                <c:pt idx="40041">
                  <c:v>40525000</c:v>
                </c:pt>
                <c:pt idx="40042">
                  <c:v>40526000</c:v>
                </c:pt>
                <c:pt idx="40043">
                  <c:v>40527000</c:v>
                </c:pt>
                <c:pt idx="40044">
                  <c:v>40528000</c:v>
                </c:pt>
                <c:pt idx="40045">
                  <c:v>40529000</c:v>
                </c:pt>
                <c:pt idx="40046">
                  <c:v>40530000</c:v>
                </c:pt>
                <c:pt idx="40047">
                  <c:v>40531000</c:v>
                </c:pt>
                <c:pt idx="40048">
                  <c:v>40532000</c:v>
                </c:pt>
                <c:pt idx="40049">
                  <c:v>40533000</c:v>
                </c:pt>
                <c:pt idx="40050">
                  <c:v>40534000</c:v>
                </c:pt>
                <c:pt idx="40051">
                  <c:v>40535000</c:v>
                </c:pt>
                <c:pt idx="40052">
                  <c:v>40536000</c:v>
                </c:pt>
                <c:pt idx="40053">
                  <c:v>40537000</c:v>
                </c:pt>
                <c:pt idx="40054">
                  <c:v>40538000</c:v>
                </c:pt>
                <c:pt idx="40055">
                  <c:v>40539000</c:v>
                </c:pt>
                <c:pt idx="40056">
                  <c:v>40540000</c:v>
                </c:pt>
                <c:pt idx="40057">
                  <c:v>40541000</c:v>
                </c:pt>
                <c:pt idx="40058">
                  <c:v>40542000</c:v>
                </c:pt>
                <c:pt idx="40059">
                  <c:v>40543000</c:v>
                </c:pt>
                <c:pt idx="40060">
                  <c:v>40544000</c:v>
                </c:pt>
                <c:pt idx="40061">
                  <c:v>40545000</c:v>
                </c:pt>
                <c:pt idx="40062">
                  <c:v>40546000</c:v>
                </c:pt>
                <c:pt idx="40063">
                  <c:v>40547000</c:v>
                </c:pt>
                <c:pt idx="40064">
                  <c:v>40548000</c:v>
                </c:pt>
                <c:pt idx="40065">
                  <c:v>40549000</c:v>
                </c:pt>
                <c:pt idx="40066">
                  <c:v>40550000</c:v>
                </c:pt>
                <c:pt idx="40067">
                  <c:v>40551000</c:v>
                </c:pt>
                <c:pt idx="40068">
                  <c:v>40552000</c:v>
                </c:pt>
                <c:pt idx="40069">
                  <c:v>40553000</c:v>
                </c:pt>
                <c:pt idx="40070">
                  <c:v>40554000</c:v>
                </c:pt>
                <c:pt idx="40071">
                  <c:v>40555000</c:v>
                </c:pt>
                <c:pt idx="40072">
                  <c:v>40556000</c:v>
                </c:pt>
                <c:pt idx="40073">
                  <c:v>40557000</c:v>
                </c:pt>
                <c:pt idx="40074">
                  <c:v>40558000</c:v>
                </c:pt>
                <c:pt idx="40075">
                  <c:v>40559000</c:v>
                </c:pt>
                <c:pt idx="40076">
                  <c:v>40560000</c:v>
                </c:pt>
                <c:pt idx="40077">
                  <c:v>40561000</c:v>
                </c:pt>
                <c:pt idx="40078">
                  <c:v>40562000</c:v>
                </c:pt>
                <c:pt idx="40079">
                  <c:v>40563000</c:v>
                </c:pt>
                <c:pt idx="40080">
                  <c:v>40564000</c:v>
                </c:pt>
                <c:pt idx="40081">
                  <c:v>40565000</c:v>
                </c:pt>
                <c:pt idx="40082">
                  <c:v>40566000</c:v>
                </c:pt>
                <c:pt idx="40083">
                  <c:v>40567000</c:v>
                </c:pt>
                <c:pt idx="40084">
                  <c:v>40568000</c:v>
                </c:pt>
                <c:pt idx="40085">
                  <c:v>40569000</c:v>
                </c:pt>
                <c:pt idx="40086">
                  <c:v>40570000</c:v>
                </c:pt>
                <c:pt idx="40087">
                  <c:v>40571000</c:v>
                </c:pt>
                <c:pt idx="40088">
                  <c:v>40572000</c:v>
                </c:pt>
                <c:pt idx="40089">
                  <c:v>40573000</c:v>
                </c:pt>
                <c:pt idx="40090">
                  <c:v>40574000</c:v>
                </c:pt>
                <c:pt idx="40091">
                  <c:v>40575000</c:v>
                </c:pt>
                <c:pt idx="40092">
                  <c:v>40576000</c:v>
                </c:pt>
                <c:pt idx="40093">
                  <c:v>40577000</c:v>
                </c:pt>
                <c:pt idx="40094">
                  <c:v>40578000</c:v>
                </c:pt>
                <c:pt idx="40095">
                  <c:v>40579000</c:v>
                </c:pt>
                <c:pt idx="40096">
                  <c:v>40580000</c:v>
                </c:pt>
                <c:pt idx="40097">
                  <c:v>40581000</c:v>
                </c:pt>
                <c:pt idx="40098">
                  <c:v>40582000</c:v>
                </c:pt>
                <c:pt idx="40099">
                  <c:v>40583000</c:v>
                </c:pt>
                <c:pt idx="40100">
                  <c:v>40584000</c:v>
                </c:pt>
                <c:pt idx="40101">
                  <c:v>40585000</c:v>
                </c:pt>
                <c:pt idx="40102">
                  <c:v>40586000</c:v>
                </c:pt>
                <c:pt idx="40103">
                  <c:v>40587000</c:v>
                </c:pt>
                <c:pt idx="40104">
                  <c:v>40588000</c:v>
                </c:pt>
                <c:pt idx="40105">
                  <c:v>40589000</c:v>
                </c:pt>
                <c:pt idx="40106">
                  <c:v>40590000</c:v>
                </c:pt>
                <c:pt idx="40107">
                  <c:v>40591000</c:v>
                </c:pt>
                <c:pt idx="40108">
                  <c:v>40592000</c:v>
                </c:pt>
                <c:pt idx="40109">
                  <c:v>40593000</c:v>
                </c:pt>
                <c:pt idx="40110">
                  <c:v>40594000</c:v>
                </c:pt>
                <c:pt idx="40111">
                  <c:v>40595000</c:v>
                </c:pt>
                <c:pt idx="40112">
                  <c:v>40596000</c:v>
                </c:pt>
                <c:pt idx="40113">
                  <c:v>40597000</c:v>
                </c:pt>
                <c:pt idx="40114">
                  <c:v>40598000</c:v>
                </c:pt>
                <c:pt idx="40115">
                  <c:v>40599000</c:v>
                </c:pt>
                <c:pt idx="40116">
                  <c:v>40600000</c:v>
                </c:pt>
                <c:pt idx="40117">
                  <c:v>40601000</c:v>
                </c:pt>
                <c:pt idx="40118">
                  <c:v>40602000</c:v>
                </c:pt>
                <c:pt idx="40119">
                  <c:v>40603000</c:v>
                </c:pt>
                <c:pt idx="40120">
                  <c:v>40604000</c:v>
                </c:pt>
                <c:pt idx="40121">
                  <c:v>40605000</c:v>
                </c:pt>
                <c:pt idx="40122">
                  <c:v>40606000</c:v>
                </c:pt>
                <c:pt idx="40123">
                  <c:v>40607000</c:v>
                </c:pt>
                <c:pt idx="40124">
                  <c:v>40608000</c:v>
                </c:pt>
                <c:pt idx="40125">
                  <c:v>40609000</c:v>
                </c:pt>
                <c:pt idx="40126">
                  <c:v>40610000</c:v>
                </c:pt>
                <c:pt idx="40127">
                  <c:v>40611000</c:v>
                </c:pt>
                <c:pt idx="40128">
                  <c:v>40612000</c:v>
                </c:pt>
                <c:pt idx="40129">
                  <c:v>40613000</c:v>
                </c:pt>
                <c:pt idx="40130">
                  <c:v>40615000</c:v>
                </c:pt>
                <c:pt idx="40131">
                  <c:v>40616000</c:v>
                </c:pt>
                <c:pt idx="40132">
                  <c:v>40617000</c:v>
                </c:pt>
                <c:pt idx="40133">
                  <c:v>40618000</c:v>
                </c:pt>
                <c:pt idx="40134">
                  <c:v>40619000</c:v>
                </c:pt>
                <c:pt idx="40135">
                  <c:v>40620000</c:v>
                </c:pt>
                <c:pt idx="40136">
                  <c:v>40621000</c:v>
                </c:pt>
                <c:pt idx="40137">
                  <c:v>40623000</c:v>
                </c:pt>
                <c:pt idx="40138">
                  <c:v>40624000</c:v>
                </c:pt>
                <c:pt idx="40139">
                  <c:v>40625000</c:v>
                </c:pt>
                <c:pt idx="40140">
                  <c:v>40626000</c:v>
                </c:pt>
                <c:pt idx="40141">
                  <c:v>40627000</c:v>
                </c:pt>
                <c:pt idx="40142">
                  <c:v>40629000</c:v>
                </c:pt>
                <c:pt idx="40143">
                  <c:v>40630000</c:v>
                </c:pt>
                <c:pt idx="40144">
                  <c:v>40631000</c:v>
                </c:pt>
                <c:pt idx="40145">
                  <c:v>40632000</c:v>
                </c:pt>
                <c:pt idx="40146">
                  <c:v>40633000</c:v>
                </c:pt>
                <c:pt idx="40147">
                  <c:v>40634000</c:v>
                </c:pt>
                <c:pt idx="40148">
                  <c:v>40635000</c:v>
                </c:pt>
                <c:pt idx="40149">
                  <c:v>40636000</c:v>
                </c:pt>
                <c:pt idx="40150">
                  <c:v>40637000</c:v>
                </c:pt>
                <c:pt idx="40151">
                  <c:v>40638000</c:v>
                </c:pt>
                <c:pt idx="40152">
                  <c:v>40639000</c:v>
                </c:pt>
                <c:pt idx="40153">
                  <c:v>40640000</c:v>
                </c:pt>
                <c:pt idx="40154">
                  <c:v>40641000</c:v>
                </c:pt>
                <c:pt idx="40155">
                  <c:v>40642000</c:v>
                </c:pt>
                <c:pt idx="40156">
                  <c:v>40643000</c:v>
                </c:pt>
                <c:pt idx="40157">
                  <c:v>40644000</c:v>
                </c:pt>
                <c:pt idx="40158">
                  <c:v>40645000</c:v>
                </c:pt>
                <c:pt idx="40159">
                  <c:v>40646000</c:v>
                </c:pt>
                <c:pt idx="40160">
                  <c:v>40647000</c:v>
                </c:pt>
                <c:pt idx="40161">
                  <c:v>40648000</c:v>
                </c:pt>
                <c:pt idx="40162">
                  <c:v>40649000</c:v>
                </c:pt>
                <c:pt idx="40163">
                  <c:v>40650000</c:v>
                </c:pt>
                <c:pt idx="40164">
                  <c:v>40651000</c:v>
                </c:pt>
                <c:pt idx="40165">
                  <c:v>40652000</c:v>
                </c:pt>
                <c:pt idx="40166">
                  <c:v>40653000</c:v>
                </c:pt>
                <c:pt idx="40167">
                  <c:v>40654000</c:v>
                </c:pt>
                <c:pt idx="40168">
                  <c:v>40655000</c:v>
                </c:pt>
                <c:pt idx="40169">
                  <c:v>40656000</c:v>
                </c:pt>
                <c:pt idx="40170">
                  <c:v>40657000</c:v>
                </c:pt>
                <c:pt idx="40171">
                  <c:v>40658000</c:v>
                </c:pt>
                <c:pt idx="40172">
                  <c:v>40659000</c:v>
                </c:pt>
                <c:pt idx="40173">
                  <c:v>40660000</c:v>
                </c:pt>
                <c:pt idx="40174">
                  <c:v>40661000</c:v>
                </c:pt>
                <c:pt idx="40175">
                  <c:v>40662000</c:v>
                </c:pt>
                <c:pt idx="40176">
                  <c:v>40663000</c:v>
                </c:pt>
                <c:pt idx="40177">
                  <c:v>40664000</c:v>
                </c:pt>
                <c:pt idx="40178">
                  <c:v>40665000</c:v>
                </c:pt>
                <c:pt idx="40179">
                  <c:v>40666000</c:v>
                </c:pt>
                <c:pt idx="40180">
                  <c:v>40667000</c:v>
                </c:pt>
                <c:pt idx="40181">
                  <c:v>40668000</c:v>
                </c:pt>
                <c:pt idx="40182">
                  <c:v>40669000</c:v>
                </c:pt>
                <c:pt idx="40183">
                  <c:v>40670000</c:v>
                </c:pt>
                <c:pt idx="40184">
                  <c:v>40671000</c:v>
                </c:pt>
                <c:pt idx="40185">
                  <c:v>40672000</c:v>
                </c:pt>
                <c:pt idx="40186">
                  <c:v>40673000</c:v>
                </c:pt>
                <c:pt idx="40187">
                  <c:v>40674000</c:v>
                </c:pt>
                <c:pt idx="40188">
                  <c:v>40675000</c:v>
                </c:pt>
                <c:pt idx="40189">
                  <c:v>40676000</c:v>
                </c:pt>
                <c:pt idx="40190">
                  <c:v>40677000</c:v>
                </c:pt>
                <c:pt idx="40191">
                  <c:v>40679000</c:v>
                </c:pt>
                <c:pt idx="40192">
                  <c:v>40680000</c:v>
                </c:pt>
                <c:pt idx="40193">
                  <c:v>40681000</c:v>
                </c:pt>
                <c:pt idx="40194">
                  <c:v>40682000</c:v>
                </c:pt>
                <c:pt idx="40195">
                  <c:v>40683000</c:v>
                </c:pt>
                <c:pt idx="40196">
                  <c:v>40684000</c:v>
                </c:pt>
                <c:pt idx="40197">
                  <c:v>40685000</c:v>
                </c:pt>
                <c:pt idx="40198">
                  <c:v>40686000</c:v>
                </c:pt>
                <c:pt idx="40199">
                  <c:v>40687000</c:v>
                </c:pt>
                <c:pt idx="40200">
                  <c:v>40688000</c:v>
                </c:pt>
                <c:pt idx="40201">
                  <c:v>40689000</c:v>
                </c:pt>
                <c:pt idx="40202">
                  <c:v>40690000</c:v>
                </c:pt>
                <c:pt idx="40203">
                  <c:v>40691000</c:v>
                </c:pt>
                <c:pt idx="40204">
                  <c:v>40692000</c:v>
                </c:pt>
                <c:pt idx="40205">
                  <c:v>40693000</c:v>
                </c:pt>
                <c:pt idx="40206">
                  <c:v>40694000</c:v>
                </c:pt>
                <c:pt idx="40207">
                  <c:v>40695000</c:v>
                </c:pt>
                <c:pt idx="40208">
                  <c:v>40696000</c:v>
                </c:pt>
                <c:pt idx="40209">
                  <c:v>40697000</c:v>
                </c:pt>
                <c:pt idx="40210">
                  <c:v>40698000</c:v>
                </c:pt>
                <c:pt idx="40211">
                  <c:v>40699000</c:v>
                </c:pt>
                <c:pt idx="40212">
                  <c:v>40700000</c:v>
                </c:pt>
                <c:pt idx="40213">
                  <c:v>40701000</c:v>
                </c:pt>
                <c:pt idx="40214">
                  <c:v>40702000</c:v>
                </c:pt>
                <c:pt idx="40215">
                  <c:v>40703000</c:v>
                </c:pt>
                <c:pt idx="40216">
                  <c:v>40704000</c:v>
                </c:pt>
                <c:pt idx="40217">
                  <c:v>40705000</c:v>
                </c:pt>
                <c:pt idx="40218">
                  <c:v>40706000</c:v>
                </c:pt>
                <c:pt idx="40219">
                  <c:v>40707000</c:v>
                </c:pt>
                <c:pt idx="40220">
                  <c:v>40708000</c:v>
                </c:pt>
                <c:pt idx="40221">
                  <c:v>40709000</c:v>
                </c:pt>
                <c:pt idx="40222">
                  <c:v>40710000</c:v>
                </c:pt>
                <c:pt idx="40223">
                  <c:v>40711000</c:v>
                </c:pt>
                <c:pt idx="40224">
                  <c:v>40712000</c:v>
                </c:pt>
                <c:pt idx="40225">
                  <c:v>40713000</c:v>
                </c:pt>
                <c:pt idx="40226">
                  <c:v>40714000</c:v>
                </c:pt>
                <c:pt idx="40227">
                  <c:v>40715000</c:v>
                </c:pt>
                <c:pt idx="40228">
                  <c:v>40716000</c:v>
                </c:pt>
                <c:pt idx="40229">
                  <c:v>40717000</c:v>
                </c:pt>
                <c:pt idx="40230">
                  <c:v>40718000</c:v>
                </c:pt>
                <c:pt idx="40231">
                  <c:v>40719000</c:v>
                </c:pt>
                <c:pt idx="40232">
                  <c:v>40720000</c:v>
                </c:pt>
                <c:pt idx="40233">
                  <c:v>40721000</c:v>
                </c:pt>
                <c:pt idx="40234">
                  <c:v>40722000</c:v>
                </c:pt>
                <c:pt idx="40235">
                  <c:v>40723000</c:v>
                </c:pt>
                <c:pt idx="40236">
                  <c:v>40724000</c:v>
                </c:pt>
                <c:pt idx="40237">
                  <c:v>40725000</c:v>
                </c:pt>
                <c:pt idx="40238">
                  <c:v>40726000</c:v>
                </c:pt>
                <c:pt idx="40239">
                  <c:v>40727000</c:v>
                </c:pt>
                <c:pt idx="40240">
                  <c:v>40728000</c:v>
                </c:pt>
                <c:pt idx="40241">
                  <c:v>40729000</c:v>
                </c:pt>
                <c:pt idx="40242">
                  <c:v>40730000</c:v>
                </c:pt>
                <c:pt idx="40243">
                  <c:v>40731000</c:v>
                </c:pt>
                <c:pt idx="40244">
                  <c:v>40732000</c:v>
                </c:pt>
                <c:pt idx="40245">
                  <c:v>40733000</c:v>
                </c:pt>
                <c:pt idx="40246">
                  <c:v>40734000</c:v>
                </c:pt>
                <c:pt idx="40247">
                  <c:v>40735000</c:v>
                </c:pt>
                <c:pt idx="40248">
                  <c:v>40736000</c:v>
                </c:pt>
                <c:pt idx="40249">
                  <c:v>40737000</c:v>
                </c:pt>
                <c:pt idx="40250">
                  <c:v>40738000</c:v>
                </c:pt>
                <c:pt idx="40251">
                  <c:v>40739000</c:v>
                </c:pt>
                <c:pt idx="40252">
                  <c:v>40740000</c:v>
                </c:pt>
                <c:pt idx="40253">
                  <c:v>40741000</c:v>
                </c:pt>
                <c:pt idx="40254">
                  <c:v>40742000</c:v>
                </c:pt>
                <c:pt idx="40255">
                  <c:v>40743000</c:v>
                </c:pt>
                <c:pt idx="40256">
                  <c:v>40744000</c:v>
                </c:pt>
                <c:pt idx="40257">
                  <c:v>40745000</c:v>
                </c:pt>
                <c:pt idx="40258">
                  <c:v>40746000</c:v>
                </c:pt>
                <c:pt idx="40259">
                  <c:v>40747000</c:v>
                </c:pt>
                <c:pt idx="40260">
                  <c:v>40748000</c:v>
                </c:pt>
                <c:pt idx="40261">
                  <c:v>40749000</c:v>
                </c:pt>
                <c:pt idx="40262">
                  <c:v>40750000</c:v>
                </c:pt>
                <c:pt idx="40263">
                  <c:v>40751000</c:v>
                </c:pt>
                <c:pt idx="40264">
                  <c:v>40752000</c:v>
                </c:pt>
                <c:pt idx="40265">
                  <c:v>40753000</c:v>
                </c:pt>
                <c:pt idx="40266">
                  <c:v>40754000</c:v>
                </c:pt>
                <c:pt idx="40267">
                  <c:v>40755000</c:v>
                </c:pt>
                <c:pt idx="40268">
                  <c:v>40756000</c:v>
                </c:pt>
                <c:pt idx="40269">
                  <c:v>40757000</c:v>
                </c:pt>
                <c:pt idx="40270">
                  <c:v>40758000</c:v>
                </c:pt>
                <c:pt idx="40271">
                  <c:v>40759000</c:v>
                </c:pt>
                <c:pt idx="40272">
                  <c:v>40760000</c:v>
                </c:pt>
                <c:pt idx="40273">
                  <c:v>40761000</c:v>
                </c:pt>
                <c:pt idx="40274">
                  <c:v>40762000</c:v>
                </c:pt>
                <c:pt idx="40275">
                  <c:v>40763000</c:v>
                </c:pt>
                <c:pt idx="40276">
                  <c:v>40764000</c:v>
                </c:pt>
                <c:pt idx="40277">
                  <c:v>40765000</c:v>
                </c:pt>
                <c:pt idx="40278">
                  <c:v>40766000</c:v>
                </c:pt>
                <c:pt idx="40279">
                  <c:v>40767000</c:v>
                </c:pt>
                <c:pt idx="40280">
                  <c:v>40768000</c:v>
                </c:pt>
                <c:pt idx="40281">
                  <c:v>40769000</c:v>
                </c:pt>
                <c:pt idx="40282">
                  <c:v>40770000</c:v>
                </c:pt>
                <c:pt idx="40283">
                  <c:v>40771000</c:v>
                </c:pt>
                <c:pt idx="40284">
                  <c:v>40772000</c:v>
                </c:pt>
                <c:pt idx="40285">
                  <c:v>40773000</c:v>
                </c:pt>
                <c:pt idx="40286">
                  <c:v>40774000</c:v>
                </c:pt>
                <c:pt idx="40287">
                  <c:v>40775000</c:v>
                </c:pt>
                <c:pt idx="40288">
                  <c:v>40776000</c:v>
                </c:pt>
                <c:pt idx="40289">
                  <c:v>40777000</c:v>
                </c:pt>
                <c:pt idx="40290">
                  <c:v>40778000</c:v>
                </c:pt>
                <c:pt idx="40291">
                  <c:v>40779000</c:v>
                </c:pt>
                <c:pt idx="40292">
                  <c:v>40780000</c:v>
                </c:pt>
                <c:pt idx="40293">
                  <c:v>40781000</c:v>
                </c:pt>
                <c:pt idx="40294">
                  <c:v>40782000</c:v>
                </c:pt>
                <c:pt idx="40295">
                  <c:v>40783000</c:v>
                </c:pt>
                <c:pt idx="40296">
                  <c:v>40784000</c:v>
                </c:pt>
                <c:pt idx="40297">
                  <c:v>40785000</c:v>
                </c:pt>
                <c:pt idx="40298">
                  <c:v>40786000</c:v>
                </c:pt>
                <c:pt idx="40299">
                  <c:v>40787000</c:v>
                </c:pt>
                <c:pt idx="40300">
                  <c:v>40788000</c:v>
                </c:pt>
                <c:pt idx="40301">
                  <c:v>40789000</c:v>
                </c:pt>
                <c:pt idx="40302">
                  <c:v>40790000</c:v>
                </c:pt>
                <c:pt idx="40303">
                  <c:v>40791000</c:v>
                </c:pt>
                <c:pt idx="40304">
                  <c:v>40792000</c:v>
                </c:pt>
                <c:pt idx="40305">
                  <c:v>40793000</c:v>
                </c:pt>
                <c:pt idx="40306">
                  <c:v>40794000</c:v>
                </c:pt>
                <c:pt idx="40307">
                  <c:v>40795000</c:v>
                </c:pt>
                <c:pt idx="40308">
                  <c:v>40796000</c:v>
                </c:pt>
                <c:pt idx="40309">
                  <c:v>40797000</c:v>
                </c:pt>
                <c:pt idx="40310">
                  <c:v>40798000</c:v>
                </c:pt>
                <c:pt idx="40311">
                  <c:v>40799000</c:v>
                </c:pt>
                <c:pt idx="40312">
                  <c:v>40800000</c:v>
                </c:pt>
                <c:pt idx="40313">
                  <c:v>40801000</c:v>
                </c:pt>
                <c:pt idx="40314">
                  <c:v>40802000</c:v>
                </c:pt>
                <c:pt idx="40315">
                  <c:v>40803000</c:v>
                </c:pt>
                <c:pt idx="40316">
                  <c:v>40804000</c:v>
                </c:pt>
                <c:pt idx="40317">
                  <c:v>40805000</c:v>
                </c:pt>
                <c:pt idx="40318">
                  <c:v>40806000</c:v>
                </c:pt>
                <c:pt idx="40319">
                  <c:v>40807000</c:v>
                </c:pt>
                <c:pt idx="40320">
                  <c:v>40808000</c:v>
                </c:pt>
                <c:pt idx="40321">
                  <c:v>40809000</c:v>
                </c:pt>
                <c:pt idx="40322">
                  <c:v>40810000</c:v>
                </c:pt>
                <c:pt idx="40323">
                  <c:v>40811000</c:v>
                </c:pt>
                <c:pt idx="40324">
                  <c:v>40812000</c:v>
                </c:pt>
                <c:pt idx="40325">
                  <c:v>40813000</c:v>
                </c:pt>
                <c:pt idx="40326">
                  <c:v>40814000</c:v>
                </c:pt>
                <c:pt idx="40327">
                  <c:v>40815000</c:v>
                </c:pt>
                <c:pt idx="40328">
                  <c:v>40816000</c:v>
                </c:pt>
                <c:pt idx="40329">
                  <c:v>40817000</c:v>
                </c:pt>
                <c:pt idx="40330">
                  <c:v>40818000</c:v>
                </c:pt>
                <c:pt idx="40331">
                  <c:v>40819000</c:v>
                </c:pt>
                <c:pt idx="40332">
                  <c:v>40820000</c:v>
                </c:pt>
                <c:pt idx="40333">
                  <c:v>40821000</c:v>
                </c:pt>
                <c:pt idx="40334">
                  <c:v>40822000</c:v>
                </c:pt>
                <c:pt idx="40335">
                  <c:v>40823000</c:v>
                </c:pt>
                <c:pt idx="40336">
                  <c:v>40824000</c:v>
                </c:pt>
                <c:pt idx="40337">
                  <c:v>40825000</c:v>
                </c:pt>
                <c:pt idx="40338">
                  <c:v>40826000</c:v>
                </c:pt>
                <c:pt idx="40339">
                  <c:v>40827000</c:v>
                </c:pt>
                <c:pt idx="40340">
                  <c:v>40828000</c:v>
                </c:pt>
                <c:pt idx="40341">
                  <c:v>40829000</c:v>
                </c:pt>
                <c:pt idx="40342">
                  <c:v>40830000</c:v>
                </c:pt>
                <c:pt idx="40343">
                  <c:v>40831000</c:v>
                </c:pt>
                <c:pt idx="40344">
                  <c:v>40832000</c:v>
                </c:pt>
                <c:pt idx="40345">
                  <c:v>40833000</c:v>
                </c:pt>
                <c:pt idx="40346">
                  <c:v>40834000</c:v>
                </c:pt>
                <c:pt idx="40347">
                  <c:v>40835000</c:v>
                </c:pt>
                <c:pt idx="40348">
                  <c:v>40836000</c:v>
                </c:pt>
                <c:pt idx="40349">
                  <c:v>40837000</c:v>
                </c:pt>
                <c:pt idx="40350">
                  <c:v>40838000</c:v>
                </c:pt>
                <c:pt idx="40351">
                  <c:v>40839000</c:v>
                </c:pt>
                <c:pt idx="40352">
                  <c:v>40840000</c:v>
                </c:pt>
                <c:pt idx="40353">
                  <c:v>40841000</c:v>
                </c:pt>
                <c:pt idx="40354">
                  <c:v>40842000</c:v>
                </c:pt>
                <c:pt idx="40355">
                  <c:v>40843000</c:v>
                </c:pt>
                <c:pt idx="40356">
                  <c:v>40844000</c:v>
                </c:pt>
                <c:pt idx="40357">
                  <c:v>40845000</c:v>
                </c:pt>
                <c:pt idx="40358">
                  <c:v>40846000</c:v>
                </c:pt>
                <c:pt idx="40359">
                  <c:v>40847000</c:v>
                </c:pt>
                <c:pt idx="40360">
                  <c:v>40848000</c:v>
                </c:pt>
                <c:pt idx="40361">
                  <c:v>40849000</c:v>
                </c:pt>
                <c:pt idx="40362">
                  <c:v>40850000</c:v>
                </c:pt>
                <c:pt idx="40363">
                  <c:v>40851000</c:v>
                </c:pt>
                <c:pt idx="40364">
                  <c:v>40852000</c:v>
                </c:pt>
                <c:pt idx="40365">
                  <c:v>40853000</c:v>
                </c:pt>
                <c:pt idx="40366">
                  <c:v>40854000</c:v>
                </c:pt>
                <c:pt idx="40367">
                  <c:v>40855000</c:v>
                </c:pt>
                <c:pt idx="40368">
                  <c:v>40856000</c:v>
                </c:pt>
                <c:pt idx="40369">
                  <c:v>40857000</c:v>
                </c:pt>
                <c:pt idx="40370">
                  <c:v>40858000</c:v>
                </c:pt>
                <c:pt idx="40371">
                  <c:v>40859000</c:v>
                </c:pt>
                <c:pt idx="40372">
                  <c:v>40860000</c:v>
                </c:pt>
                <c:pt idx="40373">
                  <c:v>40861000</c:v>
                </c:pt>
                <c:pt idx="40374">
                  <c:v>40862000</c:v>
                </c:pt>
                <c:pt idx="40375">
                  <c:v>40863000</c:v>
                </c:pt>
                <c:pt idx="40376">
                  <c:v>40864000</c:v>
                </c:pt>
                <c:pt idx="40377">
                  <c:v>40865000</c:v>
                </c:pt>
                <c:pt idx="40378">
                  <c:v>40866000</c:v>
                </c:pt>
                <c:pt idx="40379">
                  <c:v>40867000</c:v>
                </c:pt>
                <c:pt idx="40380">
                  <c:v>40868000</c:v>
                </c:pt>
                <c:pt idx="40381">
                  <c:v>40869000</c:v>
                </c:pt>
                <c:pt idx="40382">
                  <c:v>40870000</c:v>
                </c:pt>
                <c:pt idx="40383">
                  <c:v>40871000</c:v>
                </c:pt>
                <c:pt idx="40384">
                  <c:v>40872000</c:v>
                </c:pt>
                <c:pt idx="40385">
                  <c:v>40873000</c:v>
                </c:pt>
                <c:pt idx="40386">
                  <c:v>40874000</c:v>
                </c:pt>
                <c:pt idx="40387">
                  <c:v>40875000</c:v>
                </c:pt>
                <c:pt idx="40388">
                  <c:v>40876000</c:v>
                </c:pt>
                <c:pt idx="40389">
                  <c:v>40877000</c:v>
                </c:pt>
                <c:pt idx="40390">
                  <c:v>40878000</c:v>
                </c:pt>
                <c:pt idx="40391">
                  <c:v>40879000</c:v>
                </c:pt>
                <c:pt idx="40392">
                  <c:v>40880000</c:v>
                </c:pt>
                <c:pt idx="40393">
                  <c:v>40881000</c:v>
                </c:pt>
                <c:pt idx="40394">
                  <c:v>40882000</c:v>
                </c:pt>
                <c:pt idx="40395">
                  <c:v>40883000</c:v>
                </c:pt>
                <c:pt idx="40396">
                  <c:v>40884000</c:v>
                </c:pt>
                <c:pt idx="40397">
                  <c:v>40885000</c:v>
                </c:pt>
                <c:pt idx="40398">
                  <c:v>40886000</c:v>
                </c:pt>
                <c:pt idx="40399">
                  <c:v>40887000</c:v>
                </c:pt>
                <c:pt idx="40400">
                  <c:v>40888000</c:v>
                </c:pt>
                <c:pt idx="40401">
                  <c:v>40889000</c:v>
                </c:pt>
                <c:pt idx="40402">
                  <c:v>40890000</c:v>
                </c:pt>
                <c:pt idx="40403">
                  <c:v>40891000</c:v>
                </c:pt>
                <c:pt idx="40404">
                  <c:v>40892000</c:v>
                </c:pt>
                <c:pt idx="40405">
                  <c:v>40893000</c:v>
                </c:pt>
                <c:pt idx="40406">
                  <c:v>40894000</c:v>
                </c:pt>
                <c:pt idx="40407">
                  <c:v>40895000</c:v>
                </c:pt>
                <c:pt idx="40408">
                  <c:v>40896000</c:v>
                </c:pt>
                <c:pt idx="40409">
                  <c:v>40897000</c:v>
                </c:pt>
                <c:pt idx="40410">
                  <c:v>40898000</c:v>
                </c:pt>
                <c:pt idx="40411">
                  <c:v>40899000</c:v>
                </c:pt>
                <c:pt idx="40412">
                  <c:v>40900000</c:v>
                </c:pt>
                <c:pt idx="40413">
                  <c:v>40901000</c:v>
                </c:pt>
                <c:pt idx="40414">
                  <c:v>40902000</c:v>
                </c:pt>
                <c:pt idx="40415">
                  <c:v>40903000</c:v>
                </c:pt>
                <c:pt idx="40416">
                  <c:v>40904000</c:v>
                </c:pt>
                <c:pt idx="40417">
                  <c:v>40905000</c:v>
                </c:pt>
                <c:pt idx="40418">
                  <c:v>40906000</c:v>
                </c:pt>
                <c:pt idx="40419">
                  <c:v>40907000</c:v>
                </c:pt>
                <c:pt idx="40420">
                  <c:v>40908000</c:v>
                </c:pt>
                <c:pt idx="40421">
                  <c:v>40909000</c:v>
                </c:pt>
                <c:pt idx="40422">
                  <c:v>40910000</c:v>
                </c:pt>
                <c:pt idx="40423">
                  <c:v>40911000</c:v>
                </c:pt>
                <c:pt idx="40424">
                  <c:v>40912000</c:v>
                </c:pt>
                <c:pt idx="40425">
                  <c:v>40913000</c:v>
                </c:pt>
                <c:pt idx="40426">
                  <c:v>40914000</c:v>
                </c:pt>
                <c:pt idx="40427">
                  <c:v>40915000</c:v>
                </c:pt>
                <c:pt idx="40428">
                  <c:v>40916000</c:v>
                </c:pt>
                <c:pt idx="40429">
                  <c:v>40917000</c:v>
                </c:pt>
                <c:pt idx="40430">
                  <c:v>40918000</c:v>
                </c:pt>
                <c:pt idx="40431">
                  <c:v>40919000</c:v>
                </c:pt>
                <c:pt idx="40432">
                  <c:v>40920000</c:v>
                </c:pt>
                <c:pt idx="40433">
                  <c:v>40921000</c:v>
                </c:pt>
                <c:pt idx="40434">
                  <c:v>40922000</c:v>
                </c:pt>
                <c:pt idx="40435">
                  <c:v>40923000</c:v>
                </c:pt>
                <c:pt idx="40436">
                  <c:v>40924000</c:v>
                </c:pt>
                <c:pt idx="40437">
                  <c:v>40925000</c:v>
                </c:pt>
                <c:pt idx="40438">
                  <c:v>40926000</c:v>
                </c:pt>
                <c:pt idx="40439">
                  <c:v>40928000</c:v>
                </c:pt>
                <c:pt idx="40440">
                  <c:v>40929000</c:v>
                </c:pt>
                <c:pt idx="40441">
                  <c:v>40930000</c:v>
                </c:pt>
                <c:pt idx="40442">
                  <c:v>40931000</c:v>
                </c:pt>
                <c:pt idx="40443">
                  <c:v>40932000</c:v>
                </c:pt>
                <c:pt idx="40444">
                  <c:v>40933000</c:v>
                </c:pt>
                <c:pt idx="40445">
                  <c:v>40934000</c:v>
                </c:pt>
                <c:pt idx="40446">
                  <c:v>40935000</c:v>
                </c:pt>
                <c:pt idx="40447">
                  <c:v>40936000</c:v>
                </c:pt>
                <c:pt idx="40448">
                  <c:v>40937000</c:v>
                </c:pt>
                <c:pt idx="40449">
                  <c:v>40938000</c:v>
                </c:pt>
                <c:pt idx="40450">
                  <c:v>40939000</c:v>
                </c:pt>
                <c:pt idx="40451">
                  <c:v>40940000</c:v>
                </c:pt>
                <c:pt idx="40452">
                  <c:v>40941000</c:v>
                </c:pt>
                <c:pt idx="40453">
                  <c:v>40942000</c:v>
                </c:pt>
                <c:pt idx="40454">
                  <c:v>40943000</c:v>
                </c:pt>
                <c:pt idx="40455">
                  <c:v>40944000</c:v>
                </c:pt>
                <c:pt idx="40456">
                  <c:v>40945000</c:v>
                </c:pt>
                <c:pt idx="40457">
                  <c:v>40946000</c:v>
                </c:pt>
                <c:pt idx="40458">
                  <c:v>40947000</c:v>
                </c:pt>
                <c:pt idx="40459">
                  <c:v>40948000</c:v>
                </c:pt>
                <c:pt idx="40460">
                  <c:v>40949000</c:v>
                </c:pt>
                <c:pt idx="40461">
                  <c:v>40950000</c:v>
                </c:pt>
                <c:pt idx="40462">
                  <c:v>40951000</c:v>
                </c:pt>
                <c:pt idx="40463">
                  <c:v>40952000</c:v>
                </c:pt>
                <c:pt idx="40464">
                  <c:v>40953000</c:v>
                </c:pt>
                <c:pt idx="40465">
                  <c:v>40954000</c:v>
                </c:pt>
                <c:pt idx="40466">
                  <c:v>40955000</c:v>
                </c:pt>
                <c:pt idx="40467">
                  <c:v>40956000</c:v>
                </c:pt>
                <c:pt idx="40468">
                  <c:v>40957000</c:v>
                </c:pt>
                <c:pt idx="40469">
                  <c:v>40958000</c:v>
                </c:pt>
                <c:pt idx="40470">
                  <c:v>40959000</c:v>
                </c:pt>
                <c:pt idx="40471">
                  <c:v>40960000</c:v>
                </c:pt>
                <c:pt idx="40472">
                  <c:v>40961000</c:v>
                </c:pt>
                <c:pt idx="40473">
                  <c:v>40962000</c:v>
                </c:pt>
                <c:pt idx="40474">
                  <c:v>40963000</c:v>
                </c:pt>
                <c:pt idx="40475">
                  <c:v>40964000</c:v>
                </c:pt>
                <c:pt idx="40476">
                  <c:v>40965000</c:v>
                </c:pt>
                <c:pt idx="40477">
                  <c:v>40966000</c:v>
                </c:pt>
                <c:pt idx="40478">
                  <c:v>40967000</c:v>
                </c:pt>
                <c:pt idx="40479">
                  <c:v>40968000</c:v>
                </c:pt>
                <c:pt idx="40480">
                  <c:v>40969000</c:v>
                </c:pt>
                <c:pt idx="40481">
                  <c:v>40970000</c:v>
                </c:pt>
                <c:pt idx="40482">
                  <c:v>40971000</c:v>
                </c:pt>
                <c:pt idx="40483">
                  <c:v>40972000</c:v>
                </c:pt>
                <c:pt idx="40484">
                  <c:v>40973000</c:v>
                </c:pt>
                <c:pt idx="40485">
                  <c:v>40974000</c:v>
                </c:pt>
                <c:pt idx="40486">
                  <c:v>40975000</c:v>
                </c:pt>
                <c:pt idx="40487">
                  <c:v>40976000</c:v>
                </c:pt>
                <c:pt idx="40488">
                  <c:v>40977000</c:v>
                </c:pt>
                <c:pt idx="40489">
                  <c:v>40978000</c:v>
                </c:pt>
                <c:pt idx="40490">
                  <c:v>40979000</c:v>
                </c:pt>
                <c:pt idx="40491">
                  <c:v>40980000</c:v>
                </c:pt>
                <c:pt idx="40492">
                  <c:v>40981000</c:v>
                </c:pt>
                <c:pt idx="40493">
                  <c:v>40982000</c:v>
                </c:pt>
                <c:pt idx="40494">
                  <c:v>40983000</c:v>
                </c:pt>
                <c:pt idx="40495">
                  <c:v>40984000</c:v>
                </c:pt>
                <c:pt idx="40496">
                  <c:v>40985000</c:v>
                </c:pt>
                <c:pt idx="40497">
                  <c:v>40986000</c:v>
                </c:pt>
                <c:pt idx="40498">
                  <c:v>40987000</c:v>
                </c:pt>
                <c:pt idx="40499">
                  <c:v>40988000</c:v>
                </c:pt>
                <c:pt idx="40500">
                  <c:v>40989000</c:v>
                </c:pt>
                <c:pt idx="40501">
                  <c:v>40990000</c:v>
                </c:pt>
                <c:pt idx="40502">
                  <c:v>40991000</c:v>
                </c:pt>
                <c:pt idx="40503">
                  <c:v>40992000</c:v>
                </c:pt>
                <c:pt idx="40504">
                  <c:v>40993000</c:v>
                </c:pt>
                <c:pt idx="40505">
                  <c:v>40994000</c:v>
                </c:pt>
                <c:pt idx="40506">
                  <c:v>40995000</c:v>
                </c:pt>
                <c:pt idx="40507">
                  <c:v>40996000</c:v>
                </c:pt>
                <c:pt idx="40508">
                  <c:v>40997000</c:v>
                </c:pt>
                <c:pt idx="40509">
                  <c:v>40998000</c:v>
                </c:pt>
                <c:pt idx="40510">
                  <c:v>40999000</c:v>
                </c:pt>
                <c:pt idx="40511">
                  <c:v>41000000</c:v>
                </c:pt>
                <c:pt idx="40512">
                  <c:v>41001000</c:v>
                </c:pt>
                <c:pt idx="40513">
                  <c:v>41002000</c:v>
                </c:pt>
                <c:pt idx="40514">
                  <c:v>41003000</c:v>
                </c:pt>
                <c:pt idx="40515">
                  <c:v>41004000</c:v>
                </c:pt>
                <c:pt idx="40516">
                  <c:v>41005000</c:v>
                </c:pt>
                <c:pt idx="40517">
                  <c:v>41006000</c:v>
                </c:pt>
                <c:pt idx="40518">
                  <c:v>41007000</c:v>
                </c:pt>
                <c:pt idx="40519">
                  <c:v>41008000</c:v>
                </c:pt>
                <c:pt idx="40520">
                  <c:v>41009000</c:v>
                </c:pt>
                <c:pt idx="40521">
                  <c:v>41010000</c:v>
                </c:pt>
                <c:pt idx="40522">
                  <c:v>41011000</c:v>
                </c:pt>
                <c:pt idx="40523">
                  <c:v>41012000</c:v>
                </c:pt>
                <c:pt idx="40524">
                  <c:v>41013000</c:v>
                </c:pt>
                <c:pt idx="40525">
                  <c:v>41014000</c:v>
                </c:pt>
                <c:pt idx="40526">
                  <c:v>41015000</c:v>
                </c:pt>
                <c:pt idx="40527">
                  <c:v>41016000</c:v>
                </c:pt>
                <c:pt idx="40528">
                  <c:v>41017000</c:v>
                </c:pt>
                <c:pt idx="40529">
                  <c:v>41018000</c:v>
                </c:pt>
                <c:pt idx="40530">
                  <c:v>41019000</c:v>
                </c:pt>
                <c:pt idx="40531">
                  <c:v>41020000</c:v>
                </c:pt>
                <c:pt idx="40532">
                  <c:v>41021000</c:v>
                </c:pt>
                <c:pt idx="40533">
                  <c:v>41022000</c:v>
                </c:pt>
                <c:pt idx="40534">
                  <c:v>41023000</c:v>
                </c:pt>
                <c:pt idx="40535">
                  <c:v>41024000</c:v>
                </c:pt>
                <c:pt idx="40536">
                  <c:v>41025000</c:v>
                </c:pt>
                <c:pt idx="40537">
                  <c:v>41026000</c:v>
                </c:pt>
                <c:pt idx="40538">
                  <c:v>41027000</c:v>
                </c:pt>
                <c:pt idx="40539">
                  <c:v>41028000</c:v>
                </c:pt>
                <c:pt idx="40540">
                  <c:v>41029000</c:v>
                </c:pt>
                <c:pt idx="40541">
                  <c:v>41030000</c:v>
                </c:pt>
                <c:pt idx="40542">
                  <c:v>41031000</c:v>
                </c:pt>
                <c:pt idx="40543">
                  <c:v>41032000</c:v>
                </c:pt>
                <c:pt idx="40544">
                  <c:v>41033000</c:v>
                </c:pt>
                <c:pt idx="40545">
                  <c:v>41034000</c:v>
                </c:pt>
                <c:pt idx="40546">
                  <c:v>41035000</c:v>
                </c:pt>
                <c:pt idx="40547">
                  <c:v>41036000</c:v>
                </c:pt>
                <c:pt idx="40548">
                  <c:v>41037000</c:v>
                </c:pt>
                <c:pt idx="40549">
                  <c:v>41038000</c:v>
                </c:pt>
                <c:pt idx="40550">
                  <c:v>41039000</c:v>
                </c:pt>
                <c:pt idx="40551">
                  <c:v>41040000</c:v>
                </c:pt>
                <c:pt idx="40552">
                  <c:v>41041000</c:v>
                </c:pt>
                <c:pt idx="40553">
                  <c:v>41042000</c:v>
                </c:pt>
                <c:pt idx="40554">
                  <c:v>41043000</c:v>
                </c:pt>
                <c:pt idx="40555">
                  <c:v>41044000</c:v>
                </c:pt>
                <c:pt idx="40556">
                  <c:v>41045000</c:v>
                </c:pt>
                <c:pt idx="40557">
                  <c:v>41046000</c:v>
                </c:pt>
                <c:pt idx="40558">
                  <c:v>41047000</c:v>
                </c:pt>
                <c:pt idx="40559">
                  <c:v>41048000</c:v>
                </c:pt>
                <c:pt idx="40560">
                  <c:v>41049000</c:v>
                </c:pt>
                <c:pt idx="40561">
                  <c:v>41050000</c:v>
                </c:pt>
                <c:pt idx="40562">
                  <c:v>41051000</c:v>
                </c:pt>
                <c:pt idx="40563">
                  <c:v>41052000</c:v>
                </c:pt>
                <c:pt idx="40564">
                  <c:v>41053000</c:v>
                </c:pt>
                <c:pt idx="40565">
                  <c:v>41054000</c:v>
                </c:pt>
                <c:pt idx="40566">
                  <c:v>41055000</c:v>
                </c:pt>
                <c:pt idx="40567">
                  <c:v>41056000</c:v>
                </c:pt>
                <c:pt idx="40568">
                  <c:v>41057000</c:v>
                </c:pt>
                <c:pt idx="40569">
                  <c:v>41058000</c:v>
                </c:pt>
                <c:pt idx="40570">
                  <c:v>41059000</c:v>
                </c:pt>
                <c:pt idx="40571">
                  <c:v>41060000</c:v>
                </c:pt>
                <c:pt idx="40572">
                  <c:v>41061000</c:v>
                </c:pt>
                <c:pt idx="40573">
                  <c:v>41062000</c:v>
                </c:pt>
                <c:pt idx="40574">
                  <c:v>41063000</c:v>
                </c:pt>
                <c:pt idx="40575">
                  <c:v>41064000</c:v>
                </c:pt>
                <c:pt idx="40576">
                  <c:v>41065000</c:v>
                </c:pt>
                <c:pt idx="40577">
                  <c:v>41066000</c:v>
                </c:pt>
                <c:pt idx="40578">
                  <c:v>41067000</c:v>
                </c:pt>
                <c:pt idx="40579">
                  <c:v>41068000</c:v>
                </c:pt>
                <c:pt idx="40580">
                  <c:v>41069000</c:v>
                </c:pt>
                <c:pt idx="40581">
                  <c:v>41070000</c:v>
                </c:pt>
                <c:pt idx="40582">
                  <c:v>41071000</c:v>
                </c:pt>
                <c:pt idx="40583">
                  <c:v>41072000</c:v>
                </c:pt>
                <c:pt idx="40584">
                  <c:v>41073000</c:v>
                </c:pt>
                <c:pt idx="40585">
                  <c:v>41074000</c:v>
                </c:pt>
                <c:pt idx="40586">
                  <c:v>41075000</c:v>
                </c:pt>
                <c:pt idx="40587">
                  <c:v>41076000</c:v>
                </c:pt>
                <c:pt idx="40588">
                  <c:v>41077000</c:v>
                </c:pt>
                <c:pt idx="40589">
                  <c:v>41078000</c:v>
                </c:pt>
                <c:pt idx="40590">
                  <c:v>41079000</c:v>
                </c:pt>
                <c:pt idx="40591">
                  <c:v>41080000</c:v>
                </c:pt>
                <c:pt idx="40592">
                  <c:v>41081000</c:v>
                </c:pt>
                <c:pt idx="40593">
                  <c:v>41082000</c:v>
                </c:pt>
                <c:pt idx="40594">
                  <c:v>41083000</c:v>
                </c:pt>
                <c:pt idx="40595">
                  <c:v>41084000</c:v>
                </c:pt>
                <c:pt idx="40596">
                  <c:v>41085000</c:v>
                </c:pt>
                <c:pt idx="40597">
                  <c:v>41086000</c:v>
                </c:pt>
                <c:pt idx="40598">
                  <c:v>41087000</c:v>
                </c:pt>
                <c:pt idx="40599">
                  <c:v>41088000</c:v>
                </c:pt>
                <c:pt idx="40600">
                  <c:v>41089000</c:v>
                </c:pt>
                <c:pt idx="40601">
                  <c:v>41090000</c:v>
                </c:pt>
                <c:pt idx="40602">
                  <c:v>41091000</c:v>
                </c:pt>
                <c:pt idx="40603">
                  <c:v>41092000</c:v>
                </c:pt>
                <c:pt idx="40604">
                  <c:v>41093000</c:v>
                </c:pt>
                <c:pt idx="40605">
                  <c:v>41094000</c:v>
                </c:pt>
                <c:pt idx="40606">
                  <c:v>41095000</c:v>
                </c:pt>
                <c:pt idx="40607">
                  <c:v>41096000</c:v>
                </c:pt>
                <c:pt idx="40608">
                  <c:v>41097000</c:v>
                </c:pt>
                <c:pt idx="40609">
                  <c:v>41098000</c:v>
                </c:pt>
                <c:pt idx="40610">
                  <c:v>41099000</c:v>
                </c:pt>
                <c:pt idx="40611">
                  <c:v>41100000</c:v>
                </c:pt>
                <c:pt idx="40612">
                  <c:v>41101000</c:v>
                </c:pt>
                <c:pt idx="40613">
                  <c:v>41102000</c:v>
                </c:pt>
                <c:pt idx="40614">
                  <c:v>41103000</c:v>
                </c:pt>
                <c:pt idx="40615">
                  <c:v>41104000</c:v>
                </c:pt>
                <c:pt idx="40616">
                  <c:v>41105000</c:v>
                </c:pt>
                <c:pt idx="40617">
                  <c:v>41106000</c:v>
                </c:pt>
                <c:pt idx="40618">
                  <c:v>41107000</c:v>
                </c:pt>
                <c:pt idx="40619">
                  <c:v>41108000</c:v>
                </c:pt>
                <c:pt idx="40620">
                  <c:v>41109000</c:v>
                </c:pt>
                <c:pt idx="40621">
                  <c:v>41110000</c:v>
                </c:pt>
                <c:pt idx="40622">
                  <c:v>41111000</c:v>
                </c:pt>
                <c:pt idx="40623">
                  <c:v>41112000</c:v>
                </c:pt>
                <c:pt idx="40624">
                  <c:v>41113000</c:v>
                </c:pt>
                <c:pt idx="40625">
                  <c:v>41114000</c:v>
                </c:pt>
                <c:pt idx="40626">
                  <c:v>41115000</c:v>
                </c:pt>
                <c:pt idx="40627">
                  <c:v>41116000</c:v>
                </c:pt>
                <c:pt idx="40628">
                  <c:v>41117000</c:v>
                </c:pt>
                <c:pt idx="40629">
                  <c:v>41118000</c:v>
                </c:pt>
                <c:pt idx="40630">
                  <c:v>41119000</c:v>
                </c:pt>
                <c:pt idx="40631">
                  <c:v>41120000</c:v>
                </c:pt>
                <c:pt idx="40632">
                  <c:v>41121000</c:v>
                </c:pt>
                <c:pt idx="40633">
                  <c:v>41122000</c:v>
                </c:pt>
                <c:pt idx="40634">
                  <c:v>41123000</c:v>
                </c:pt>
                <c:pt idx="40635">
                  <c:v>41124000</c:v>
                </c:pt>
                <c:pt idx="40636">
                  <c:v>41125000</c:v>
                </c:pt>
                <c:pt idx="40637">
                  <c:v>41126000</c:v>
                </c:pt>
                <c:pt idx="40638">
                  <c:v>41127000</c:v>
                </c:pt>
                <c:pt idx="40639">
                  <c:v>41128000</c:v>
                </c:pt>
                <c:pt idx="40640">
                  <c:v>41130000</c:v>
                </c:pt>
                <c:pt idx="40641">
                  <c:v>41131000</c:v>
                </c:pt>
                <c:pt idx="40642">
                  <c:v>41132000</c:v>
                </c:pt>
                <c:pt idx="40643">
                  <c:v>41133000</c:v>
                </c:pt>
                <c:pt idx="40644">
                  <c:v>41134000</c:v>
                </c:pt>
                <c:pt idx="40645">
                  <c:v>41135000</c:v>
                </c:pt>
                <c:pt idx="40646">
                  <c:v>41136000</c:v>
                </c:pt>
                <c:pt idx="40647">
                  <c:v>41137000</c:v>
                </c:pt>
                <c:pt idx="40648">
                  <c:v>41138000</c:v>
                </c:pt>
                <c:pt idx="40649">
                  <c:v>41139000</c:v>
                </c:pt>
                <c:pt idx="40650">
                  <c:v>41140000</c:v>
                </c:pt>
                <c:pt idx="40651">
                  <c:v>41141000</c:v>
                </c:pt>
                <c:pt idx="40652">
                  <c:v>41142000</c:v>
                </c:pt>
                <c:pt idx="40653">
                  <c:v>41143000</c:v>
                </c:pt>
                <c:pt idx="40654">
                  <c:v>41144000</c:v>
                </c:pt>
                <c:pt idx="40655">
                  <c:v>41145000</c:v>
                </c:pt>
                <c:pt idx="40656">
                  <c:v>41146000</c:v>
                </c:pt>
                <c:pt idx="40657">
                  <c:v>41147000</c:v>
                </c:pt>
                <c:pt idx="40658">
                  <c:v>41148000</c:v>
                </c:pt>
                <c:pt idx="40659">
                  <c:v>41149000</c:v>
                </c:pt>
                <c:pt idx="40660">
                  <c:v>41150000</c:v>
                </c:pt>
                <c:pt idx="40661">
                  <c:v>41151000</c:v>
                </c:pt>
                <c:pt idx="40662">
                  <c:v>41152000</c:v>
                </c:pt>
                <c:pt idx="40663">
                  <c:v>41153000</c:v>
                </c:pt>
                <c:pt idx="40664">
                  <c:v>41154000</c:v>
                </c:pt>
                <c:pt idx="40665">
                  <c:v>41156000</c:v>
                </c:pt>
                <c:pt idx="40666">
                  <c:v>41157000</c:v>
                </c:pt>
                <c:pt idx="40667">
                  <c:v>41158000</c:v>
                </c:pt>
                <c:pt idx="40668">
                  <c:v>41159000</c:v>
                </c:pt>
                <c:pt idx="40669">
                  <c:v>41160000</c:v>
                </c:pt>
                <c:pt idx="40670">
                  <c:v>41161000</c:v>
                </c:pt>
                <c:pt idx="40671">
                  <c:v>41162000</c:v>
                </c:pt>
                <c:pt idx="40672">
                  <c:v>41163000</c:v>
                </c:pt>
                <c:pt idx="40673">
                  <c:v>41164000</c:v>
                </c:pt>
                <c:pt idx="40674">
                  <c:v>41165000</c:v>
                </c:pt>
                <c:pt idx="40675">
                  <c:v>41166000</c:v>
                </c:pt>
                <c:pt idx="40676">
                  <c:v>41167000</c:v>
                </c:pt>
                <c:pt idx="40677">
                  <c:v>41168000</c:v>
                </c:pt>
                <c:pt idx="40678">
                  <c:v>41169000</c:v>
                </c:pt>
                <c:pt idx="40679">
                  <c:v>41170000</c:v>
                </c:pt>
                <c:pt idx="40680">
                  <c:v>41171000</c:v>
                </c:pt>
                <c:pt idx="40681">
                  <c:v>41172000</c:v>
                </c:pt>
                <c:pt idx="40682">
                  <c:v>41173000</c:v>
                </c:pt>
                <c:pt idx="40683">
                  <c:v>41174000</c:v>
                </c:pt>
                <c:pt idx="40684">
                  <c:v>41175000</c:v>
                </c:pt>
                <c:pt idx="40685">
                  <c:v>41176000</c:v>
                </c:pt>
                <c:pt idx="40686">
                  <c:v>41177000</c:v>
                </c:pt>
                <c:pt idx="40687">
                  <c:v>41178000</c:v>
                </c:pt>
                <c:pt idx="40688">
                  <c:v>41179000</c:v>
                </c:pt>
                <c:pt idx="40689">
                  <c:v>41180000</c:v>
                </c:pt>
                <c:pt idx="40690">
                  <c:v>41181000</c:v>
                </c:pt>
                <c:pt idx="40691">
                  <c:v>41182000</c:v>
                </c:pt>
                <c:pt idx="40692">
                  <c:v>41183000</c:v>
                </c:pt>
                <c:pt idx="40693">
                  <c:v>41184000</c:v>
                </c:pt>
                <c:pt idx="40694">
                  <c:v>41185000</c:v>
                </c:pt>
                <c:pt idx="40695">
                  <c:v>41186000</c:v>
                </c:pt>
                <c:pt idx="40696">
                  <c:v>41187000</c:v>
                </c:pt>
                <c:pt idx="40697">
                  <c:v>41188000</c:v>
                </c:pt>
                <c:pt idx="40698">
                  <c:v>41189000</c:v>
                </c:pt>
                <c:pt idx="40699">
                  <c:v>41190000</c:v>
                </c:pt>
                <c:pt idx="40700">
                  <c:v>41191000</c:v>
                </c:pt>
                <c:pt idx="40701">
                  <c:v>41192000</c:v>
                </c:pt>
                <c:pt idx="40702">
                  <c:v>41193000</c:v>
                </c:pt>
                <c:pt idx="40703">
                  <c:v>41194000</c:v>
                </c:pt>
                <c:pt idx="40704">
                  <c:v>41195000</c:v>
                </c:pt>
                <c:pt idx="40705">
                  <c:v>41196000</c:v>
                </c:pt>
                <c:pt idx="40706">
                  <c:v>41197000</c:v>
                </c:pt>
                <c:pt idx="40707">
                  <c:v>41198000</c:v>
                </c:pt>
                <c:pt idx="40708">
                  <c:v>41199000</c:v>
                </c:pt>
                <c:pt idx="40709">
                  <c:v>41200000</c:v>
                </c:pt>
                <c:pt idx="40710">
                  <c:v>41201000</c:v>
                </c:pt>
                <c:pt idx="40711">
                  <c:v>41202000</c:v>
                </c:pt>
                <c:pt idx="40712">
                  <c:v>41203000</c:v>
                </c:pt>
                <c:pt idx="40713">
                  <c:v>41204000</c:v>
                </c:pt>
                <c:pt idx="40714">
                  <c:v>41205000</c:v>
                </c:pt>
                <c:pt idx="40715">
                  <c:v>41206000</c:v>
                </c:pt>
                <c:pt idx="40716">
                  <c:v>41207000</c:v>
                </c:pt>
                <c:pt idx="40717">
                  <c:v>41208000</c:v>
                </c:pt>
                <c:pt idx="40718">
                  <c:v>41209000</c:v>
                </c:pt>
                <c:pt idx="40719">
                  <c:v>41210000</c:v>
                </c:pt>
                <c:pt idx="40720">
                  <c:v>41211000</c:v>
                </c:pt>
                <c:pt idx="40721">
                  <c:v>41212000</c:v>
                </c:pt>
                <c:pt idx="40722">
                  <c:v>41213000</c:v>
                </c:pt>
                <c:pt idx="40723">
                  <c:v>41214000</c:v>
                </c:pt>
                <c:pt idx="40724">
                  <c:v>41215000</c:v>
                </c:pt>
                <c:pt idx="40725">
                  <c:v>41216000</c:v>
                </c:pt>
                <c:pt idx="40726">
                  <c:v>41217000</c:v>
                </c:pt>
                <c:pt idx="40727">
                  <c:v>41218000</c:v>
                </c:pt>
                <c:pt idx="40728">
                  <c:v>41219000</c:v>
                </c:pt>
                <c:pt idx="40729">
                  <c:v>41220000</c:v>
                </c:pt>
                <c:pt idx="40730">
                  <c:v>41221000</c:v>
                </c:pt>
                <c:pt idx="40731">
                  <c:v>41222000</c:v>
                </c:pt>
                <c:pt idx="40732">
                  <c:v>41223000</c:v>
                </c:pt>
                <c:pt idx="40733">
                  <c:v>41224000</c:v>
                </c:pt>
                <c:pt idx="40734">
                  <c:v>41225000</c:v>
                </c:pt>
                <c:pt idx="40735">
                  <c:v>41226000</c:v>
                </c:pt>
                <c:pt idx="40736">
                  <c:v>41227000</c:v>
                </c:pt>
                <c:pt idx="40737">
                  <c:v>41228000</c:v>
                </c:pt>
                <c:pt idx="40738">
                  <c:v>41229000</c:v>
                </c:pt>
                <c:pt idx="40739">
                  <c:v>41230000</c:v>
                </c:pt>
                <c:pt idx="40740">
                  <c:v>41231000</c:v>
                </c:pt>
                <c:pt idx="40741">
                  <c:v>41232000</c:v>
                </c:pt>
                <c:pt idx="40742">
                  <c:v>41233000</c:v>
                </c:pt>
                <c:pt idx="40743">
                  <c:v>41234000</c:v>
                </c:pt>
                <c:pt idx="40744">
                  <c:v>41235000</c:v>
                </c:pt>
                <c:pt idx="40745">
                  <c:v>41236000</c:v>
                </c:pt>
                <c:pt idx="40746">
                  <c:v>41237000</c:v>
                </c:pt>
                <c:pt idx="40747">
                  <c:v>41238000</c:v>
                </c:pt>
                <c:pt idx="40748">
                  <c:v>41239000</c:v>
                </c:pt>
                <c:pt idx="40749">
                  <c:v>41240000</c:v>
                </c:pt>
                <c:pt idx="40750">
                  <c:v>41241000</c:v>
                </c:pt>
                <c:pt idx="40751">
                  <c:v>41242000</c:v>
                </c:pt>
                <c:pt idx="40752">
                  <c:v>41243000</c:v>
                </c:pt>
                <c:pt idx="40753">
                  <c:v>41244000</c:v>
                </c:pt>
                <c:pt idx="40754">
                  <c:v>41245000</c:v>
                </c:pt>
                <c:pt idx="40755">
                  <c:v>41246000</c:v>
                </c:pt>
                <c:pt idx="40756">
                  <c:v>41247000</c:v>
                </c:pt>
                <c:pt idx="40757">
                  <c:v>41248000</c:v>
                </c:pt>
                <c:pt idx="40758">
                  <c:v>41249000</c:v>
                </c:pt>
                <c:pt idx="40759">
                  <c:v>41250000</c:v>
                </c:pt>
                <c:pt idx="40760">
                  <c:v>41251000</c:v>
                </c:pt>
                <c:pt idx="40761">
                  <c:v>41252000</c:v>
                </c:pt>
                <c:pt idx="40762">
                  <c:v>41253000</c:v>
                </c:pt>
                <c:pt idx="40763">
                  <c:v>41254000</c:v>
                </c:pt>
                <c:pt idx="40764">
                  <c:v>41255000</c:v>
                </c:pt>
                <c:pt idx="40765">
                  <c:v>41256000</c:v>
                </c:pt>
                <c:pt idx="40766">
                  <c:v>41257000</c:v>
                </c:pt>
                <c:pt idx="40767">
                  <c:v>41258000</c:v>
                </c:pt>
                <c:pt idx="40768">
                  <c:v>41259000</c:v>
                </c:pt>
                <c:pt idx="40769">
                  <c:v>41260000</c:v>
                </c:pt>
                <c:pt idx="40770">
                  <c:v>41261000</c:v>
                </c:pt>
                <c:pt idx="40771">
                  <c:v>41262000</c:v>
                </c:pt>
                <c:pt idx="40772">
                  <c:v>41263000</c:v>
                </c:pt>
                <c:pt idx="40773">
                  <c:v>41264000</c:v>
                </c:pt>
                <c:pt idx="40774">
                  <c:v>41265000</c:v>
                </c:pt>
                <c:pt idx="40775">
                  <c:v>41266000</c:v>
                </c:pt>
                <c:pt idx="40776">
                  <c:v>41267000</c:v>
                </c:pt>
                <c:pt idx="40777">
                  <c:v>41268000</c:v>
                </c:pt>
                <c:pt idx="40778">
                  <c:v>41269000</c:v>
                </c:pt>
                <c:pt idx="40779">
                  <c:v>41270000</c:v>
                </c:pt>
                <c:pt idx="40780">
                  <c:v>41271000</c:v>
                </c:pt>
                <c:pt idx="40781">
                  <c:v>41272000</c:v>
                </c:pt>
                <c:pt idx="40782">
                  <c:v>41273000</c:v>
                </c:pt>
                <c:pt idx="40783">
                  <c:v>41274000</c:v>
                </c:pt>
                <c:pt idx="40784">
                  <c:v>41275000</c:v>
                </c:pt>
                <c:pt idx="40785">
                  <c:v>41276000</c:v>
                </c:pt>
                <c:pt idx="40786">
                  <c:v>41277000</c:v>
                </c:pt>
                <c:pt idx="40787">
                  <c:v>41278000</c:v>
                </c:pt>
                <c:pt idx="40788">
                  <c:v>41279000</c:v>
                </c:pt>
                <c:pt idx="40789">
                  <c:v>41280000</c:v>
                </c:pt>
                <c:pt idx="40790">
                  <c:v>41281000</c:v>
                </c:pt>
                <c:pt idx="40791">
                  <c:v>41282000</c:v>
                </c:pt>
                <c:pt idx="40792">
                  <c:v>41283000</c:v>
                </c:pt>
                <c:pt idx="40793">
                  <c:v>41284000</c:v>
                </c:pt>
                <c:pt idx="40794">
                  <c:v>41285000</c:v>
                </c:pt>
                <c:pt idx="40795">
                  <c:v>41286000</c:v>
                </c:pt>
                <c:pt idx="40796">
                  <c:v>41287000</c:v>
                </c:pt>
                <c:pt idx="40797">
                  <c:v>41288000</c:v>
                </c:pt>
                <c:pt idx="40798">
                  <c:v>41289000</c:v>
                </c:pt>
                <c:pt idx="40799">
                  <c:v>41290000</c:v>
                </c:pt>
                <c:pt idx="40800">
                  <c:v>41291000</c:v>
                </c:pt>
                <c:pt idx="40801">
                  <c:v>41292000</c:v>
                </c:pt>
                <c:pt idx="40802">
                  <c:v>41293000</c:v>
                </c:pt>
                <c:pt idx="40803">
                  <c:v>41294000</c:v>
                </c:pt>
                <c:pt idx="40804">
                  <c:v>41295000</c:v>
                </c:pt>
                <c:pt idx="40805">
                  <c:v>41296000</c:v>
                </c:pt>
                <c:pt idx="40806">
                  <c:v>41297000</c:v>
                </c:pt>
                <c:pt idx="40807">
                  <c:v>41298000</c:v>
                </c:pt>
                <c:pt idx="40808">
                  <c:v>41299000</c:v>
                </c:pt>
                <c:pt idx="40809">
                  <c:v>41300000</c:v>
                </c:pt>
                <c:pt idx="40810">
                  <c:v>41301000</c:v>
                </c:pt>
                <c:pt idx="40811">
                  <c:v>41302000</c:v>
                </c:pt>
                <c:pt idx="40812">
                  <c:v>41303000</c:v>
                </c:pt>
                <c:pt idx="40813">
                  <c:v>41304000</c:v>
                </c:pt>
                <c:pt idx="40814">
                  <c:v>41305000</c:v>
                </c:pt>
                <c:pt idx="40815">
                  <c:v>41306000</c:v>
                </c:pt>
                <c:pt idx="40816">
                  <c:v>41307000</c:v>
                </c:pt>
                <c:pt idx="40817">
                  <c:v>41308000</c:v>
                </c:pt>
                <c:pt idx="40818">
                  <c:v>41309000</c:v>
                </c:pt>
                <c:pt idx="40819">
                  <c:v>41310000</c:v>
                </c:pt>
                <c:pt idx="40820">
                  <c:v>41311000</c:v>
                </c:pt>
                <c:pt idx="40821">
                  <c:v>41312000</c:v>
                </c:pt>
                <c:pt idx="40822">
                  <c:v>41313000</c:v>
                </c:pt>
                <c:pt idx="40823">
                  <c:v>41314000</c:v>
                </c:pt>
                <c:pt idx="40824">
                  <c:v>41315000</c:v>
                </c:pt>
                <c:pt idx="40825">
                  <c:v>41316000</c:v>
                </c:pt>
                <c:pt idx="40826">
                  <c:v>41317000</c:v>
                </c:pt>
                <c:pt idx="40827">
                  <c:v>41318000</c:v>
                </c:pt>
                <c:pt idx="40828">
                  <c:v>41319000</c:v>
                </c:pt>
                <c:pt idx="40829">
                  <c:v>41320000</c:v>
                </c:pt>
                <c:pt idx="40830">
                  <c:v>41321000</c:v>
                </c:pt>
                <c:pt idx="40831">
                  <c:v>41322000</c:v>
                </c:pt>
                <c:pt idx="40832">
                  <c:v>41323000</c:v>
                </c:pt>
                <c:pt idx="40833">
                  <c:v>41324000</c:v>
                </c:pt>
                <c:pt idx="40834">
                  <c:v>41325000</c:v>
                </c:pt>
                <c:pt idx="40835">
                  <c:v>41326000</c:v>
                </c:pt>
                <c:pt idx="40836">
                  <c:v>41327000</c:v>
                </c:pt>
                <c:pt idx="40837">
                  <c:v>41328000</c:v>
                </c:pt>
                <c:pt idx="40838">
                  <c:v>41329000</c:v>
                </c:pt>
                <c:pt idx="40839">
                  <c:v>41330000</c:v>
                </c:pt>
                <c:pt idx="40840">
                  <c:v>41331000</c:v>
                </c:pt>
                <c:pt idx="40841">
                  <c:v>41332000</c:v>
                </c:pt>
                <c:pt idx="40842">
                  <c:v>41333000</c:v>
                </c:pt>
                <c:pt idx="40843">
                  <c:v>41334000</c:v>
                </c:pt>
                <c:pt idx="40844">
                  <c:v>41335000</c:v>
                </c:pt>
                <c:pt idx="40845">
                  <c:v>41336000</c:v>
                </c:pt>
                <c:pt idx="40846">
                  <c:v>41337000</c:v>
                </c:pt>
                <c:pt idx="40847">
                  <c:v>41338000</c:v>
                </c:pt>
                <c:pt idx="40848">
                  <c:v>41339000</c:v>
                </c:pt>
                <c:pt idx="40849">
                  <c:v>41340000</c:v>
                </c:pt>
                <c:pt idx="40850">
                  <c:v>41341000</c:v>
                </c:pt>
                <c:pt idx="40851">
                  <c:v>41342000</c:v>
                </c:pt>
                <c:pt idx="40852">
                  <c:v>41343000</c:v>
                </c:pt>
                <c:pt idx="40853">
                  <c:v>41344000</c:v>
                </c:pt>
                <c:pt idx="40854">
                  <c:v>41345000</c:v>
                </c:pt>
                <c:pt idx="40855">
                  <c:v>41346000</c:v>
                </c:pt>
                <c:pt idx="40856">
                  <c:v>41347000</c:v>
                </c:pt>
                <c:pt idx="40857">
                  <c:v>41348000</c:v>
                </c:pt>
                <c:pt idx="40858">
                  <c:v>41349000</c:v>
                </c:pt>
                <c:pt idx="40859">
                  <c:v>41350000</c:v>
                </c:pt>
                <c:pt idx="40860">
                  <c:v>41351000</c:v>
                </c:pt>
                <c:pt idx="40861">
                  <c:v>41352000</c:v>
                </c:pt>
                <c:pt idx="40862">
                  <c:v>41353000</c:v>
                </c:pt>
                <c:pt idx="40863">
                  <c:v>41354000</c:v>
                </c:pt>
                <c:pt idx="40864">
                  <c:v>41355000</c:v>
                </c:pt>
                <c:pt idx="40865">
                  <c:v>41356000</c:v>
                </c:pt>
                <c:pt idx="40866">
                  <c:v>41357000</c:v>
                </c:pt>
                <c:pt idx="40867">
                  <c:v>41358000</c:v>
                </c:pt>
                <c:pt idx="40868">
                  <c:v>41359000</c:v>
                </c:pt>
                <c:pt idx="40869">
                  <c:v>41360000</c:v>
                </c:pt>
                <c:pt idx="40870">
                  <c:v>41361000</c:v>
                </c:pt>
                <c:pt idx="40871">
                  <c:v>41362000</c:v>
                </c:pt>
                <c:pt idx="40872">
                  <c:v>41363000</c:v>
                </c:pt>
                <c:pt idx="40873">
                  <c:v>41364000</c:v>
                </c:pt>
                <c:pt idx="40874">
                  <c:v>41365000</c:v>
                </c:pt>
                <c:pt idx="40875">
                  <c:v>41366000</c:v>
                </c:pt>
                <c:pt idx="40876">
                  <c:v>41367000</c:v>
                </c:pt>
                <c:pt idx="40877">
                  <c:v>41368000</c:v>
                </c:pt>
                <c:pt idx="40878">
                  <c:v>41369000</c:v>
                </c:pt>
                <c:pt idx="40879">
                  <c:v>41370000</c:v>
                </c:pt>
                <c:pt idx="40880">
                  <c:v>41371000</c:v>
                </c:pt>
                <c:pt idx="40881">
                  <c:v>41372000</c:v>
                </c:pt>
                <c:pt idx="40882">
                  <c:v>41373000</c:v>
                </c:pt>
                <c:pt idx="40883">
                  <c:v>41374000</c:v>
                </c:pt>
                <c:pt idx="40884">
                  <c:v>41375000</c:v>
                </c:pt>
                <c:pt idx="40885">
                  <c:v>41376000</c:v>
                </c:pt>
                <c:pt idx="40886">
                  <c:v>41377000</c:v>
                </c:pt>
                <c:pt idx="40887">
                  <c:v>41378000</c:v>
                </c:pt>
                <c:pt idx="40888">
                  <c:v>41379000</c:v>
                </c:pt>
                <c:pt idx="40889">
                  <c:v>41380000</c:v>
                </c:pt>
                <c:pt idx="40890">
                  <c:v>41381000</c:v>
                </c:pt>
                <c:pt idx="40891">
                  <c:v>41382000</c:v>
                </c:pt>
                <c:pt idx="40892">
                  <c:v>41383000</c:v>
                </c:pt>
                <c:pt idx="40893">
                  <c:v>41384000</c:v>
                </c:pt>
                <c:pt idx="40894">
                  <c:v>41385000</c:v>
                </c:pt>
                <c:pt idx="40895">
                  <c:v>41386000</c:v>
                </c:pt>
                <c:pt idx="40896">
                  <c:v>41387000</c:v>
                </c:pt>
                <c:pt idx="40897">
                  <c:v>41388000</c:v>
                </c:pt>
                <c:pt idx="40898">
                  <c:v>41389000</c:v>
                </c:pt>
                <c:pt idx="40899">
                  <c:v>41390000</c:v>
                </c:pt>
                <c:pt idx="40900">
                  <c:v>41391000</c:v>
                </c:pt>
                <c:pt idx="40901">
                  <c:v>41392000</c:v>
                </c:pt>
                <c:pt idx="40902">
                  <c:v>41393000</c:v>
                </c:pt>
                <c:pt idx="40903">
                  <c:v>41394000</c:v>
                </c:pt>
                <c:pt idx="40904">
                  <c:v>41395000</c:v>
                </c:pt>
                <c:pt idx="40905">
                  <c:v>41396000</c:v>
                </c:pt>
                <c:pt idx="40906">
                  <c:v>41397000</c:v>
                </c:pt>
                <c:pt idx="40907">
                  <c:v>41398000</c:v>
                </c:pt>
                <c:pt idx="40908">
                  <c:v>41399000</c:v>
                </c:pt>
                <c:pt idx="40909">
                  <c:v>41400000</c:v>
                </c:pt>
                <c:pt idx="40910">
                  <c:v>41401000</c:v>
                </c:pt>
                <c:pt idx="40911">
                  <c:v>41402000</c:v>
                </c:pt>
                <c:pt idx="40912">
                  <c:v>41403000</c:v>
                </c:pt>
                <c:pt idx="40913">
                  <c:v>41404000</c:v>
                </c:pt>
                <c:pt idx="40914">
                  <c:v>41405000</c:v>
                </c:pt>
                <c:pt idx="40915">
                  <c:v>41406000</c:v>
                </c:pt>
                <c:pt idx="40916">
                  <c:v>41407000</c:v>
                </c:pt>
                <c:pt idx="40917">
                  <c:v>41408000</c:v>
                </c:pt>
                <c:pt idx="40918">
                  <c:v>41409000</c:v>
                </c:pt>
                <c:pt idx="40919">
                  <c:v>41410000</c:v>
                </c:pt>
                <c:pt idx="40920">
                  <c:v>41411000</c:v>
                </c:pt>
                <c:pt idx="40921">
                  <c:v>41412000</c:v>
                </c:pt>
                <c:pt idx="40922">
                  <c:v>41413000</c:v>
                </c:pt>
                <c:pt idx="40923">
                  <c:v>41414000</c:v>
                </c:pt>
                <c:pt idx="40924">
                  <c:v>41415000</c:v>
                </c:pt>
                <c:pt idx="40925">
                  <c:v>41416000</c:v>
                </c:pt>
                <c:pt idx="40926">
                  <c:v>41417000</c:v>
                </c:pt>
                <c:pt idx="40927">
                  <c:v>41418000</c:v>
                </c:pt>
                <c:pt idx="40928">
                  <c:v>41419000</c:v>
                </c:pt>
                <c:pt idx="40929">
                  <c:v>41420000</c:v>
                </c:pt>
                <c:pt idx="40930">
                  <c:v>41421000</c:v>
                </c:pt>
                <c:pt idx="40931">
                  <c:v>41422000</c:v>
                </c:pt>
                <c:pt idx="40932">
                  <c:v>41423000</c:v>
                </c:pt>
                <c:pt idx="40933">
                  <c:v>41424000</c:v>
                </c:pt>
                <c:pt idx="40934">
                  <c:v>41425000</c:v>
                </c:pt>
                <c:pt idx="40935">
                  <c:v>41426000</c:v>
                </c:pt>
                <c:pt idx="40936">
                  <c:v>41427000</c:v>
                </c:pt>
                <c:pt idx="40937">
                  <c:v>41428000</c:v>
                </c:pt>
                <c:pt idx="40938">
                  <c:v>41429000</c:v>
                </c:pt>
                <c:pt idx="40939">
                  <c:v>41430000</c:v>
                </c:pt>
                <c:pt idx="40940">
                  <c:v>41431000</c:v>
                </c:pt>
                <c:pt idx="40941">
                  <c:v>41432000</c:v>
                </c:pt>
                <c:pt idx="40942">
                  <c:v>41433000</c:v>
                </c:pt>
                <c:pt idx="40943">
                  <c:v>41434000</c:v>
                </c:pt>
                <c:pt idx="40944">
                  <c:v>41435000</c:v>
                </c:pt>
                <c:pt idx="40945">
                  <c:v>41436000</c:v>
                </c:pt>
                <c:pt idx="40946">
                  <c:v>41437000</c:v>
                </c:pt>
                <c:pt idx="40947">
                  <c:v>41438000</c:v>
                </c:pt>
                <c:pt idx="40948">
                  <c:v>41439000</c:v>
                </c:pt>
                <c:pt idx="40949">
                  <c:v>41440000</c:v>
                </c:pt>
                <c:pt idx="40950">
                  <c:v>41441000</c:v>
                </c:pt>
                <c:pt idx="40951">
                  <c:v>41442000</c:v>
                </c:pt>
                <c:pt idx="40952">
                  <c:v>41443000</c:v>
                </c:pt>
                <c:pt idx="40953">
                  <c:v>41444000</c:v>
                </c:pt>
                <c:pt idx="40954">
                  <c:v>41445000</c:v>
                </c:pt>
                <c:pt idx="40955">
                  <c:v>41446000</c:v>
                </c:pt>
                <c:pt idx="40956">
                  <c:v>41447000</c:v>
                </c:pt>
                <c:pt idx="40957">
                  <c:v>41448000</c:v>
                </c:pt>
                <c:pt idx="40958">
                  <c:v>41449000</c:v>
                </c:pt>
                <c:pt idx="40959">
                  <c:v>41450000</c:v>
                </c:pt>
                <c:pt idx="40960">
                  <c:v>41451000</c:v>
                </c:pt>
                <c:pt idx="40961">
                  <c:v>41452000</c:v>
                </c:pt>
                <c:pt idx="40962">
                  <c:v>41453000</c:v>
                </c:pt>
                <c:pt idx="40963">
                  <c:v>41454000</c:v>
                </c:pt>
                <c:pt idx="40964">
                  <c:v>41455000</c:v>
                </c:pt>
                <c:pt idx="40965">
                  <c:v>41456000</c:v>
                </c:pt>
                <c:pt idx="40966">
                  <c:v>41457000</c:v>
                </c:pt>
                <c:pt idx="40967">
                  <c:v>41458000</c:v>
                </c:pt>
                <c:pt idx="40968">
                  <c:v>41459000</c:v>
                </c:pt>
                <c:pt idx="40969">
                  <c:v>41460000</c:v>
                </c:pt>
                <c:pt idx="40970">
                  <c:v>41461000</c:v>
                </c:pt>
                <c:pt idx="40971">
                  <c:v>41462000</c:v>
                </c:pt>
                <c:pt idx="40972">
                  <c:v>41463000</c:v>
                </c:pt>
                <c:pt idx="40973">
                  <c:v>41464000</c:v>
                </c:pt>
                <c:pt idx="40974">
                  <c:v>41465000</c:v>
                </c:pt>
                <c:pt idx="40975">
                  <c:v>41466000</c:v>
                </c:pt>
                <c:pt idx="40976">
                  <c:v>41467000</c:v>
                </c:pt>
                <c:pt idx="40977">
                  <c:v>41468000</c:v>
                </c:pt>
                <c:pt idx="40978">
                  <c:v>41469000</c:v>
                </c:pt>
                <c:pt idx="40979">
                  <c:v>41470000</c:v>
                </c:pt>
                <c:pt idx="40980">
                  <c:v>41471000</c:v>
                </c:pt>
                <c:pt idx="40981">
                  <c:v>41472000</c:v>
                </c:pt>
                <c:pt idx="40982">
                  <c:v>41473000</c:v>
                </c:pt>
                <c:pt idx="40983">
                  <c:v>41474000</c:v>
                </c:pt>
                <c:pt idx="40984">
                  <c:v>41475000</c:v>
                </c:pt>
                <c:pt idx="40985">
                  <c:v>41476000</c:v>
                </c:pt>
                <c:pt idx="40986">
                  <c:v>41477000</c:v>
                </c:pt>
                <c:pt idx="40987">
                  <c:v>41478000</c:v>
                </c:pt>
                <c:pt idx="40988">
                  <c:v>41479000</c:v>
                </c:pt>
                <c:pt idx="40989">
                  <c:v>41480000</c:v>
                </c:pt>
                <c:pt idx="40990">
                  <c:v>41481000</c:v>
                </c:pt>
                <c:pt idx="40991">
                  <c:v>41482000</c:v>
                </c:pt>
                <c:pt idx="40992">
                  <c:v>41483000</c:v>
                </c:pt>
                <c:pt idx="40993">
                  <c:v>41484000</c:v>
                </c:pt>
                <c:pt idx="40994">
                  <c:v>41485000</c:v>
                </c:pt>
                <c:pt idx="40995">
                  <c:v>41486000</c:v>
                </c:pt>
                <c:pt idx="40996">
                  <c:v>41487000</c:v>
                </c:pt>
                <c:pt idx="40997">
                  <c:v>41488000</c:v>
                </c:pt>
                <c:pt idx="40998">
                  <c:v>41489000</c:v>
                </c:pt>
                <c:pt idx="40999">
                  <c:v>41490000</c:v>
                </c:pt>
                <c:pt idx="41000">
                  <c:v>41491000</c:v>
                </c:pt>
                <c:pt idx="41001">
                  <c:v>41492000</c:v>
                </c:pt>
                <c:pt idx="41002">
                  <c:v>41493000</c:v>
                </c:pt>
                <c:pt idx="41003">
                  <c:v>41494000</c:v>
                </c:pt>
                <c:pt idx="41004">
                  <c:v>41495000</c:v>
                </c:pt>
                <c:pt idx="41005">
                  <c:v>41496000</c:v>
                </c:pt>
                <c:pt idx="41006">
                  <c:v>41497000</c:v>
                </c:pt>
                <c:pt idx="41007">
                  <c:v>41498000</c:v>
                </c:pt>
                <c:pt idx="41008">
                  <c:v>41499000</c:v>
                </c:pt>
                <c:pt idx="41009">
                  <c:v>41500000</c:v>
                </c:pt>
                <c:pt idx="41010">
                  <c:v>41501000</c:v>
                </c:pt>
                <c:pt idx="41011">
                  <c:v>41502000</c:v>
                </c:pt>
                <c:pt idx="41012">
                  <c:v>41503000</c:v>
                </c:pt>
                <c:pt idx="41013">
                  <c:v>41504000</c:v>
                </c:pt>
                <c:pt idx="41014">
                  <c:v>41505000</c:v>
                </c:pt>
                <c:pt idx="41015">
                  <c:v>41506000</c:v>
                </c:pt>
                <c:pt idx="41016">
                  <c:v>41507000</c:v>
                </c:pt>
                <c:pt idx="41017">
                  <c:v>41508000</c:v>
                </c:pt>
                <c:pt idx="41018">
                  <c:v>41509000</c:v>
                </c:pt>
                <c:pt idx="41019">
                  <c:v>41510000</c:v>
                </c:pt>
                <c:pt idx="41020">
                  <c:v>41511000</c:v>
                </c:pt>
                <c:pt idx="41021">
                  <c:v>41512000</c:v>
                </c:pt>
                <c:pt idx="41022">
                  <c:v>41513000</c:v>
                </c:pt>
                <c:pt idx="41023">
                  <c:v>41514000</c:v>
                </c:pt>
                <c:pt idx="41024">
                  <c:v>41515000</c:v>
                </c:pt>
                <c:pt idx="41025">
                  <c:v>41516000</c:v>
                </c:pt>
                <c:pt idx="41026">
                  <c:v>41517000</c:v>
                </c:pt>
                <c:pt idx="41027">
                  <c:v>41518000</c:v>
                </c:pt>
                <c:pt idx="41028">
                  <c:v>41519000</c:v>
                </c:pt>
                <c:pt idx="41029">
                  <c:v>41520000</c:v>
                </c:pt>
                <c:pt idx="41030">
                  <c:v>41521000</c:v>
                </c:pt>
                <c:pt idx="41031">
                  <c:v>41522000</c:v>
                </c:pt>
                <c:pt idx="41032">
                  <c:v>41523000</c:v>
                </c:pt>
                <c:pt idx="41033">
                  <c:v>41524000</c:v>
                </c:pt>
                <c:pt idx="41034">
                  <c:v>41525000</c:v>
                </c:pt>
                <c:pt idx="41035">
                  <c:v>41526000</c:v>
                </c:pt>
                <c:pt idx="41036">
                  <c:v>41527000</c:v>
                </c:pt>
                <c:pt idx="41037">
                  <c:v>41528000</c:v>
                </c:pt>
                <c:pt idx="41038">
                  <c:v>41529000</c:v>
                </c:pt>
                <c:pt idx="41039">
                  <c:v>41530000</c:v>
                </c:pt>
                <c:pt idx="41040">
                  <c:v>41531000</c:v>
                </c:pt>
                <c:pt idx="41041">
                  <c:v>41532000</c:v>
                </c:pt>
                <c:pt idx="41042">
                  <c:v>41533000</c:v>
                </c:pt>
                <c:pt idx="41043">
                  <c:v>41534000</c:v>
                </c:pt>
                <c:pt idx="41044">
                  <c:v>41535000</c:v>
                </c:pt>
                <c:pt idx="41045">
                  <c:v>41536000</c:v>
                </c:pt>
                <c:pt idx="41046">
                  <c:v>41537000</c:v>
                </c:pt>
                <c:pt idx="41047">
                  <c:v>41538000</c:v>
                </c:pt>
                <c:pt idx="41048">
                  <c:v>41539000</c:v>
                </c:pt>
                <c:pt idx="41049">
                  <c:v>41540000</c:v>
                </c:pt>
                <c:pt idx="41050">
                  <c:v>41541000</c:v>
                </c:pt>
                <c:pt idx="41051">
                  <c:v>41543000</c:v>
                </c:pt>
                <c:pt idx="41052">
                  <c:v>41544000</c:v>
                </c:pt>
                <c:pt idx="41053">
                  <c:v>41545000</c:v>
                </c:pt>
                <c:pt idx="41054">
                  <c:v>41546000</c:v>
                </c:pt>
                <c:pt idx="41055">
                  <c:v>41547000</c:v>
                </c:pt>
                <c:pt idx="41056">
                  <c:v>41548000</c:v>
                </c:pt>
                <c:pt idx="41057">
                  <c:v>41549000</c:v>
                </c:pt>
                <c:pt idx="41058">
                  <c:v>41550000</c:v>
                </c:pt>
                <c:pt idx="41059">
                  <c:v>41551000</c:v>
                </c:pt>
                <c:pt idx="41060">
                  <c:v>41552000</c:v>
                </c:pt>
                <c:pt idx="41061">
                  <c:v>41553000</c:v>
                </c:pt>
                <c:pt idx="41062">
                  <c:v>41554000</c:v>
                </c:pt>
                <c:pt idx="41063">
                  <c:v>41555000</c:v>
                </c:pt>
                <c:pt idx="41064">
                  <c:v>41556000</c:v>
                </c:pt>
                <c:pt idx="41065">
                  <c:v>41557000</c:v>
                </c:pt>
                <c:pt idx="41066">
                  <c:v>41558000</c:v>
                </c:pt>
                <c:pt idx="41067">
                  <c:v>41559000</c:v>
                </c:pt>
                <c:pt idx="41068">
                  <c:v>41560000</c:v>
                </c:pt>
                <c:pt idx="41069">
                  <c:v>41561000</c:v>
                </c:pt>
                <c:pt idx="41070">
                  <c:v>41562000</c:v>
                </c:pt>
                <c:pt idx="41071">
                  <c:v>41563000</c:v>
                </c:pt>
                <c:pt idx="41072">
                  <c:v>41564000</c:v>
                </c:pt>
                <c:pt idx="41073">
                  <c:v>41565000</c:v>
                </c:pt>
                <c:pt idx="41074">
                  <c:v>41566000</c:v>
                </c:pt>
                <c:pt idx="41075">
                  <c:v>41567000</c:v>
                </c:pt>
                <c:pt idx="41076">
                  <c:v>41568000</c:v>
                </c:pt>
                <c:pt idx="41077">
                  <c:v>41569000</c:v>
                </c:pt>
                <c:pt idx="41078">
                  <c:v>41570000</c:v>
                </c:pt>
                <c:pt idx="41079">
                  <c:v>41571000</c:v>
                </c:pt>
                <c:pt idx="41080">
                  <c:v>41572000</c:v>
                </c:pt>
                <c:pt idx="41081">
                  <c:v>41573000</c:v>
                </c:pt>
                <c:pt idx="41082">
                  <c:v>41574000</c:v>
                </c:pt>
                <c:pt idx="41083">
                  <c:v>41575000</c:v>
                </c:pt>
                <c:pt idx="41084">
                  <c:v>41576000</c:v>
                </c:pt>
                <c:pt idx="41085">
                  <c:v>41577000</c:v>
                </c:pt>
                <c:pt idx="41086">
                  <c:v>41578000</c:v>
                </c:pt>
                <c:pt idx="41087">
                  <c:v>41579000</c:v>
                </c:pt>
                <c:pt idx="41088">
                  <c:v>41580000</c:v>
                </c:pt>
                <c:pt idx="41089">
                  <c:v>41581000</c:v>
                </c:pt>
                <c:pt idx="41090">
                  <c:v>41582000</c:v>
                </c:pt>
                <c:pt idx="41091">
                  <c:v>41583000</c:v>
                </c:pt>
                <c:pt idx="41092">
                  <c:v>41584000</c:v>
                </c:pt>
                <c:pt idx="41093">
                  <c:v>41585000</c:v>
                </c:pt>
                <c:pt idx="41094">
                  <c:v>41586000</c:v>
                </c:pt>
                <c:pt idx="41095">
                  <c:v>41587000</c:v>
                </c:pt>
                <c:pt idx="41096">
                  <c:v>41588000</c:v>
                </c:pt>
                <c:pt idx="41097">
                  <c:v>41590000</c:v>
                </c:pt>
                <c:pt idx="41098">
                  <c:v>41591000</c:v>
                </c:pt>
                <c:pt idx="41099">
                  <c:v>41592000</c:v>
                </c:pt>
                <c:pt idx="41100">
                  <c:v>41593000</c:v>
                </c:pt>
                <c:pt idx="41101">
                  <c:v>41594000</c:v>
                </c:pt>
                <c:pt idx="41102">
                  <c:v>41595000</c:v>
                </c:pt>
                <c:pt idx="41103">
                  <c:v>41596000</c:v>
                </c:pt>
                <c:pt idx="41104">
                  <c:v>41597000</c:v>
                </c:pt>
                <c:pt idx="41105">
                  <c:v>41598000</c:v>
                </c:pt>
                <c:pt idx="41106">
                  <c:v>41599000</c:v>
                </c:pt>
                <c:pt idx="41107">
                  <c:v>41600000</c:v>
                </c:pt>
                <c:pt idx="41108">
                  <c:v>41601000</c:v>
                </c:pt>
                <c:pt idx="41109">
                  <c:v>41602000</c:v>
                </c:pt>
                <c:pt idx="41110">
                  <c:v>41603000</c:v>
                </c:pt>
                <c:pt idx="41111">
                  <c:v>41604000</c:v>
                </c:pt>
                <c:pt idx="41112">
                  <c:v>41605000</c:v>
                </c:pt>
                <c:pt idx="41113">
                  <c:v>41606000</c:v>
                </c:pt>
                <c:pt idx="41114">
                  <c:v>41607000</c:v>
                </c:pt>
                <c:pt idx="41115">
                  <c:v>41608000</c:v>
                </c:pt>
                <c:pt idx="41116">
                  <c:v>41610000</c:v>
                </c:pt>
                <c:pt idx="41117">
                  <c:v>41611000</c:v>
                </c:pt>
                <c:pt idx="41118">
                  <c:v>41612000</c:v>
                </c:pt>
                <c:pt idx="41119">
                  <c:v>41613000</c:v>
                </c:pt>
                <c:pt idx="41120">
                  <c:v>41614000</c:v>
                </c:pt>
                <c:pt idx="41121">
                  <c:v>41615000</c:v>
                </c:pt>
                <c:pt idx="41122">
                  <c:v>41616000</c:v>
                </c:pt>
                <c:pt idx="41123">
                  <c:v>41617000</c:v>
                </c:pt>
                <c:pt idx="41124">
                  <c:v>41618000</c:v>
                </c:pt>
                <c:pt idx="41125">
                  <c:v>41619000</c:v>
                </c:pt>
                <c:pt idx="41126">
                  <c:v>41620000</c:v>
                </c:pt>
                <c:pt idx="41127">
                  <c:v>41621000</c:v>
                </c:pt>
                <c:pt idx="41128">
                  <c:v>41622000</c:v>
                </c:pt>
                <c:pt idx="41129">
                  <c:v>41623000</c:v>
                </c:pt>
                <c:pt idx="41130">
                  <c:v>41624000</c:v>
                </c:pt>
                <c:pt idx="41131">
                  <c:v>41625000</c:v>
                </c:pt>
                <c:pt idx="41132">
                  <c:v>41626000</c:v>
                </c:pt>
                <c:pt idx="41133">
                  <c:v>41627000</c:v>
                </c:pt>
                <c:pt idx="41134">
                  <c:v>41628000</c:v>
                </c:pt>
                <c:pt idx="41135">
                  <c:v>41629000</c:v>
                </c:pt>
                <c:pt idx="41136">
                  <c:v>41630000</c:v>
                </c:pt>
                <c:pt idx="41137">
                  <c:v>41631000</c:v>
                </c:pt>
                <c:pt idx="41138">
                  <c:v>41632000</c:v>
                </c:pt>
                <c:pt idx="41139">
                  <c:v>41633000</c:v>
                </c:pt>
                <c:pt idx="41140">
                  <c:v>41634000</c:v>
                </c:pt>
                <c:pt idx="41141">
                  <c:v>41635000</c:v>
                </c:pt>
                <c:pt idx="41142">
                  <c:v>41636000</c:v>
                </c:pt>
                <c:pt idx="41143">
                  <c:v>41637000</c:v>
                </c:pt>
                <c:pt idx="41144">
                  <c:v>41638000</c:v>
                </c:pt>
                <c:pt idx="41145">
                  <c:v>41639000</c:v>
                </c:pt>
                <c:pt idx="41146">
                  <c:v>41640000</c:v>
                </c:pt>
                <c:pt idx="41147">
                  <c:v>41641000</c:v>
                </c:pt>
                <c:pt idx="41148">
                  <c:v>41642000</c:v>
                </c:pt>
                <c:pt idx="41149">
                  <c:v>41643000</c:v>
                </c:pt>
                <c:pt idx="41150">
                  <c:v>41644000</c:v>
                </c:pt>
                <c:pt idx="41151">
                  <c:v>41645000</c:v>
                </c:pt>
                <c:pt idx="41152">
                  <c:v>41646000</c:v>
                </c:pt>
                <c:pt idx="41153">
                  <c:v>41647000</c:v>
                </c:pt>
                <c:pt idx="41154">
                  <c:v>41648000</c:v>
                </c:pt>
                <c:pt idx="41155">
                  <c:v>41649000</c:v>
                </c:pt>
                <c:pt idx="41156">
                  <c:v>41650000</c:v>
                </c:pt>
                <c:pt idx="41157">
                  <c:v>41651000</c:v>
                </c:pt>
                <c:pt idx="41158">
                  <c:v>41652000</c:v>
                </c:pt>
                <c:pt idx="41159">
                  <c:v>41653000</c:v>
                </c:pt>
                <c:pt idx="41160">
                  <c:v>41654000</c:v>
                </c:pt>
                <c:pt idx="41161">
                  <c:v>41655000</c:v>
                </c:pt>
                <c:pt idx="41162">
                  <c:v>41656000</c:v>
                </c:pt>
                <c:pt idx="41163">
                  <c:v>41657000</c:v>
                </c:pt>
                <c:pt idx="41164">
                  <c:v>41658000</c:v>
                </c:pt>
                <c:pt idx="41165">
                  <c:v>41659000</c:v>
                </c:pt>
                <c:pt idx="41166">
                  <c:v>41660000</c:v>
                </c:pt>
                <c:pt idx="41167">
                  <c:v>41661000</c:v>
                </c:pt>
                <c:pt idx="41168">
                  <c:v>41662000</c:v>
                </c:pt>
                <c:pt idx="41169">
                  <c:v>41663000</c:v>
                </c:pt>
                <c:pt idx="41170">
                  <c:v>41664000</c:v>
                </c:pt>
                <c:pt idx="41171">
                  <c:v>41665000</c:v>
                </c:pt>
                <c:pt idx="41172">
                  <c:v>41666000</c:v>
                </c:pt>
                <c:pt idx="41173">
                  <c:v>41667000</c:v>
                </c:pt>
                <c:pt idx="41174">
                  <c:v>41668000</c:v>
                </c:pt>
                <c:pt idx="41175">
                  <c:v>41669000</c:v>
                </c:pt>
                <c:pt idx="41176">
                  <c:v>41670000</c:v>
                </c:pt>
                <c:pt idx="41177">
                  <c:v>41671000</c:v>
                </c:pt>
                <c:pt idx="41178">
                  <c:v>41672000</c:v>
                </c:pt>
                <c:pt idx="41179">
                  <c:v>41673000</c:v>
                </c:pt>
                <c:pt idx="41180">
                  <c:v>41674000</c:v>
                </c:pt>
                <c:pt idx="41181">
                  <c:v>41675000</c:v>
                </c:pt>
                <c:pt idx="41182">
                  <c:v>41676000</c:v>
                </c:pt>
                <c:pt idx="41183">
                  <c:v>41677000</c:v>
                </c:pt>
                <c:pt idx="41184">
                  <c:v>41678000</c:v>
                </c:pt>
                <c:pt idx="41185">
                  <c:v>41679000</c:v>
                </c:pt>
                <c:pt idx="41186">
                  <c:v>41680000</c:v>
                </c:pt>
                <c:pt idx="41187">
                  <c:v>41681000</c:v>
                </c:pt>
                <c:pt idx="41188">
                  <c:v>41682000</c:v>
                </c:pt>
                <c:pt idx="41189">
                  <c:v>41683000</c:v>
                </c:pt>
                <c:pt idx="41190">
                  <c:v>41684000</c:v>
                </c:pt>
                <c:pt idx="41191">
                  <c:v>41685000</c:v>
                </c:pt>
                <c:pt idx="41192">
                  <c:v>41686000</c:v>
                </c:pt>
                <c:pt idx="41193">
                  <c:v>41687000</c:v>
                </c:pt>
                <c:pt idx="41194">
                  <c:v>41688000</c:v>
                </c:pt>
                <c:pt idx="41195">
                  <c:v>41689000</c:v>
                </c:pt>
                <c:pt idx="41196">
                  <c:v>41690000</c:v>
                </c:pt>
                <c:pt idx="41197">
                  <c:v>41691000</c:v>
                </c:pt>
                <c:pt idx="41198">
                  <c:v>41692000</c:v>
                </c:pt>
                <c:pt idx="41199">
                  <c:v>41693000</c:v>
                </c:pt>
                <c:pt idx="41200">
                  <c:v>41694000</c:v>
                </c:pt>
                <c:pt idx="41201">
                  <c:v>41695000</c:v>
                </c:pt>
                <c:pt idx="41202">
                  <c:v>41696000</c:v>
                </c:pt>
                <c:pt idx="41203">
                  <c:v>41697000</c:v>
                </c:pt>
                <c:pt idx="41204">
                  <c:v>41698000</c:v>
                </c:pt>
                <c:pt idx="41205">
                  <c:v>41699000</c:v>
                </c:pt>
                <c:pt idx="41206">
                  <c:v>41700000</c:v>
                </c:pt>
                <c:pt idx="41207">
                  <c:v>41701000</c:v>
                </c:pt>
                <c:pt idx="41208">
                  <c:v>41702000</c:v>
                </c:pt>
                <c:pt idx="41209">
                  <c:v>41703000</c:v>
                </c:pt>
                <c:pt idx="41210">
                  <c:v>41704000</c:v>
                </c:pt>
                <c:pt idx="41211">
                  <c:v>41705000</c:v>
                </c:pt>
                <c:pt idx="41212">
                  <c:v>41706000</c:v>
                </c:pt>
                <c:pt idx="41213">
                  <c:v>41707000</c:v>
                </c:pt>
                <c:pt idx="41214">
                  <c:v>41708000</c:v>
                </c:pt>
                <c:pt idx="41215">
                  <c:v>41709000</c:v>
                </c:pt>
                <c:pt idx="41216">
                  <c:v>41710000</c:v>
                </c:pt>
                <c:pt idx="41217">
                  <c:v>41711000</c:v>
                </c:pt>
                <c:pt idx="41218">
                  <c:v>41712000</c:v>
                </c:pt>
                <c:pt idx="41219">
                  <c:v>41713000</c:v>
                </c:pt>
                <c:pt idx="41220">
                  <c:v>41714000</c:v>
                </c:pt>
                <c:pt idx="41221">
                  <c:v>41715000</c:v>
                </c:pt>
                <c:pt idx="41222">
                  <c:v>41716000</c:v>
                </c:pt>
                <c:pt idx="41223">
                  <c:v>41717000</c:v>
                </c:pt>
                <c:pt idx="41224">
                  <c:v>41718000</c:v>
                </c:pt>
                <c:pt idx="41225">
                  <c:v>41719000</c:v>
                </c:pt>
                <c:pt idx="41226">
                  <c:v>41720000</c:v>
                </c:pt>
                <c:pt idx="41227">
                  <c:v>41721000</c:v>
                </c:pt>
                <c:pt idx="41228">
                  <c:v>41722000</c:v>
                </c:pt>
                <c:pt idx="41229">
                  <c:v>41723000</c:v>
                </c:pt>
                <c:pt idx="41230">
                  <c:v>41724000</c:v>
                </c:pt>
                <c:pt idx="41231">
                  <c:v>41725000</c:v>
                </c:pt>
                <c:pt idx="41232">
                  <c:v>41726000</c:v>
                </c:pt>
                <c:pt idx="41233">
                  <c:v>41727000</c:v>
                </c:pt>
                <c:pt idx="41234">
                  <c:v>41728000</c:v>
                </c:pt>
                <c:pt idx="41235">
                  <c:v>41729000</c:v>
                </c:pt>
                <c:pt idx="41236">
                  <c:v>41730000</c:v>
                </c:pt>
                <c:pt idx="41237">
                  <c:v>41731000</c:v>
                </c:pt>
                <c:pt idx="41238">
                  <c:v>41732000</c:v>
                </c:pt>
                <c:pt idx="41239">
                  <c:v>41733000</c:v>
                </c:pt>
                <c:pt idx="41240">
                  <c:v>41734000</c:v>
                </c:pt>
                <c:pt idx="41241">
                  <c:v>41735000</c:v>
                </c:pt>
                <c:pt idx="41242">
                  <c:v>41736000</c:v>
                </c:pt>
                <c:pt idx="41243">
                  <c:v>41737000</c:v>
                </c:pt>
                <c:pt idx="41244">
                  <c:v>41738000</c:v>
                </c:pt>
                <c:pt idx="41245">
                  <c:v>41739000</c:v>
                </c:pt>
                <c:pt idx="41246">
                  <c:v>41740000</c:v>
                </c:pt>
                <c:pt idx="41247">
                  <c:v>41741000</c:v>
                </c:pt>
                <c:pt idx="41248">
                  <c:v>41742000</c:v>
                </c:pt>
                <c:pt idx="41249">
                  <c:v>41743000</c:v>
                </c:pt>
                <c:pt idx="41250">
                  <c:v>41744000</c:v>
                </c:pt>
                <c:pt idx="41251">
                  <c:v>41745000</c:v>
                </c:pt>
                <c:pt idx="41252">
                  <c:v>41746000</c:v>
                </c:pt>
                <c:pt idx="41253">
                  <c:v>41747000</c:v>
                </c:pt>
                <c:pt idx="41254">
                  <c:v>41748000</c:v>
                </c:pt>
                <c:pt idx="41255">
                  <c:v>41749000</c:v>
                </c:pt>
                <c:pt idx="41256">
                  <c:v>41750000</c:v>
                </c:pt>
                <c:pt idx="41257">
                  <c:v>41751000</c:v>
                </c:pt>
                <c:pt idx="41258">
                  <c:v>41752000</c:v>
                </c:pt>
                <c:pt idx="41259">
                  <c:v>41753000</c:v>
                </c:pt>
                <c:pt idx="41260">
                  <c:v>41754000</c:v>
                </c:pt>
                <c:pt idx="41261">
                  <c:v>41755000</c:v>
                </c:pt>
                <c:pt idx="41262">
                  <c:v>41756000</c:v>
                </c:pt>
                <c:pt idx="41263">
                  <c:v>41757000</c:v>
                </c:pt>
                <c:pt idx="41264">
                  <c:v>41758000</c:v>
                </c:pt>
                <c:pt idx="41265">
                  <c:v>41759000</c:v>
                </c:pt>
                <c:pt idx="41266">
                  <c:v>41760000</c:v>
                </c:pt>
                <c:pt idx="41267">
                  <c:v>41761000</c:v>
                </c:pt>
                <c:pt idx="41268">
                  <c:v>41763000</c:v>
                </c:pt>
                <c:pt idx="41269">
                  <c:v>41764000</c:v>
                </c:pt>
                <c:pt idx="41270">
                  <c:v>41765000</c:v>
                </c:pt>
                <c:pt idx="41271">
                  <c:v>41766000</c:v>
                </c:pt>
                <c:pt idx="41272">
                  <c:v>41767000</c:v>
                </c:pt>
                <c:pt idx="41273">
                  <c:v>41768000</c:v>
                </c:pt>
                <c:pt idx="41274">
                  <c:v>41769000</c:v>
                </c:pt>
                <c:pt idx="41275">
                  <c:v>41770000</c:v>
                </c:pt>
                <c:pt idx="41276">
                  <c:v>41771000</c:v>
                </c:pt>
                <c:pt idx="41277">
                  <c:v>41772000</c:v>
                </c:pt>
                <c:pt idx="41278">
                  <c:v>41773000</c:v>
                </c:pt>
                <c:pt idx="41279">
                  <c:v>41774000</c:v>
                </c:pt>
                <c:pt idx="41280">
                  <c:v>41775000</c:v>
                </c:pt>
                <c:pt idx="41281">
                  <c:v>41776000</c:v>
                </c:pt>
                <c:pt idx="41282">
                  <c:v>41777000</c:v>
                </c:pt>
                <c:pt idx="41283">
                  <c:v>41778000</c:v>
                </c:pt>
                <c:pt idx="41284">
                  <c:v>41779000</c:v>
                </c:pt>
                <c:pt idx="41285">
                  <c:v>41780000</c:v>
                </c:pt>
                <c:pt idx="41286">
                  <c:v>41781000</c:v>
                </c:pt>
                <c:pt idx="41287">
                  <c:v>41782000</c:v>
                </c:pt>
                <c:pt idx="41288">
                  <c:v>41783000</c:v>
                </c:pt>
                <c:pt idx="41289">
                  <c:v>41784000</c:v>
                </c:pt>
                <c:pt idx="41290">
                  <c:v>41785000</c:v>
                </c:pt>
                <c:pt idx="41291">
                  <c:v>41786000</c:v>
                </c:pt>
                <c:pt idx="41292">
                  <c:v>41787000</c:v>
                </c:pt>
                <c:pt idx="41293">
                  <c:v>41788000</c:v>
                </c:pt>
                <c:pt idx="41294">
                  <c:v>41789000</c:v>
                </c:pt>
                <c:pt idx="41295">
                  <c:v>41790000</c:v>
                </c:pt>
                <c:pt idx="41296">
                  <c:v>41791000</c:v>
                </c:pt>
                <c:pt idx="41297">
                  <c:v>41792000</c:v>
                </c:pt>
                <c:pt idx="41298">
                  <c:v>41793000</c:v>
                </c:pt>
                <c:pt idx="41299">
                  <c:v>41794000</c:v>
                </c:pt>
                <c:pt idx="41300">
                  <c:v>41795000</c:v>
                </c:pt>
                <c:pt idx="41301">
                  <c:v>41796000</c:v>
                </c:pt>
                <c:pt idx="41302">
                  <c:v>41797000</c:v>
                </c:pt>
                <c:pt idx="41303">
                  <c:v>41798000</c:v>
                </c:pt>
                <c:pt idx="41304">
                  <c:v>41799000</c:v>
                </c:pt>
                <c:pt idx="41305">
                  <c:v>41800000</c:v>
                </c:pt>
                <c:pt idx="41306">
                  <c:v>41801000</c:v>
                </c:pt>
                <c:pt idx="41307">
                  <c:v>41802000</c:v>
                </c:pt>
                <c:pt idx="41308">
                  <c:v>41803000</c:v>
                </c:pt>
                <c:pt idx="41309">
                  <c:v>41804000</c:v>
                </c:pt>
                <c:pt idx="41310">
                  <c:v>41805000</c:v>
                </c:pt>
                <c:pt idx="41311">
                  <c:v>41806000</c:v>
                </c:pt>
                <c:pt idx="41312">
                  <c:v>41807000</c:v>
                </c:pt>
                <c:pt idx="41313">
                  <c:v>41808000</c:v>
                </c:pt>
                <c:pt idx="41314">
                  <c:v>41809000</c:v>
                </c:pt>
                <c:pt idx="41315">
                  <c:v>41810000</c:v>
                </c:pt>
                <c:pt idx="41316">
                  <c:v>41811000</c:v>
                </c:pt>
                <c:pt idx="41317">
                  <c:v>41812000</c:v>
                </c:pt>
                <c:pt idx="41318">
                  <c:v>41813000</c:v>
                </c:pt>
                <c:pt idx="41319">
                  <c:v>41814000</c:v>
                </c:pt>
                <c:pt idx="41320">
                  <c:v>41815000</c:v>
                </c:pt>
                <c:pt idx="41321">
                  <c:v>41816000</c:v>
                </c:pt>
                <c:pt idx="41322">
                  <c:v>41817000</c:v>
                </c:pt>
                <c:pt idx="41323">
                  <c:v>41818000</c:v>
                </c:pt>
                <c:pt idx="41324">
                  <c:v>41819000</c:v>
                </c:pt>
                <c:pt idx="41325">
                  <c:v>41820000</c:v>
                </c:pt>
                <c:pt idx="41326">
                  <c:v>41821000</c:v>
                </c:pt>
                <c:pt idx="41327">
                  <c:v>41822000</c:v>
                </c:pt>
                <c:pt idx="41328">
                  <c:v>41823000</c:v>
                </c:pt>
                <c:pt idx="41329">
                  <c:v>41824000</c:v>
                </c:pt>
                <c:pt idx="41330">
                  <c:v>41825000</c:v>
                </c:pt>
                <c:pt idx="41331">
                  <c:v>41826000</c:v>
                </c:pt>
                <c:pt idx="41332">
                  <c:v>41827000</c:v>
                </c:pt>
                <c:pt idx="41333">
                  <c:v>41828000</c:v>
                </c:pt>
                <c:pt idx="41334">
                  <c:v>41829000</c:v>
                </c:pt>
                <c:pt idx="41335">
                  <c:v>41830000</c:v>
                </c:pt>
                <c:pt idx="41336">
                  <c:v>41831000</c:v>
                </c:pt>
                <c:pt idx="41337">
                  <c:v>41832000</c:v>
                </c:pt>
                <c:pt idx="41338">
                  <c:v>41833000</c:v>
                </c:pt>
                <c:pt idx="41339">
                  <c:v>41834000</c:v>
                </c:pt>
                <c:pt idx="41340">
                  <c:v>41835000</c:v>
                </c:pt>
                <c:pt idx="41341">
                  <c:v>41836000</c:v>
                </c:pt>
                <c:pt idx="41342">
                  <c:v>41837000</c:v>
                </c:pt>
                <c:pt idx="41343">
                  <c:v>41838000</c:v>
                </c:pt>
                <c:pt idx="41344">
                  <c:v>41839000</c:v>
                </c:pt>
                <c:pt idx="41345">
                  <c:v>41840000</c:v>
                </c:pt>
                <c:pt idx="41346">
                  <c:v>41841000</c:v>
                </c:pt>
                <c:pt idx="41347">
                  <c:v>41842000</c:v>
                </c:pt>
                <c:pt idx="41348">
                  <c:v>41843000</c:v>
                </c:pt>
                <c:pt idx="41349">
                  <c:v>41844000</c:v>
                </c:pt>
                <c:pt idx="41350">
                  <c:v>41845000</c:v>
                </c:pt>
                <c:pt idx="41351">
                  <c:v>41846000</c:v>
                </c:pt>
                <c:pt idx="41352">
                  <c:v>41847000</c:v>
                </c:pt>
                <c:pt idx="41353">
                  <c:v>41848000</c:v>
                </c:pt>
                <c:pt idx="41354">
                  <c:v>41849000</c:v>
                </c:pt>
                <c:pt idx="41355">
                  <c:v>41850000</c:v>
                </c:pt>
                <c:pt idx="41356">
                  <c:v>41851000</c:v>
                </c:pt>
                <c:pt idx="41357">
                  <c:v>41852000</c:v>
                </c:pt>
                <c:pt idx="41358">
                  <c:v>41853000</c:v>
                </c:pt>
                <c:pt idx="41359">
                  <c:v>41854000</c:v>
                </c:pt>
                <c:pt idx="41360">
                  <c:v>41856000</c:v>
                </c:pt>
                <c:pt idx="41361">
                  <c:v>41857000</c:v>
                </c:pt>
                <c:pt idx="41362">
                  <c:v>41858000</c:v>
                </c:pt>
                <c:pt idx="41363">
                  <c:v>41859000</c:v>
                </c:pt>
                <c:pt idx="41364">
                  <c:v>41860000</c:v>
                </c:pt>
                <c:pt idx="41365">
                  <c:v>41861000</c:v>
                </c:pt>
                <c:pt idx="41366">
                  <c:v>41862000</c:v>
                </c:pt>
                <c:pt idx="41367">
                  <c:v>41863000</c:v>
                </c:pt>
                <c:pt idx="41368">
                  <c:v>41864000</c:v>
                </c:pt>
                <c:pt idx="41369">
                  <c:v>41865000</c:v>
                </c:pt>
                <c:pt idx="41370">
                  <c:v>41866000</c:v>
                </c:pt>
                <c:pt idx="41371">
                  <c:v>41867000</c:v>
                </c:pt>
                <c:pt idx="41372">
                  <c:v>41868000</c:v>
                </c:pt>
                <c:pt idx="41373">
                  <c:v>41869000</c:v>
                </c:pt>
                <c:pt idx="41374">
                  <c:v>41870000</c:v>
                </c:pt>
                <c:pt idx="41375">
                  <c:v>41871000</c:v>
                </c:pt>
                <c:pt idx="41376">
                  <c:v>41872000</c:v>
                </c:pt>
                <c:pt idx="41377">
                  <c:v>41873000</c:v>
                </c:pt>
                <c:pt idx="41378">
                  <c:v>41874000</c:v>
                </c:pt>
                <c:pt idx="41379">
                  <c:v>41875000</c:v>
                </c:pt>
                <c:pt idx="41380">
                  <c:v>41876000</c:v>
                </c:pt>
                <c:pt idx="41381">
                  <c:v>41877000</c:v>
                </c:pt>
                <c:pt idx="41382">
                  <c:v>41878000</c:v>
                </c:pt>
                <c:pt idx="41383">
                  <c:v>41879000</c:v>
                </c:pt>
                <c:pt idx="41384">
                  <c:v>41880000</c:v>
                </c:pt>
                <c:pt idx="41385">
                  <c:v>41881000</c:v>
                </c:pt>
                <c:pt idx="41386">
                  <c:v>41882000</c:v>
                </c:pt>
                <c:pt idx="41387">
                  <c:v>41883000</c:v>
                </c:pt>
                <c:pt idx="41388">
                  <c:v>41884000</c:v>
                </c:pt>
                <c:pt idx="41389">
                  <c:v>41885000</c:v>
                </c:pt>
                <c:pt idx="41390">
                  <c:v>41886000</c:v>
                </c:pt>
                <c:pt idx="41391">
                  <c:v>41887000</c:v>
                </c:pt>
                <c:pt idx="41392">
                  <c:v>41888000</c:v>
                </c:pt>
                <c:pt idx="41393">
                  <c:v>41889000</c:v>
                </c:pt>
                <c:pt idx="41394">
                  <c:v>41890000</c:v>
                </c:pt>
                <c:pt idx="41395">
                  <c:v>41891000</c:v>
                </c:pt>
                <c:pt idx="41396">
                  <c:v>41892000</c:v>
                </c:pt>
                <c:pt idx="41397">
                  <c:v>41893000</c:v>
                </c:pt>
                <c:pt idx="41398">
                  <c:v>41894000</c:v>
                </c:pt>
                <c:pt idx="41399">
                  <c:v>41895000</c:v>
                </c:pt>
                <c:pt idx="41400">
                  <c:v>41896000</c:v>
                </c:pt>
                <c:pt idx="41401">
                  <c:v>41897000</c:v>
                </c:pt>
                <c:pt idx="41402">
                  <c:v>41898000</c:v>
                </c:pt>
                <c:pt idx="41403">
                  <c:v>41899000</c:v>
                </c:pt>
                <c:pt idx="41404">
                  <c:v>41900000</c:v>
                </c:pt>
                <c:pt idx="41405">
                  <c:v>41901000</c:v>
                </c:pt>
                <c:pt idx="41406">
                  <c:v>41902000</c:v>
                </c:pt>
                <c:pt idx="41407">
                  <c:v>41903000</c:v>
                </c:pt>
                <c:pt idx="41408">
                  <c:v>41904000</c:v>
                </c:pt>
                <c:pt idx="41409">
                  <c:v>41905000</c:v>
                </c:pt>
                <c:pt idx="41410">
                  <c:v>41906000</c:v>
                </c:pt>
                <c:pt idx="41411">
                  <c:v>41907000</c:v>
                </c:pt>
                <c:pt idx="41412">
                  <c:v>41908000</c:v>
                </c:pt>
                <c:pt idx="41413">
                  <c:v>41909000</c:v>
                </c:pt>
                <c:pt idx="41414">
                  <c:v>41910000</c:v>
                </c:pt>
                <c:pt idx="41415">
                  <c:v>41911000</c:v>
                </c:pt>
                <c:pt idx="41416">
                  <c:v>41912000</c:v>
                </c:pt>
                <c:pt idx="41417">
                  <c:v>41913000</c:v>
                </c:pt>
                <c:pt idx="41418">
                  <c:v>41914000</c:v>
                </c:pt>
                <c:pt idx="41419">
                  <c:v>41915000</c:v>
                </c:pt>
                <c:pt idx="41420">
                  <c:v>41916000</c:v>
                </c:pt>
                <c:pt idx="41421">
                  <c:v>41917000</c:v>
                </c:pt>
                <c:pt idx="41422">
                  <c:v>41918000</c:v>
                </c:pt>
                <c:pt idx="41423">
                  <c:v>41919000</c:v>
                </c:pt>
                <c:pt idx="41424">
                  <c:v>41920000</c:v>
                </c:pt>
                <c:pt idx="41425">
                  <c:v>41921000</c:v>
                </c:pt>
                <c:pt idx="41426">
                  <c:v>41922000</c:v>
                </c:pt>
                <c:pt idx="41427">
                  <c:v>41923000</c:v>
                </c:pt>
                <c:pt idx="41428">
                  <c:v>41924000</c:v>
                </c:pt>
                <c:pt idx="41429">
                  <c:v>41925000</c:v>
                </c:pt>
                <c:pt idx="41430">
                  <c:v>41926000</c:v>
                </c:pt>
                <c:pt idx="41431">
                  <c:v>41927000</c:v>
                </c:pt>
                <c:pt idx="41432">
                  <c:v>41928000</c:v>
                </c:pt>
                <c:pt idx="41433">
                  <c:v>41929000</c:v>
                </c:pt>
                <c:pt idx="41434">
                  <c:v>41930000</c:v>
                </c:pt>
                <c:pt idx="41435">
                  <c:v>41931000</c:v>
                </c:pt>
                <c:pt idx="41436">
                  <c:v>41932000</c:v>
                </c:pt>
                <c:pt idx="41437">
                  <c:v>41933000</c:v>
                </c:pt>
                <c:pt idx="41438">
                  <c:v>41934000</c:v>
                </c:pt>
                <c:pt idx="41439">
                  <c:v>41935000</c:v>
                </c:pt>
                <c:pt idx="41440">
                  <c:v>41936000</c:v>
                </c:pt>
                <c:pt idx="41441">
                  <c:v>41937000</c:v>
                </c:pt>
                <c:pt idx="41442">
                  <c:v>41938000</c:v>
                </c:pt>
                <c:pt idx="41443">
                  <c:v>41939000</c:v>
                </c:pt>
                <c:pt idx="41444">
                  <c:v>41940000</c:v>
                </c:pt>
                <c:pt idx="41445">
                  <c:v>41941000</c:v>
                </c:pt>
                <c:pt idx="41446">
                  <c:v>41942000</c:v>
                </c:pt>
                <c:pt idx="41447">
                  <c:v>41943000</c:v>
                </c:pt>
                <c:pt idx="41448">
                  <c:v>41944000</c:v>
                </c:pt>
                <c:pt idx="41449">
                  <c:v>41945000</c:v>
                </c:pt>
                <c:pt idx="41450">
                  <c:v>41946000</c:v>
                </c:pt>
                <c:pt idx="41451">
                  <c:v>41947000</c:v>
                </c:pt>
                <c:pt idx="41452">
                  <c:v>41948000</c:v>
                </c:pt>
                <c:pt idx="41453">
                  <c:v>41949000</c:v>
                </c:pt>
                <c:pt idx="41454">
                  <c:v>41950000</c:v>
                </c:pt>
                <c:pt idx="41455">
                  <c:v>41951000</c:v>
                </c:pt>
                <c:pt idx="41456">
                  <c:v>41952000</c:v>
                </c:pt>
                <c:pt idx="41457">
                  <c:v>41953000</c:v>
                </c:pt>
                <c:pt idx="41458">
                  <c:v>41954000</c:v>
                </c:pt>
                <c:pt idx="41459">
                  <c:v>41955000</c:v>
                </c:pt>
                <c:pt idx="41460">
                  <c:v>41956000</c:v>
                </c:pt>
                <c:pt idx="41461">
                  <c:v>41957000</c:v>
                </c:pt>
                <c:pt idx="41462">
                  <c:v>41958000</c:v>
                </c:pt>
                <c:pt idx="41463">
                  <c:v>41959000</c:v>
                </c:pt>
                <c:pt idx="41464">
                  <c:v>41960000</c:v>
                </c:pt>
                <c:pt idx="41465">
                  <c:v>41961000</c:v>
                </c:pt>
                <c:pt idx="41466">
                  <c:v>41962000</c:v>
                </c:pt>
                <c:pt idx="41467">
                  <c:v>41963000</c:v>
                </c:pt>
                <c:pt idx="41468">
                  <c:v>41964000</c:v>
                </c:pt>
                <c:pt idx="41469">
                  <c:v>41965000</c:v>
                </c:pt>
                <c:pt idx="41470">
                  <c:v>41966000</c:v>
                </c:pt>
                <c:pt idx="41471">
                  <c:v>41967000</c:v>
                </c:pt>
                <c:pt idx="41472">
                  <c:v>41968000</c:v>
                </c:pt>
                <c:pt idx="41473">
                  <c:v>41969000</c:v>
                </c:pt>
                <c:pt idx="41474">
                  <c:v>41970000</c:v>
                </c:pt>
                <c:pt idx="41475">
                  <c:v>41971000</c:v>
                </c:pt>
                <c:pt idx="41476">
                  <c:v>41972000</c:v>
                </c:pt>
                <c:pt idx="41477">
                  <c:v>41973000</c:v>
                </c:pt>
                <c:pt idx="41478">
                  <c:v>41974000</c:v>
                </c:pt>
                <c:pt idx="41479">
                  <c:v>41975000</c:v>
                </c:pt>
                <c:pt idx="41480">
                  <c:v>41976000</c:v>
                </c:pt>
                <c:pt idx="41481">
                  <c:v>41977000</c:v>
                </c:pt>
                <c:pt idx="41482">
                  <c:v>41978000</c:v>
                </c:pt>
                <c:pt idx="41483">
                  <c:v>41979000</c:v>
                </c:pt>
                <c:pt idx="41484">
                  <c:v>41980000</c:v>
                </c:pt>
                <c:pt idx="41485">
                  <c:v>41981000</c:v>
                </c:pt>
                <c:pt idx="41486">
                  <c:v>41982000</c:v>
                </c:pt>
                <c:pt idx="41487">
                  <c:v>41983000</c:v>
                </c:pt>
                <c:pt idx="41488">
                  <c:v>41984000</c:v>
                </c:pt>
                <c:pt idx="41489">
                  <c:v>41985000</c:v>
                </c:pt>
                <c:pt idx="41490">
                  <c:v>41986000</c:v>
                </c:pt>
                <c:pt idx="41491">
                  <c:v>41987000</c:v>
                </c:pt>
                <c:pt idx="41492">
                  <c:v>41988000</c:v>
                </c:pt>
                <c:pt idx="41493">
                  <c:v>41989000</c:v>
                </c:pt>
                <c:pt idx="41494">
                  <c:v>41990000</c:v>
                </c:pt>
                <c:pt idx="41495">
                  <c:v>41991000</c:v>
                </c:pt>
                <c:pt idx="41496">
                  <c:v>41992000</c:v>
                </c:pt>
                <c:pt idx="41497">
                  <c:v>41993000</c:v>
                </c:pt>
                <c:pt idx="41498">
                  <c:v>41994000</c:v>
                </c:pt>
                <c:pt idx="41499">
                  <c:v>41995000</c:v>
                </c:pt>
                <c:pt idx="41500">
                  <c:v>41996000</c:v>
                </c:pt>
                <c:pt idx="41501">
                  <c:v>41997000</c:v>
                </c:pt>
                <c:pt idx="41502">
                  <c:v>41998000</c:v>
                </c:pt>
                <c:pt idx="41503">
                  <c:v>41999000</c:v>
                </c:pt>
                <c:pt idx="41504">
                  <c:v>42000000</c:v>
                </c:pt>
                <c:pt idx="41505">
                  <c:v>42001000</c:v>
                </c:pt>
                <c:pt idx="41506">
                  <c:v>42002000</c:v>
                </c:pt>
                <c:pt idx="41507">
                  <c:v>42003000</c:v>
                </c:pt>
                <c:pt idx="41508">
                  <c:v>42004000</c:v>
                </c:pt>
                <c:pt idx="41509">
                  <c:v>42005000</c:v>
                </c:pt>
                <c:pt idx="41510">
                  <c:v>42006000</c:v>
                </c:pt>
                <c:pt idx="41511">
                  <c:v>42007000</c:v>
                </c:pt>
                <c:pt idx="41512">
                  <c:v>42008000</c:v>
                </c:pt>
                <c:pt idx="41513">
                  <c:v>42009000</c:v>
                </c:pt>
                <c:pt idx="41514">
                  <c:v>42010000</c:v>
                </c:pt>
                <c:pt idx="41515">
                  <c:v>42011000</c:v>
                </c:pt>
                <c:pt idx="41516">
                  <c:v>42012000</c:v>
                </c:pt>
                <c:pt idx="41517">
                  <c:v>42013000</c:v>
                </c:pt>
                <c:pt idx="41518">
                  <c:v>42014000</c:v>
                </c:pt>
                <c:pt idx="41519">
                  <c:v>42015000</c:v>
                </c:pt>
                <c:pt idx="41520">
                  <c:v>42016000</c:v>
                </c:pt>
                <c:pt idx="41521">
                  <c:v>42017000</c:v>
                </c:pt>
                <c:pt idx="41522">
                  <c:v>42018000</c:v>
                </c:pt>
                <c:pt idx="41523">
                  <c:v>42019000</c:v>
                </c:pt>
                <c:pt idx="41524">
                  <c:v>42020000</c:v>
                </c:pt>
                <c:pt idx="41525">
                  <c:v>42021000</c:v>
                </c:pt>
                <c:pt idx="41526">
                  <c:v>42022000</c:v>
                </c:pt>
                <c:pt idx="41527">
                  <c:v>42023000</c:v>
                </c:pt>
                <c:pt idx="41528">
                  <c:v>42024000</c:v>
                </c:pt>
                <c:pt idx="41529">
                  <c:v>42025000</c:v>
                </c:pt>
                <c:pt idx="41530">
                  <c:v>42026000</c:v>
                </c:pt>
                <c:pt idx="41531">
                  <c:v>42027000</c:v>
                </c:pt>
                <c:pt idx="41532">
                  <c:v>42028000</c:v>
                </c:pt>
                <c:pt idx="41533">
                  <c:v>42029000</c:v>
                </c:pt>
                <c:pt idx="41534">
                  <c:v>42030000</c:v>
                </c:pt>
                <c:pt idx="41535">
                  <c:v>42031000</c:v>
                </c:pt>
                <c:pt idx="41536">
                  <c:v>42032000</c:v>
                </c:pt>
                <c:pt idx="41537">
                  <c:v>42033000</c:v>
                </c:pt>
                <c:pt idx="41538">
                  <c:v>42034000</c:v>
                </c:pt>
                <c:pt idx="41539">
                  <c:v>42035000</c:v>
                </c:pt>
                <c:pt idx="41540">
                  <c:v>42036000</c:v>
                </c:pt>
                <c:pt idx="41541">
                  <c:v>42037000</c:v>
                </c:pt>
                <c:pt idx="41542">
                  <c:v>42038000</c:v>
                </c:pt>
                <c:pt idx="41543">
                  <c:v>42039000</c:v>
                </c:pt>
                <c:pt idx="41544">
                  <c:v>42040000</c:v>
                </c:pt>
                <c:pt idx="41545">
                  <c:v>42041000</c:v>
                </c:pt>
                <c:pt idx="41546">
                  <c:v>42042000</c:v>
                </c:pt>
                <c:pt idx="41547">
                  <c:v>42043000</c:v>
                </c:pt>
                <c:pt idx="41548">
                  <c:v>42044000</c:v>
                </c:pt>
                <c:pt idx="41549">
                  <c:v>42045000</c:v>
                </c:pt>
                <c:pt idx="41550">
                  <c:v>42046000</c:v>
                </c:pt>
                <c:pt idx="41551">
                  <c:v>42047000</c:v>
                </c:pt>
                <c:pt idx="41552">
                  <c:v>42048000</c:v>
                </c:pt>
                <c:pt idx="41553">
                  <c:v>42049000</c:v>
                </c:pt>
                <c:pt idx="41554">
                  <c:v>42050000</c:v>
                </c:pt>
                <c:pt idx="41555">
                  <c:v>42052000</c:v>
                </c:pt>
                <c:pt idx="41556">
                  <c:v>42053000</c:v>
                </c:pt>
                <c:pt idx="41557">
                  <c:v>42054000</c:v>
                </c:pt>
                <c:pt idx="41558">
                  <c:v>42055000</c:v>
                </c:pt>
                <c:pt idx="41559">
                  <c:v>42056000</c:v>
                </c:pt>
                <c:pt idx="41560">
                  <c:v>42057000</c:v>
                </c:pt>
                <c:pt idx="41561">
                  <c:v>42058000</c:v>
                </c:pt>
                <c:pt idx="41562">
                  <c:v>42059000</c:v>
                </c:pt>
                <c:pt idx="41563">
                  <c:v>42060000</c:v>
                </c:pt>
                <c:pt idx="41564">
                  <c:v>42061000</c:v>
                </c:pt>
                <c:pt idx="41565">
                  <c:v>42062000</c:v>
                </c:pt>
                <c:pt idx="41566">
                  <c:v>42063000</c:v>
                </c:pt>
                <c:pt idx="41567">
                  <c:v>42064000</c:v>
                </c:pt>
                <c:pt idx="41568">
                  <c:v>42065000</c:v>
                </c:pt>
                <c:pt idx="41569">
                  <c:v>42066000</c:v>
                </c:pt>
                <c:pt idx="41570">
                  <c:v>42067000</c:v>
                </c:pt>
                <c:pt idx="41571">
                  <c:v>42068000</c:v>
                </c:pt>
                <c:pt idx="41572">
                  <c:v>42069000</c:v>
                </c:pt>
                <c:pt idx="41573">
                  <c:v>42070000</c:v>
                </c:pt>
                <c:pt idx="41574">
                  <c:v>42071000</c:v>
                </c:pt>
                <c:pt idx="41575">
                  <c:v>42072000</c:v>
                </c:pt>
                <c:pt idx="41576">
                  <c:v>42073000</c:v>
                </c:pt>
                <c:pt idx="41577">
                  <c:v>42074000</c:v>
                </c:pt>
                <c:pt idx="41578">
                  <c:v>42075000</c:v>
                </c:pt>
                <c:pt idx="41579">
                  <c:v>42076000</c:v>
                </c:pt>
                <c:pt idx="41580">
                  <c:v>42077000</c:v>
                </c:pt>
                <c:pt idx="41581">
                  <c:v>42078000</c:v>
                </c:pt>
                <c:pt idx="41582">
                  <c:v>42079000</c:v>
                </c:pt>
                <c:pt idx="41583">
                  <c:v>42080000</c:v>
                </c:pt>
                <c:pt idx="41584">
                  <c:v>42081000</c:v>
                </c:pt>
                <c:pt idx="41585">
                  <c:v>42082000</c:v>
                </c:pt>
                <c:pt idx="41586">
                  <c:v>42083000</c:v>
                </c:pt>
                <c:pt idx="41587">
                  <c:v>42084000</c:v>
                </c:pt>
                <c:pt idx="41588">
                  <c:v>42085000</c:v>
                </c:pt>
                <c:pt idx="41589">
                  <c:v>42086000</c:v>
                </c:pt>
                <c:pt idx="41590">
                  <c:v>42087000</c:v>
                </c:pt>
                <c:pt idx="41591">
                  <c:v>42088000</c:v>
                </c:pt>
                <c:pt idx="41592">
                  <c:v>42089000</c:v>
                </c:pt>
                <c:pt idx="41593">
                  <c:v>42090000</c:v>
                </c:pt>
                <c:pt idx="41594">
                  <c:v>42091000</c:v>
                </c:pt>
                <c:pt idx="41595">
                  <c:v>42092000</c:v>
                </c:pt>
                <c:pt idx="41596">
                  <c:v>42093000</c:v>
                </c:pt>
                <c:pt idx="41597">
                  <c:v>42094000</c:v>
                </c:pt>
                <c:pt idx="41598">
                  <c:v>42095000</c:v>
                </c:pt>
                <c:pt idx="41599">
                  <c:v>42096000</c:v>
                </c:pt>
                <c:pt idx="41600">
                  <c:v>42097000</c:v>
                </c:pt>
                <c:pt idx="41601">
                  <c:v>42098000</c:v>
                </c:pt>
                <c:pt idx="41602">
                  <c:v>42099000</c:v>
                </c:pt>
                <c:pt idx="41603">
                  <c:v>42100000</c:v>
                </c:pt>
                <c:pt idx="41604">
                  <c:v>42101000</c:v>
                </c:pt>
                <c:pt idx="41605">
                  <c:v>42102000</c:v>
                </c:pt>
                <c:pt idx="41606">
                  <c:v>42103000</c:v>
                </c:pt>
                <c:pt idx="41607">
                  <c:v>42104000</c:v>
                </c:pt>
                <c:pt idx="41608">
                  <c:v>42105000</c:v>
                </c:pt>
                <c:pt idx="41609">
                  <c:v>42106000</c:v>
                </c:pt>
                <c:pt idx="41610">
                  <c:v>42107000</c:v>
                </c:pt>
                <c:pt idx="41611">
                  <c:v>42108000</c:v>
                </c:pt>
                <c:pt idx="41612">
                  <c:v>42109000</c:v>
                </c:pt>
                <c:pt idx="41613">
                  <c:v>42110000</c:v>
                </c:pt>
                <c:pt idx="41614">
                  <c:v>42111000</c:v>
                </c:pt>
                <c:pt idx="41615">
                  <c:v>42112000</c:v>
                </c:pt>
                <c:pt idx="41616">
                  <c:v>42113000</c:v>
                </c:pt>
                <c:pt idx="41617">
                  <c:v>42114000</c:v>
                </c:pt>
                <c:pt idx="41618">
                  <c:v>42115000</c:v>
                </c:pt>
                <c:pt idx="41619">
                  <c:v>42117000</c:v>
                </c:pt>
                <c:pt idx="41620">
                  <c:v>42118000</c:v>
                </c:pt>
                <c:pt idx="41621">
                  <c:v>42119000</c:v>
                </c:pt>
                <c:pt idx="41622">
                  <c:v>42120000</c:v>
                </c:pt>
                <c:pt idx="41623">
                  <c:v>42121000</c:v>
                </c:pt>
                <c:pt idx="41624">
                  <c:v>42122000</c:v>
                </c:pt>
                <c:pt idx="41625">
                  <c:v>42123000</c:v>
                </c:pt>
                <c:pt idx="41626">
                  <c:v>42124000</c:v>
                </c:pt>
                <c:pt idx="41627">
                  <c:v>42125000</c:v>
                </c:pt>
                <c:pt idx="41628">
                  <c:v>42126000</c:v>
                </c:pt>
                <c:pt idx="41629">
                  <c:v>42127000</c:v>
                </c:pt>
                <c:pt idx="41630">
                  <c:v>42128000</c:v>
                </c:pt>
                <c:pt idx="41631">
                  <c:v>42129000</c:v>
                </c:pt>
                <c:pt idx="41632">
                  <c:v>42130000</c:v>
                </c:pt>
                <c:pt idx="41633">
                  <c:v>42131000</c:v>
                </c:pt>
                <c:pt idx="41634">
                  <c:v>42132000</c:v>
                </c:pt>
                <c:pt idx="41635">
                  <c:v>42133000</c:v>
                </c:pt>
                <c:pt idx="41636">
                  <c:v>42134000</c:v>
                </c:pt>
                <c:pt idx="41637">
                  <c:v>42135000</c:v>
                </c:pt>
                <c:pt idx="41638">
                  <c:v>42136000</c:v>
                </c:pt>
                <c:pt idx="41639">
                  <c:v>42137000</c:v>
                </c:pt>
                <c:pt idx="41640">
                  <c:v>42138000</c:v>
                </c:pt>
                <c:pt idx="41641">
                  <c:v>42139000</c:v>
                </c:pt>
                <c:pt idx="41642">
                  <c:v>42140000</c:v>
                </c:pt>
                <c:pt idx="41643">
                  <c:v>42141000</c:v>
                </c:pt>
                <c:pt idx="41644">
                  <c:v>42142000</c:v>
                </c:pt>
                <c:pt idx="41645">
                  <c:v>42143000</c:v>
                </c:pt>
                <c:pt idx="41646">
                  <c:v>42144000</c:v>
                </c:pt>
                <c:pt idx="41647">
                  <c:v>42145000</c:v>
                </c:pt>
                <c:pt idx="41648">
                  <c:v>42146000</c:v>
                </c:pt>
                <c:pt idx="41649">
                  <c:v>42147000</c:v>
                </c:pt>
                <c:pt idx="41650">
                  <c:v>42148000</c:v>
                </c:pt>
                <c:pt idx="41651">
                  <c:v>42149000</c:v>
                </c:pt>
                <c:pt idx="41652">
                  <c:v>42150000</c:v>
                </c:pt>
                <c:pt idx="41653">
                  <c:v>42151000</c:v>
                </c:pt>
                <c:pt idx="41654">
                  <c:v>42152000</c:v>
                </c:pt>
                <c:pt idx="41655">
                  <c:v>42153000</c:v>
                </c:pt>
                <c:pt idx="41656">
                  <c:v>42154000</c:v>
                </c:pt>
                <c:pt idx="41657">
                  <c:v>42155000</c:v>
                </c:pt>
                <c:pt idx="41658">
                  <c:v>42156000</c:v>
                </c:pt>
                <c:pt idx="41659">
                  <c:v>42157000</c:v>
                </c:pt>
                <c:pt idx="41660">
                  <c:v>42158000</c:v>
                </c:pt>
                <c:pt idx="41661">
                  <c:v>42159000</c:v>
                </c:pt>
                <c:pt idx="41662">
                  <c:v>42160000</c:v>
                </c:pt>
                <c:pt idx="41663">
                  <c:v>42161000</c:v>
                </c:pt>
                <c:pt idx="41664">
                  <c:v>42162000</c:v>
                </c:pt>
                <c:pt idx="41665">
                  <c:v>42163000</c:v>
                </c:pt>
                <c:pt idx="41666">
                  <c:v>42164000</c:v>
                </c:pt>
                <c:pt idx="41667">
                  <c:v>42165000</c:v>
                </c:pt>
                <c:pt idx="41668">
                  <c:v>42166000</c:v>
                </c:pt>
                <c:pt idx="41669">
                  <c:v>42167000</c:v>
                </c:pt>
                <c:pt idx="41670">
                  <c:v>42168000</c:v>
                </c:pt>
                <c:pt idx="41671">
                  <c:v>42169000</c:v>
                </c:pt>
                <c:pt idx="41672">
                  <c:v>42170000</c:v>
                </c:pt>
                <c:pt idx="41673">
                  <c:v>42171000</c:v>
                </c:pt>
                <c:pt idx="41674">
                  <c:v>42172000</c:v>
                </c:pt>
                <c:pt idx="41675">
                  <c:v>42173000</c:v>
                </c:pt>
                <c:pt idx="41676">
                  <c:v>42174000</c:v>
                </c:pt>
                <c:pt idx="41677">
                  <c:v>42175000</c:v>
                </c:pt>
                <c:pt idx="41678">
                  <c:v>42176000</c:v>
                </c:pt>
                <c:pt idx="41679">
                  <c:v>42177000</c:v>
                </c:pt>
                <c:pt idx="41680">
                  <c:v>42178000</c:v>
                </c:pt>
                <c:pt idx="41681">
                  <c:v>42179000</c:v>
                </c:pt>
                <c:pt idx="41682">
                  <c:v>42180000</c:v>
                </c:pt>
                <c:pt idx="41683">
                  <c:v>42181000</c:v>
                </c:pt>
                <c:pt idx="41684">
                  <c:v>42182000</c:v>
                </c:pt>
                <c:pt idx="41685">
                  <c:v>42183000</c:v>
                </c:pt>
                <c:pt idx="41686">
                  <c:v>42184000</c:v>
                </c:pt>
                <c:pt idx="41687">
                  <c:v>42185000</c:v>
                </c:pt>
                <c:pt idx="41688">
                  <c:v>42186000</c:v>
                </c:pt>
                <c:pt idx="41689">
                  <c:v>42187000</c:v>
                </c:pt>
                <c:pt idx="41690">
                  <c:v>42188000</c:v>
                </c:pt>
                <c:pt idx="41691">
                  <c:v>42190000</c:v>
                </c:pt>
                <c:pt idx="41692">
                  <c:v>42192000</c:v>
                </c:pt>
                <c:pt idx="41693">
                  <c:v>42193000</c:v>
                </c:pt>
                <c:pt idx="41694">
                  <c:v>42194000</c:v>
                </c:pt>
                <c:pt idx="41695">
                  <c:v>42195000</c:v>
                </c:pt>
                <c:pt idx="41696">
                  <c:v>42196000</c:v>
                </c:pt>
                <c:pt idx="41697">
                  <c:v>42197000</c:v>
                </c:pt>
                <c:pt idx="41698">
                  <c:v>42198000</c:v>
                </c:pt>
                <c:pt idx="41699">
                  <c:v>42199000</c:v>
                </c:pt>
                <c:pt idx="41700">
                  <c:v>42201000</c:v>
                </c:pt>
                <c:pt idx="41701">
                  <c:v>42202000</c:v>
                </c:pt>
                <c:pt idx="41702">
                  <c:v>42203000</c:v>
                </c:pt>
                <c:pt idx="41703">
                  <c:v>42204000</c:v>
                </c:pt>
                <c:pt idx="41704">
                  <c:v>42205000</c:v>
                </c:pt>
                <c:pt idx="41705">
                  <c:v>42206000</c:v>
                </c:pt>
                <c:pt idx="41706">
                  <c:v>42207000</c:v>
                </c:pt>
                <c:pt idx="41707">
                  <c:v>42208000</c:v>
                </c:pt>
                <c:pt idx="41708">
                  <c:v>42209000</c:v>
                </c:pt>
                <c:pt idx="41709">
                  <c:v>42210000</c:v>
                </c:pt>
                <c:pt idx="41710">
                  <c:v>42211000</c:v>
                </c:pt>
                <c:pt idx="41711">
                  <c:v>42212000</c:v>
                </c:pt>
                <c:pt idx="41712">
                  <c:v>42213000</c:v>
                </c:pt>
                <c:pt idx="41713">
                  <c:v>42214000</c:v>
                </c:pt>
                <c:pt idx="41714">
                  <c:v>42215000</c:v>
                </c:pt>
                <c:pt idx="41715">
                  <c:v>42216000</c:v>
                </c:pt>
                <c:pt idx="41716">
                  <c:v>42217000</c:v>
                </c:pt>
                <c:pt idx="41717">
                  <c:v>42218000</c:v>
                </c:pt>
                <c:pt idx="41718">
                  <c:v>42219000</c:v>
                </c:pt>
                <c:pt idx="41719">
                  <c:v>42220000</c:v>
                </c:pt>
                <c:pt idx="41720">
                  <c:v>42221000</c:v>
                </c:pt>
                <c:pt idx="41721">
                  <c:v>42222000</c:v>
                </c:pt>
                <c:pt idx="41722">
                  <c:v>42223000</c:v>
                </c:pt>
                <c:pt idx="41723">
                  <c:v>42224000</c:v>
                </c:pt>
                <c:pt idx="41724">
                  <c:v>42225000</c:v>
                </c:pt>
                <c:pt idx="41725">
                  <c:v>42226000</c:v>
                </c:pt>
                <c:pt idx="41726">
                  <c:v>42227000</c:v>
                </c:pt>
                <c:pt idx="41727">
                  <c:v>42228000</c:v>
                </c:pt>
                <c:pt idx="41728">
                  <c:v>42229000</c:v>
                </c:pt>
                <c:pt idx="41729">
                  <c:v>42230000</c:v>
                </c:pt>
                <c:pt idx="41730">
                  <c:v>42231000</c:v>
                </c:pt>
                <c:pt idx="41731">
                  <c:v>42232000</c:v>
                </c:pt>
                <c:pt idx="41732">
                  <c:v>42233000</c:v>
                </c:pt>
                <c:pt idx="41733">
                  <c:v>42234000</c:v>
                </c:pt>
                <c:pt idx="41734">
                  <c:v>42235000</c:v>
                </c:pt>
                <c:pt idx="41735">
                  <c:v>42236000</c:v>
                </c:pt>
                <c:pt idx="41736">
                  <c:v>42237000</c:v>
                </c:pt>
                <c:pt idx="41737">
                  <c:v>42238000</c:v>
                </c:pt>
                <c:pt idx="41738">
                  <c:v>42239000</c:v>
                </c:pt>
                <c:pt idx="41739">
                  <c:v>42240000</c:v>
                </c:pt>
                <c:pt idx="41740">
                  <c:v>42241000</c:v>
                </c:pt>
                <c:pt idx="41741">
                  <c:v>42242000</c:v>
                </c:pt>
                <c:pt idx="41742">
                  <c:v>42243000</c:v>
                </c:pt>
                <c:pt idx="41743">
                  <c:v>42244000</c:v>
                </c:pt>
                <c:pt idx="41744">
                  <c:v>42245000</c:v>
                </c:pt>
                <c:pt idx="41745">
                  <c:v>42246000</c:v>
                </c:pt>
                <c:pt idx="41746">
                  <c:v>42247000</c:v>
                </c:pt>
                <c:pt idx="41747">
                  <c:v>42248000</c:v>
                </c:pt>
                <c:pt idx="41748">
                  <c:v>42249000</c:v>
                </c:pt>
                <c:pt idx="41749">
                  <c:v>42250000</c:v>
                </c:pt>
                <c:pt idx="41750">
                  <c:v>42251000</c:v>
                </c:pt>
                <c:pt idx="41751">
                  <c:v>42252000</c:v>
                </c:pt>
                <c:pt idx="41752">
                  <c:v>42253000</c:v>
                </c:pt>
                <c:pt idx="41753">
                  <c:v>42254000</c:v>
                </c:pt>
                <c:pt idx="41754">
                  <c:v>42255000</c:v>
                </c:pt>
                <c:pt idx="41755">
                  <c:v>42256000</c:v>
                </c:pt>
                <c:pt idx="41756">
                  <c:v>42257000</c:v>
                </c:pt>
                <c:pt idx="41757">
                  <c:v>42258000</c:v>
                </c:pt>
                <c:pt idx="41758">
                  <c:v>42259000</c:v>
                </c:pt>
                <c:pt idx="41759">
                  <c:v>42260000</c:v>
                </c:pt>
                <c:pt idx="41760">
                  <c:v>42261000</c:v>
                </c:pt>
                <c:pt idx="41761">
                  <c:v>42262000</c:v>
                </c:pt>
                <c:pt idx="41762">
                  <c:v>42263000</c:v>
                </c:pt>
                <c:pt idx="41763">
                  <c:v>42264000</c:v>
                </c:pt>
                <c:pt idx="41764">
                  <c:v>42265000</c:v>
                </c:pt>
                <c:pt idx="41765">
                  <c:v>42266000</c:v>
                </c:pt>
                <c:pt idx="41766">
                  <c:v>42267000</c:v>
                </c:pt>
                <c:pt idx="41767">
                  <c:v>42268000</c:v>
                </c:pt>
                <c:pt idx="41768">
                  <c:v>42269000</c:v>
                </c:pt>
                <c:pt idx="41769">
                  <c:v>42270000</c:v>
                </c:pt>
                <c:pt idx="41770">
                  <c:v>42271000</c:v>
                </c:pt>
                <c:pt idx="41771">
                  <c:v>42272000</c:v>
                </c:pt>
                <c:pt idx="41772">
                  <c:v>42273000</c:v>
                </c:pt>
                <c:pt idx="41773">
                  <c:v>42274000</c:v>
                </c:pt>
                <c:pt idx="41774">
                  <c:v>42275000</c:v>
                </c:pt>
                <c:pt idx="41775">
                  <c:v>42276000</c:v>
                </c:pt>
                <c:pt idx="41776">
                  <c:v>42277000</c:v>
                </c:pt>
                <c:pt idx="41777">
                  <c:v>42278000</c:v>
                </c:pt>
                <c:pt idx="41778">
                  <c:v>42279000</c:v>
                </c:pt>
                <c:pt idx="41779">
                  <c:v>42280000</c:v>
                </c:pt>
                <c:pt idx="41780">
                  <c:v>42281000</c:v>
                </c:pt>
                <c:pt idx="41781">
                  <c:v>42282000</c:v>
                </c:pt>
                <c:pt idx="41782">
                  <c:v>42283000</c:v>
                </c:pt>
                <c:pt idx="41783">
                  <c:v>42284000</c:v>
                </c:pt>
                <c:pt idx="41784">
                  <c:v>42285000</c:v>
                </c:pt>
                <c:pt idx="41785">
                  <c:v>42286000</c:v>
                </c:pt>
                <c:pt idx="41786">
                  <c:v>42287000</c:v>
                </c:pt>
                <c:pt idx="41787">
                  <c:v>42288000</c:v>
                </c:pt>
                <c:pt idx="41788">
                  <c:v>42289000</c:v>
                </c:pt>
                <c:pt idx="41789">
                  <c:v>42290000</c:v>
                </c:pt>
                <c:pt idx="41790">
                  <c:v>42291000</c:v>
                </c:pt>
                <c:pt idx="41791">
                  <c:v>42292000</c:v>
                </c:pt>
                <c:pt idx="41792">
                  <c:v>42293000</c:v>
                </c:pt>
                <c:pt idx="41793">
                  <c:v>42294000</c:v>
                </c:pt>
                <c:pt idx="41794">
                  <c:v>42295000</c:v>
                </c:pt>
                <c:pt idx="41795">
                  <c:v>42296000</c:v>
                </c:pt>
                <c:pt idx="41796">
                  <c:v>42297000</c:v>
                </c:pt>
                <c:pt idx="41797">
                  <c:v>42298000</c:v>
                </c:pt>
                <c:pt idx="41798">
                  <c:v>42299000</c:v>
                </c:pt>
                <c:pt idx="41799">
                  <c:v>42300000</c:v>
                </c:pt>
                <c:pt idx="41800">
                  <c:v>42301000</c:v>
                </c:pt>
                <c:pt idx="41801">
                  <c:v>42302000</c:v>
                </c:pt>
                <c:pt idx="41802">
                  <c:v>42303000</c:v>
                </c:pt>
                <c:pt idx="41803">
                  <c:v>42304000</c:v>
                </c:pt>
                <c:pt idx="41804">
                  <c:v>42305000</c:v>
                </c:pt>
                <c:pt idx="41805">
                  <c:v>42306000</c:v>
                </c:pt>
                <c:pt idx="41806">
                  <c:v>42307000</c:v>
                </c:pt>
                <c:pt idx="41807">
                  <c:v>42308000</c:v>
                </c:pt>
                <c:pt idx="41808">
                  <c:v>42309000</c:v>
                </c:pt>
                <c:pt idx="41809">
                  <c:v>42310000</c:v>
                </c:pt>
                <c:pt idx="41810">
                  <c:v>42311000</c:v>
                </c:pt>
                <c:pt idx="41811">
                  <c:v>42312000</c:v>
                </c:pt>
                <c:pt idx="41812">
                  <c:v>42313000</c:v>
                </c:pt>
                <c:pt idx="41813">
                  <c:v>42314000</c:v>
                </c:pt>
                <c:pt idx="41814">
                  <c:v>42315000</c:v>
                </c:pt>
                <c:pt idx="41815">
                  <c:v>42317000</c:v>
                </c:pt>
                <c:pt idx="41816">
                  <c:v>42318000</c:v>
                </c:pt>
                <c:pt idx="41817">
                  <c:v>42319000</c:v>
                </c:pt>
                <c:pt idx="41818">
                  <c:v>42320000</c:v>
                </c:pt>
                <c:pt idx="41819">
                  <c:v>42321000</c:v>
                </c:pt>
                <c:pt idx="41820">
                  <c:v>42322000</c:v>
                </c:pt>
                <c:pt idx="41821">
                  <c:v>42323000</c:v>
                </c:pt>
                <c:pt idx="41822">
                  <c:v>42324000</c:v>
                </c:pt>
                <c:pt idx="41823">
                  <c:v>42325000</c:v>
                </c:pt>
                <c:pt idx="41824">
                  <c:v>42326000</c:v>
                </c:pt>
                <c:pt idx="41825">
                  <c:v>42327000</c:v>
                </c:pt>
                <c:pt idx="41826">
                  <c:v>42329000</c:v>
                </c:pt>
                <c:pt idx="41827">
                  <c:v>42330000</c:v>
                </c:pt>
                <c:pt idx="41828">
                  <c:v>42331000</c:v>
                </c:pt>
                <c:pt idx="41829">
                  <c:v>42332000</c:v>
                </c:pt>
                <c:pt idx="41830">
                  <c:v>42333000</c:v>
                </c:pt>
                <c:pt idx="41831">
                  <c:v>42334000</c:v>
                </c:pt>
                <c:pt idx="41832">
                  <c:v>42335000</c:v>
                </c:pt>
                <c:pt idx="41833">
                  <c:v>42336000</c:v>
                </c:pt>
                <c:pt idx="41834">
                  <c:v>42337000</c:v>
                </c:pt>
                <c:pt idx="41835">
                  <c:v>42338000</c:v>
                </c:pt>
                <c:pt idx="41836">
                  <c:v>42339000</c:v>
                </c:pt>
                <c:pt idx="41837">
                  <c:v>42340000</c:v>
                </c:pt>
                <c:pt idx="41838">
                  <c:v>42341000</c:v>
                </c:pt>
                <c:pt idx="41839">
                  <c:v>42342000</c:v>
                </c:pt>
                <c:pt idx="41840">
                  <c:v>42343000</c:v>
                </c:pt>
                <c:pt idx="41841">
                  <c:v>42344000</c:v>
                </c:pt>
                <c:pt idx="41842">
                  <c:v>42345000</c:v>
                </c:pt>
                <c:pt idx="41843">
                  <c:v>42346000</c:v>
                </c:pt>
                <c:pt idx="41844">
                  <c:v>42347000</c:v>
                </c:pt>
                <c:pt idx="41845">
                  <c:v>42348000</c:v>
                </c:pt>
                <c:pt idx="41846">
                  <c:v>42349000</c:v>
                </c:pt>
                <c:pt idx="41847">
                  <c:v>42350000</c:v>
                </c:pt>
                <c:pt idx="41848">
                  <c:v>42351000</c:v>
                </c:pt>
                <c:pt idx="41849">
                  <c:v>42353000</c:v>
                </c:pt>
                <c:pt idx="41850">
                  <c:v>42354000</c:v>
                </c:pt>
                <c:pt idx="41851">
                  <c:v>42355000</c:v>
                </c:pt>
                <c:pt idx="41852">
                  <c:v>42356000</c:v>
                </c:pt>
                <c:pt idx="41853">
                  <c:v>42357000</c:v>
                </c:pt>
                <c:pt idx="41854">
                  <c:v>42358000</c:v>
                </c:pt>
                <c:pt idx="41855">
                  <c:v>42359000</c:v>
                </c:pt>
                <c:pt idx="41856">
                  <c:v>42360000</c:v>
                </c:pt>
                <c:pt idx="41857">
                  <c:v>42361000</c:v>
                </c:pt>
                <c:pt idx="41858">
                  <c:v>42362000</c:v>
                </c:pt>
                <c:pt idx="41859">
                  <c:v>42363000</c:v>
                </c:pt>
                <c:pt idx="41860">
                  <c:v>42364000</c:v>
                </c:pt>
                <c:pt idx="41861">
                  <c:v>42365000</c:v>
                </c:pt>
                <c:pt idx="41862">
                  <c:v>42366000</c:v>
                </c:pt>
                <c:pt idx="41863">
                  <c:v>42367000</c:v>
                </c:pt>
                <c:pt idx="41864">
                  <c:v>42368000</c:v>
                </c:pt>
                <c:pt idx="41865">
                  <c:v>42369000</c:v>
                </c:pt>
                <c:pt idx="41866">
                  <c:v>42370000</c:v>
                </c:pt>
                <c:pt idx="41867">
                  <c:v>42371000</c:v>
                </c:pt>
                <c:pt idx="41868">
                  <c:v>42372000</c:v>
                </c:pt>
                <c:pt idx="41869">
                  <c:v>42373000</c:v>
                </c:pt>
                <c:pt idx="41870">
                  <c:v>42374000</c:v>
                </c:pt>
                <c:pt idx="41871">
                  <c:v>42375000</c:v>
                </c:pt>
                <c:pt idx="41872">
                  <c:v>42376000</c:v>
                </c:pt>
                <c:pt idx="41873">
                  <c:v>42377000</c:v>
                </c:pt>
                <c:pt idx="41874">
                  <c:v>42378000</c:v>
                </c:pt>
                <c:pt idx="41875">
                  <c:v>42379000</c:v>
                </c:pt>
                <c:pt idx="41876">
                  <c:v>42380000</c:v>
                </c:pt>
                <c:pt idx="41877">
                  <c:v>42381000</c:v>
                </c:pt>
                <c:pt idx="41878">
                  <c:v>42382000</c:v>
                </c:pt>
                <c:pt idx="41879">
                  <c:v>42383000</c:v>
                </c:pt>
                <c:pt idx="41880">
                  <c:v>42384000</c:v>
                </c:pt>
                <c:pt idx="41881">
                  <c:v>42385000</c:v>
                </c:pt>
                <c:pt idx="41882">
                  <c:v>42386000</c:v>
                </c:pt>
                <c:pt idx="41883">
                  <c:v>42387000</c:v>
                </c:pt>
                <c:pt idx="41884">
                  <c:v>42388000</c:v>
                </c:pt>
                <c:pt idx="41885">
                  <c:v>42389000</c:v>
                </c:pt>
                <c:pt idx="41886">
                  <c:v>42390000</c:v>
                </c:pt>
                <c:pt idx="41887">
                  <c:v>42391000</c:v>
                </c:pt>
                <c:pt idx="41888">
                  <c:v>42392000</c:v>
                </c:pt>
                <c:pt idx="41889">
                  <c:v>42393000</c:v>
                </c:pt>
                <c:pt idx="41890">
                  <c:v>42394000</c:v>
                </c:pt>
                <c:pt idx="41891">
                  <c:v>42395000</c:v>
                </c:pt>
                <c:pt idx="41892">
                  <c:v>42396000</c:v>
                </c:pt>
                <c:pt idx="41893">
                  <c:v>42397000</c:v>
                </c:pt>
                <c:pt idx="41894">
                  <c:v>42398000</c:v>
                </c:pt>
                <c:pt idx="41895">
                  <c:v>42399000</c:v>
                </c:pt>
                <c:pt idx="41896">
                  <c:v>42400000</c:v>
                </c:pt>
                <c:pt idx="41897">
                  <c:v>42401000</c:v>
                </c:pt>
                <c:pt idx="41898">
                  <c:v>42402000</c:v>
                </c:pt>
                <c:pt idx="41899">
                  <c:v>42403000</c:v>
                </c:pt>
                <c:pt idx="41900">
                  <c:v>42404000</c:v>
                </c:pt>
                <c:pt idx="41901">
                  <c:v>42405000</c:v>
                </c:pt>
                <c:pt idx="41902">
                  <c:v>42407000</c:v>
                </c:pt>
                <c:pt idx="41903">
                  <c:v>42408000</c:v>
                </c:pt>
                <c:pt idx="41904">
                  <c:v>42409000</c:v>
                </c:pt>
                <c:pt idx="41905">
                  <c:v>42410000</c:v>
                </c:pt>
                <c:pt idx="41906">
                  <c:v>42411000</c:v>
                </c:pt>
                <c:pt idx="41907">
                  <c:v>42412000</c:v>
                </c:pt>
                <c:pt idx="41908">
                  <c:v>42413000</c:v>
                </c:pt>
                <c:pt idx="41909">
                  <c:v>42414000</c:v>
                </c:pt>
                <c:pt idx="41910">
                  <c:v>42415000</c:v>
                </c:pt>
                <c:pt idx="41911">
                  <c:v>42416000</c:v>
                </c:pt>
                <c:pt idx="41912">
                  <c:v>42417000</c:v>
                </c:pt>
                <c:pt idx="41913">
                  <c:v>42418000</c:v>
                </c:pt>
                <c:pt idx="41914">
                  <c:v>42419000</c:v>
                </c:pt>
                <c:pt idx="41915">
                  <c:v>42420000</c:v>
                </c:pt>
                <c:pt idx="41916">
                  <c:v>42421000</c:v>
                </c:pt>
                <c:pt idx="41917">
                  <c:v>42422000</c:v>
                </c:pt>
                <c:pt idx="41918">
                  <c:v>42423000</c:v>
                </c:pt>
                <c:pt idx="41919">
                  <c:v>42424000</c:v>
                </c:pt>
                <c:pt idx="41920">
                  <c:v>42425000</c:v>
                </c:pt>
                <c:pt idx="41921">
                  <c:v>42426000</c:v>
                </c:pt>
                <c:pt idx="41922">
                  <c:v>42427000</c:v>
                </c:pt>
                <c:pt idx="41923">
                  <c:v>42428000</c:v>
                </c:pt>
                <c:pt idx="41924">
                  <c:v>42429000</c:v>
                </c:pt>
                <c:pt idx="41925">
                  <c:v>42430000</c:v>
                </c:pt>
                <c:pt idx="41926">
                  <c:v>42431000</c:v>
                </c:pt>
                <c:pt idx="41927">
                  <c:v>42432000</c:v>
                </c:pt>
                <c:pt idx="41928">
                  <c:v>42433000</c:v>
                </c:pt>
                <c:pt idx="41929">
                  <c:v>42434000</c:v>
                </c:pt>
                <c:pt idx="41930">
                  <c:v>42435000</c:v>
                </c:pt>
                <c:pt idx="41931">
                  <c:v>42436000</c:v>
                </c:pt>
                <c:pt idx="41932">
                  <c:v>42437000</c:v>
                </c:pt>
                <c:pt idx="41933">
                  <c:v>42438000</c:v>
                </c:pt>
                <c:pt idx="41934">
                  <c:v>42439000</c:v>
                </c:pt>
                <c:pt idx="41935">
                  <c:v>42440000</c:v>
                </c:pt>
                <c:pt idx="41936">
                  <c:v>42441000</c:v>
                </c:pt>
                <c:pt idx="41937">
                  <c:v>42442000</c:v>
                </c:pt>
                <c:pt idx="41938">
                  <c:v>42443000</c:v>
                </c:pt>
                <c:pt idx="41939">
                  <c:v>42444000</c:v>
                </c:pt>
                <c:pt idx="41940">
                  <c:v>42445000</c:v>
                </c:pt>
                <c:pt idx="41941">
                  <c:v>42446000</c:v>
                </c:pt>
                <c:pt idx="41942">
                  <c:v>42447000</c:v>
                </c:pt>
                <c:pt idx="41943">
                  <c:v>42448000</c:v>
                </c:pt>
                <c:pt idx="41944">
                  <c:v>42449000</c:v>
                </c:pt>
                <c:pt idx="41945">
                  <c:v>42450000</c:v>
                </c:pt>
                <c:pt idx="41946">
                  <c:v>42451000</c:v>
                </c:pt>
                <c:pt idx="41947">
                  <c:v>42452000</c:v>
                </c:pt>
                <c:pt idx="41948">
                  <c:v>42453000</c:v>
                </c:pt>
                <c:pt idx="41949">
                  <c:v>42454000</c:v>
                </c:pt>
                <c:pt idx="41950">
                  <c:v>42455000</c:v>
                </c:pt>
                <c:pt idx="41951">
                  <c:v>42456000</c:v>
                </c:pt>
                <c:pt idx="41952">
                  <c:v>42457000</c:v>
                </c:pt>
                <c:pt idx="41953">
                  <c:v>42458000</c:v>
                </c:pt>
                <c:pt idx="41954">
                  <c:v>42459000</c:v>
                </c:pt>
                <c:pt idx="41955">
                  <c:v>42460000</c:v>
                </c:pt>
                <c:pt idx="41956">
                  <c:v>42461000</c:v>
                </c:pt>
                <c:pt idx="41957">
                  <c:v>42462000</c:v>
                </c:pt>
                <c:pt idx="41958">
                  <c:v>42463000</c:v>
                </c:pt>
                <c:pt idx="41959">
                  <c:v>42464000</c:v>
                </c:pt>
                <c:pt idx="41960">
                  <c:v>42465000</c:v>
                </c:pt>
                <c:pt idx="41961">
                  <c:v>42466000</c:v>
                </c:pt>
                <c:pt idx="41962">
                  <c:v>42467000</c:v>
                </c:pt>
                <c:pt idx="41963">
                  <c:v>42468000</c:v>
                </c:pt>
                <c:pt idx="41964">
                  <c:v>42469000</c:v>
                </c:pt>
                <c:pt idx="41965">
                  <c:v>42470000</c:v>
                </c:pt>
                <c:pt idx="41966">
                  <c:v>42471000</c:v>
                </c:pt>
                <c:pt idx="41967">
                  <c:v>42472000</c:v>
                </c:pt>
                <c:pt idx="41968">
                  <c:v>42473000</c:v>
                </c:pt>
                <c:pt idx="41969">
                  <c:v>42474000</c:v>
                </c:pt>
                <c:pt idx="41970">
                  <c:v>42475000</c:v>
                </c:pt>
                <c:pt idx="41971">
                  <c:v>42476000</c:v>
                </c:pt>
                <c:pt idx="41972">
                  <c:v>42477000</c:v>
                </c:pt>
                <c:pt idx="41973">
                  <c:v>42478000</c:v>
                </c:pt>
                <c:pt idx="41974">
                  <c:v>42479000</c:v>
                </c:pt>
                <c:pt idx="41975">
                  <c:v>42480000</c:v>
                </c:pt>
                <c:pt idx="41976">
                  <c:v>42481000</c:v>
                </c:pt>
                <c:pt idx="41977">
                  <c:v>42482000</c:v>
                </c:pt>
                <c:pt idx="41978">
                  <c:v>42483000</c:v>
                </c:pt>
                <c:pt idx="41979">
                  <c:v>42484000</c:v>
                </c:pt>
                <c:pt idx="41980">
                  <c:v>42485000</c:v>
                </c:pt>
                <c:pt idx="41981">
                  <c:v>42486000</c:v>
                </c:pt>
                <c:pt idx="41982">
                  <c:v>42488000</c:v>
                </c:pt>
                <c:pt idx="41983">
                  <c:v>42489000</c:v>
                </c:pt>
                <c:pt idx="41984">
                  <c:v>42490000</c:v>
                </c:pt>
                <c:pt idx="41985">
                  <c:v>42491000</c:v>
                </c:pt>
                <c:pt idx="41986">
                  <c:v>42492000</c:v>
                </c:pt>
                <c:pt idx="41987">
                  <c:v>42493000</c:v>
                </c:pt>
                <c:pt idx="41988">
                  <c:v>42494000</c:v>
                </c:pt>
                <c:pt idx="41989">
                  <c:v>42495000</c:v>
                </c:pt>
                <c:pt idx="41990">
                  <c:v>42496000</c:v>
                </c:pt>
                <c:pt idx="41991">
                  <c:v>42497000</c:v>
                </c:pt>
                <c:pt idx="41992">
                  <c:v>42498000</c:v>
                </c:pt>
                <c:pt idx="41993">
                  <c:v>42500000</c:v>
                </c:pt>
                <c:pt idx="41994">
                  <c:v>42501000</c:v>
                </c:pt>
                <c:pt idx="41995">
                  <c:v>42502000</c:v>
                </c:pt>
                <c:pt idx="41996">
                  <c:v>42503000</c:v>
                </c:pt>
                <c:pt idx="41997">
                  <c:v>42504000</c:v>
                </c:pt>
                <c:pt idx="41998">
                  <c:v>42505000</c:v>
                </c:pt>
                <c:pt idx="41999">
                  <c:v>42506000</c:v>
                </c:pt>
                <c:pt idx="42000">
                  <c:v>42507000</c:v>
                </c:pt>
                <c:pt idx="42001">
                  <c:v>42508000</c:v>
                </c:pt>
                <c:pt idx="42002">
                  <c:v>42509000</c:v>
                </c:pt>
                <c:pt idx="42003">
                  <c:v>42510000</c:v>
                </c:pt>
                <c:pt idx="42004">
                  <c:v>42511000</c:v>
                </c:pt>
                <c:pt idx="42005">
                  <c:v>42512000</c:v>
                </c:pt>
                <c:pt idx="42006">
                  <c:v>42513000</c:v>
                </c:pt>
                <c:pt idx="42007">
                  <c:v>42514000</c:v>
                </c:pt>
                <c:pt idx="42008">
                  <c:v>42515000</c:v>
                </c:pt>
                <c:pt idx="42009">
                  <c:v>42516000</c:v>
                </c:pt>
                <c:pt idx="42010">
                  <c:v>42517000</c:v>
                </c:pt>
                <c:pt idx="42011">
                  <c:v>42518000</c:v>
                </c:pt>
                <c:pt idx="42012">
                  <c:v>42519000</c:v>
                </c:pt>
                <c:pt idx="42013">
                  <c:v>42520000</c:v>
                </c:pt>
                <c:pt idx="42014">
                  <c:v>42521000</c:v>
                </c:pt>
                <c:pt idx="42015">
                  <c:v>42522000</c:v>
                </c:pt>
                <c:pt idx="42016">
                  <c:v>42523000</c:v>
                </c:pt>
                <c:pt idx="42017">
                  <c:v>42524000</c:v>
                </c:pt>
                <c:pt idx="42018">
                  <c:v>42525000</c:v>
                </c:pt>
                <c:pt idx="42019">
                  <c:v>42526000</c:v>
                </c:pt>
                <c:pt idx="42020">
                  <c:v>42527000</c:v>
                </c:pt>
                <c:pt idx="42021">
                  <c:v>42528000</c:v>
                </c:pt>
                <c:pt idx="42022">
                  <c:v>42529000</c:v>
                </c:pt>
                <c:pt idx="42023">
                  <c:v>42530000</c:v>
                </c:pt>
                <c:pt idx="42024">
                  <c:v>42531000</c:v>
                </c:pt>
                <c:pt idx="42025">
                  <c:v>42532000</c:v>
                </c:pt>
                <c:pt idx="42026">
                  <c:v>42533000</c:v>
                </c:pt>
                <c:pt idx="42027">
                  <c:v>42534000</c:v>
                </c:pt>
                <c:pt idx="42028">
                  <c:v>42535000</c:v>
                </c:pt>
                <c:pt idx="42029">
                  <c:v>42536000</c:v>
                </c:pt>
                <c:pt idx="42030">
                  <c:v>42537000</c:v>
                </c:pt>
                <c:pt idx="42031">
                  <c:v>42538000</c:v>
                </c:pt>
                <c:pt idx="42032">
                  <c:v>42539000</c:v>
                </c:pt>
                <c:pt idx="42033">
                  <c:v>42540000</c:v>
                </c:pt>
                <c:pt idx="42034">
                  <c:v>42541000</c:v>
                </c:pt>
                <c:pt idx="42035">
                  <c:v>42542000</c:v>
                </c:pt>
                <c:pt idx="42036">
                  <c:v>42543000</c:v>
                </c:pt>
                <c:pt idx="42037">
                  <c:v>42544000</c:v>
                </c:pt>
                <c:pt idx="42038">
                  <c:v>42545000</c:v>
                </c:pt>
                <c:pt idx="42039">
                  <c:v>42546000</c:v>
                </c:pt>
                <c:pt idx="42040">
                  <c:v>42547000</c:v>
                </c:pt>
                <c:pt idx="42041">
                  <c:v>42548000</c:v>
                </c:pt>
                <c:pt idx="42042">
                  <c:v>42549000</c:v>
                </c:pt>
                <c:pt idx="42043">
                  <c:v>42550000</c:v>
                </c:pt>
                <c:pt idx="42044">
                  <c:v>42551000</c:v>
                </c:pt>
                <c:pt idx="42045">
                  <c:v>42552000</c:v>
                </c:pt>
                <c:pt idx="42046">
                  <c:v>42553000</c:v>
                </c:pt>
                <c:pt idx="42047">
                  <c:v>42554000</c:v>
                </c:pt>
                <c:pt idx="42048">
                  <c:v>42555000</c:v>
                </c:pt>
                <c:pt idx="42049">
                  <c:v>42556000</c:v>
                </c:pt>
                <c:pt idx="42050">
                  <c:v>42557000</c:v>
                </c:pt>
                <c:pt idx="42051">
                  <c:v>42558000</c:v>
                </c:pt>
                <c:pt idx="42052">
                  <c:v>42559000</c:v>
                </c:pt>
                <c:pt idx="42053">
                  <c:v>42560000</c:v>
                </c:pt>
                <c:pt idx="42054">
                  <c:v>42561000</c:v>
                </c:pt>
                <c:pt idx="42055">
                  <c:v>42562000</c:v>
                </c:pt>
                <c:pt idx="42056">
                  <c:v>42563000</c:v>
                </c:pt>
                <c:pt idx="42057">
                  <c:v>42564000</c:v>
                </c:pt>
                <c:pt idx="42058">
                  <c:v>42565000</c:v>
                </c:pt>
                <c:pt idx="42059">
                  <c:v>42566000</c:v>
                </c:pt>
                <c:pt idx="42060">
                  <c:v>42567000</c:v>
                </c:pt>
                <c:pt idx="42061">
                  <c:v>42568000</c:v>
                </c:pt>
                <c:pt idx="42062">
                  <c:v>42569000</c:v>
                </c:pt>
                <c:pt idx="42063">
                  <c:v>42570000</c:v>
                </c:pt>
                <c:pt idx="42064">
                  <c:v>42571000</c:v>
                </c:pt>
                <c:pt idx="42065">
                  <c:v>42572000</c:v>
                </c:pt>
                <c:pt idx="42066">
                  <c:v>42573000</c:v>
                </c:pt>
                <c:pt idx="42067">
                  <c:v>42574000</c:v>
                </c:pt>
                <c:pt idx="42068">
                  <c:v>42575000</c:v>
                </c:pt>
                <c:pt idx="42069">
                  <c:v>42576000</c:v>
                </c:pt>
                <c:pt idx="42070">
                  <c:v>42577000</c:v>
                </c:pt>
                <c:pt idx="42071">
                  <c:v>42578000</c:v>
                </c:pt>
                <c:pt idx="42072">
                  <c:v>42579000</c:v>
                </c:pt>
                <c:pt idx="42073">
                  <c:v>42580000</c:v>
                </c:pt>
                <c:pt idx="42074">
                  <c:v>42581000</c:v>
                </c:pt>
                <c:pt idx="42075">
                  <c:v>42582000</c:v>
                </c:pt>
                <c:pt idx="42076">
                  <c:v>42583000</c:v>
                </c:pt>
                <c:pt idx="42077">
                  <c:v>42584000</c:v>
                </c:pt>
                <c:pt idx="42078">
                  <c:v>42585000</c:v>
                </c:pt>
                <c:pt idx="42079">
                  <c:v>42586000</c:v>
                </c:pt>
                <c:pt idx="42080">
                  <c:v>42587000</c:v>
                </c:pt>
                <c:pt idx="42081">
                  <c:v>42588000</c:v>
                </c:pt>
                <c:pt idx="42082">
                  <c:v>42589000</c:v>
                </c:pt>
                <c:pt idx="42083">
                  <c:v>42590000</c:v>
                </c:pt>
                <c:pt idx="42084">
                  <c:v>42591000</c:v>
                </c:pt>
                <c:pt idx="42085">
                  <c:v>42592000</c:v>
                </c:pt>
                <c:pt idx="42086">
                  <c:v>42593000</c:v>
                </c:pt>
                <c:pt idx="42087">
                  <c:v>42594000</c:v>
                </c:pt>
                <c:pt idx="42088">
                  <c:v>42595000</c:v>
                </c:pt>
                <c:pt idx="42089">
                  <c:v>42596000</c:v>
                </c:pt>
                <c:pt idx="42090">
                  <c:v>42597000</c:v>
                </c:pt>
                <c:pt idx="42091">
                  <c:v>42598000</c:v>
                </c:pt>
                <c:pt idx="42092">
                  <c:v>42599000</c:v>
                </c:pt>
                <c:pt idx="42093">
                  <c:v>42600000</c:v>
                </c:pt>
                <c:pt idx="42094">
                  <c:v>42601000</c:v>
                </c:pt>
                <c:pt idx="42095">
                  <c:v>42602000</c:v>
                </c:pt>
                <c:pt idx="42096">
                  <c:v>42603000</c:v>
                </c:pt>
                <c:pt idx="42097">
                  <c:v>42604000</c:v>
                </c:pt>
                <c:pt idx="42098">
                  <c:v>42605000</c:v>
                </c:pt>
                <c:pt idx="42099">
                  <c:v>42606000</c:v>
                </c:pt>
                <c:pt idx="42100">
                  <c:v>42607000</c:v>
                </c:pt>
                <c:pt idx="42101">
                  <c:v>42608000</c:v>
                </c:pt>
                <c:pt idx="42102">
                  <c:v>42609000</c:v>
                </c:pt>
                <c:pt idx="42103">
                  <c:v>42610000</c:v>
                </c:pt>
                <c:pt idx="42104">
                  <c:v>42611000</c:v>
                </c:pt>
                <c:pt idx="42105">
                  <c:v>42612000</c:v>
                </c:pt>
                <c:pt idx="42106">
                  <c:v>42613000</c:v>
                </c:pt>
                <c:pt idx="42107">
                  <c:v>42614000</c:v>
                </c:pt>
                <c:pt idx="42108">
                  <c:v>42615000</c:v>
                </c:pt>
                <c:pt idx="42109">
                  <c:v>42616000</c:v>
                </c:pt>
                <c:pt idx="42110">
                  <c:v>42617000</c:v>
                </c:pt>
                <c:pt idx="42111">
                  <c:v>42618000</c:v>
                </c:pt>
                <c:pt idx="42112">
                  <c:v>42619000</c:v>
                </c:pt>
                <c:pt idx="42113">
                  <c:v>42620000</c:v>
                </c:pt>
                <c:pt idx="42114">
                  <c:v>42621000</c:v>
                </c:pt>
                <c:pt idx="42115">
                  <c:v>42622000</c:v>
                </c:pt>
                <c:pt idx="42116">
                  <c:v>42623000</c:v>
                </c:pt>
                <c:pt idx="42117">
                  <c:v>42624000</c:v>
                </c:pt>
                <c:pt idx="42118">
                  <c:v>42625000</c:v>
                </c:pt>
                <c:pt idx="42119">
                  <c:v>42626000</c:v>
                </c:pt>
                <c:pt idx="42120">
                  <c:v>42627000</c:v>
                </c:pt>
                <c:pt idx="42121">
                  <c:v>42628000</c:v>
                </c:pt>
                <c:pt idx="42122">
                  <c:v>42629000</c:v>
                </c:pt>
                <c:pt idx="42123">
                  <c:v>42630000</c:v>
                </c:pt>
                <c:pt idx="42124">
                  <c:v>42631000</c:v>
                </c:pt>
                <c:pt idx="42125">
                  <c:v>42632000</c:v>
                </c:pt>
                <c:pt idx="42126">
                  <c:v>42633000</c:v>
                </c:pt>
                <c:pt idx="42127">
                  <c:v>42634000</c:v>
                </c:pt>
                <c:pt idx="42128">
                  <c:v>42635000</c:v>
                </c:pt>
                <c:pt idx="42129">
                  <c:v>42636000</c:v>
                </c:pt>
                <c:pt idx="42130">
                  <c:v>42637000</c:v>
                </c:pt>
                <c:pt idx="42131">
                  <c:v>42638000</c:v>
                </c:pt>
                <c:pt idx="42132">
                  <c:v>42639000</c:v>
                </c:pt>
                <c:pt idx="42133">
                  <c:v>42640000</c:v>
                </c:pt>
                <c:pt idx="42134">
                  <c:v>42641000</c:v>
                </c:pt>
                <c:pt idx="42135">
                  <c:v>42642000</c:v>
                </c:pt>
                <c:pt idx="42136">
                  <c:v>42643000</c:v>
                </c:pt>
                <c:pt idx="42137">
                  <c:v>42644000</c:v>
                </c:pt>
                <c:pt idx="42138">
                  <c:v>42645000</c:v>
                </c:pt>
                <c:pt idx="42139">
                  <c:v>42646000</c:v>
                </c:pt>
                <c:pt idx="42140">
                  <c:v>42647000</c:v>
                </c:pt>
                <c:pt idx="42141">
                  <c:v>42648000</c:v>
                </c:pt>
                <c:pt idx="42142">
                  <c:v>42649000</c:v>
                </c:pt>
                <c:pt idx="42143">
                  <c:v>42650000</c:v>
                </c:pt>
                <c:pt idx="42144">
                  <c:v>42651000</c:v>
                </c:pt>
                <c:pt idx="42145">
                  <c:v>42652000</c:v>
                </c:pt>
                <c:pt idx="42146">
                  <c:v>42653000</c:v>
                </c:pt>
                <c:pt idx="42147">
                  <c:v>42654000</c:v>
                </c:pt>
                <c:pt idx="42148">
                  <c:v>42655000</c:v>
                </c:pt>
                <c:pt idx="42149">
                  <c:v>42656000</c:v>
                </c:pt>
                <c:pt idx="42150">
                  <c:v>42657000</c:v>
                </c:pt>
                <c:pt idx="42151">
                  <c:v>42658000</c:v>
                </c:pt>
                <c:pt idx="42152">
                  <c:v>42659000</c:v>
                </c:pt>
                <c:pt idx="42153">
                  <c:v>42660000</c:v>
                </c:pt>
                <c:pt idx="42154">
                  <c:v>42661000</c:v>
                </c:pt>
                <c:pt idx="42155">
                  <c:v>42662000</c:v>
                </c:pt>
                <c:pt idx="42156">
                  <c:v>42663000</c:v>
                </c:pt>
                <c:pt idx="42157">
                  <c:v>42664000</c:v>
                </c:pt>
                <c:pt idx="42158">
                  <c:v>42665000</c:v>
                </c:pt>
                <c:pt idx="42159">
                  <c:v>42666000</c:v>
                </c:pt>
                <c:pt idx="42160">
                  <c:v>42667000</c:v>
                </c:pt>
                <c:pt idx="42161">
                  <c:v>42668000</c:v>
                </c:pt>
                <c:pt idx="42162">
                  <c:v>42669000</c:v>
                </c:pt>
                <c:pt idx="42163">
                  <c:v>42670000</c:v>
                </c:pt>
                <c:pt idx="42164">
                  <c:v>42671000</c:v>
                </c:pt>
                <c:pt idx="42165">
                  <c:v>42672000</c:v>
                </c:pt>
                <c:pt idx="42166">
                  <c:v>42673000</c:v>
                </c:pt>
                <c:pt idx="42167">
                  <c:v>42674000</c:v>
                </c:pt>
                <c:pt idx="42168">
                  <c:v>42675000</c:v>
                </c:pt>
                <c:pt idx="42169">
                  <c:v>42676000</c:v>
                </c:pt>
                <c:pt idx="42170">
                  <c:v>42677000</c:v>
                </c:pt>
                <c:pt idx="42171">
                  <c:v>42678000</c:v>
                </c:pt>
                <c:pt idx="42172">
                  <c:v>42679000</c:v>
                </c:pt>
                <c:pt idx="42173">
                  <c:v>42680000</c:v>
                </c:pt>
                <c:pt idx="42174">
                  <c:v>42681000</c:v>
                </c:pt>
                <c:pt idx="42175">
                  <c:v>42682000</c:v>
                </c:pt>
                <c:pt idx="42176">
                  <c:v>42683000</c:v>
                </c:pt>
                <c:pt idx="42177">
                  <c:v>42684000</c:v>
                </c:pt>
                <c:pt idx="42178">
                  <c:v>42685000</c:v>
                </c:pt>
                <c:pt idx="42179">
                  <c:v>42686000</c:v>
                </c:pt>
                <c:pt idx="42180">
                  <c:v>42687000</c:v>
                </c:pt>
                <c:pt idx="42181">
                  <c:v>42688000</c:v>
                </c:pt>
                <c:pt idx="42182">
                  <c:v>42689000</c:v>
                </c:pt>
                <c:pt idx="42183">
                  <c:v>42690000</c:v>
                </c:pt>
                <c:pt idx="42184">
                  <c:v>42691000</c:v>
                </c:pt>
                <c:pt idx="42185">
                  <c:v>42692000</c:v>
                </c:pt>
                <c:pt idx="42186">
                  <c:v>42693000</c:v>
                </c:pt>
                <c:pt idx="42187">
                  <c:v>42694000</c:v>
                </c:pt>
                <c:pt idx="42188">
                  <c:v>42695000</c:v>
                </c:pt>
                <c:pt idx="42189">
                  <c:v>42696000</c:v>
                </c:pt>
                <c:pt idx="42190">
                  <c:v>42697000</c:v>
                </c:pt>
                <c:pt idx="42191">
                  <c:v>42698000</c:v>
                </c:pt>
                <c:pt idx="42192">
                  <c:v>42699000</c:v>
                </c:pt>
                <c:pt idx="42193">
                  <c:v>42700000</c:v>
                </c:pt>
                <c:pt idx="42194">
                  <c:v>42701000</c:v>
                </c:pt>
                <c:pt idx="42195">
                  <c:v>42702000</c:v>
                </c:pt>
                <c:pt idx="42196">
                  <c:v>42703000</c:v>
                </c:pt>
                <c:pt idx="42197">
                  <c:v>42704000</c:v>
                </c:pt>
                <c:pt idx="42198">
                  <c:v>42705000</c:v>
                </c:pt>
                <c:pt idx="42199">
                  <c:v>42706000</c:v>
                </c:pt>
                <c:pt idx="42200">
                  <c:v>42707000</c:v>
                </c:pt>
                <c:pt idx="42201">
                  <c:v>42708000</c:v>
                </c:pt>
                <c:pt idx="42202">
                  <c:v>42709000</c:v>
                </c:pt>
                <c:pt idx="42203">
                  <c:v>42710000</c:v>
                </c:pt>
                <c:pt idx="42204">
                  <c:v>42711000</c:v>
                </c:pt>
                <c:pt idx="42205">
                  <c:v>42712000</c:v>
                </c:pt>
                <c:pt idx="42206">
                  <c:v>42713000</c:v>
                </c:pt>
                <c:pt idx="42207">
                  <c:v>42714000</c:v>
                </c:pt>
                <c:pt idx="42208">
                  <c:v>42715000</c:v>
                </c:pt>
                <c:pt idx="42209">
                  <c:v>42716000</c:v>
                </c:pt>
                <c:pt idx="42210">
                  <c:v>42717000</c:v>
                </c:pt>
                <c:pt idx="42211">
                  <c:v>42718000</c:v>
                </c:pt>
                <c:pt idx="42212">
                  <c:v>42719000</c:v>
                </c:pt>
                <c:pt idx="42213">
                  <c:v>42720000</c:v>
                </c:pt>
                <c:pt idx="42214">
                  <c:v>42721000</c:v>
                </c:pt>
                <c:pt idx="42215">
                  <c:v>42722000</c:v>
                </c:pt>
                <c:pt idx="42216">
                  <c:v>42723000</c:v>
                </c:pt>
                <c:pt idx="42217">
                  <c:v>42724000</c:v>
                </c:pt>
                <c:pt idx="42218">
                  <c:v>42725000</c:v>
                </c:pt>
                <c:pt idx="42219">
                  <c:v>42726000</c:v>
                </c:pt>
                <c:pt idx="42220">
                  <c:v>42727000</c:v>
                </c:pt>
                <c:pt idx="42221">
                  <c:v>42728000</c:v>
                </c:pt>
                <c:pt idx="42222">
                  <c:v>42729000</c:v>
                </c:pt>
                <c:pt idx="42223">
                  <c:v>42730000</c:v>
                </c:pt>
                <c:pt idx="42224">
                  <c:v>42731000</c:v>
                </c:pt>
                <c:pt idx="42225">
                  <c:v>42732000</c:v>
                </c:pt>
                <c:pt idx="42226">
                  <c:v>42733000</c:v>
                </c:pt>
                <c:pt idx="42227">
                  <c:v>42734000</c:v>
                </c:pt>
                <c:pt idx="42228">
                  <c:v>42735000</c:v>
                </c:pt>
                <c:pt idx="42229">
                  <c:v>42736000</c:v>
                </c:pt>
                <c:pt idx="42230">
                  <c:v>42737000</c:v>
                </c:pt>
                <c:pt idx="42231">
                  <c:v>42738000</c:v>
                </c:pt>
                <c:pt idx="42232">
                  <c:v>42739000</c:v>
                </c:pt>
                <c:pt idx="42233">
                  <c:v>42740000</c:v>
                </c:pt>
                <c:pt idx="42234">
                  <c:v>42741000</c:v>
                </c:pt>
                <c:pt idx="42235">
                  <c:v>42742000</c:v>
                </c:pt>
                <c:pt idx="42236">
                  <c:v>42743000</c:v>
                </c:pt>
                <c:pt idx="42237">
                  <c:v>42744000</c:v>
                </c:pt>
                <c:pt idx="42238">
                  <c:v>42745000</c:v>
                </c:pt>
                <c:pt idx="42239">
                  <c:v>42746000</c:v>
                </c:pt>
                <c:pt idx="42240">
                  <c:v>42747000</c:v>
                </c:pt>
                <c:pt idx="42241">
                  <c:v>42748000</c:v>
                </c:pt>
                <c:pt idx="42242">
                  <c:v>42749000</c:v>
                </c:pt>
                <c:pt idx="42243">
                  <c:v>42750000</c:v>
                </c:pt>
                <c:pt idx="42244">
                  <c:v>42751000</c:v>
                </c:pt>
                <c:pt idx="42245">
                  <c:v>42752000</c:v>
                </c:pt>
                <c:pt idx="42246">
                  <c:v>42753000</c:v>
                </c:pt>
                <c:pt idx="42247">
                  <c:v>42754000</c:v>
                </c:pt>
                <c:pt idx="42248">
                  <c:v>42755000</c:v>
                </c:pt>
                <c:pt idx="42249">
                  <c:v>42756000</c:v>
                </c:pt>
                <c:pt idx="42250">
                  <c:v>42757000</c:v>
                </c:pt>
                <c:pt idx="42251">
                  <c:v>42758000</c:v>
                </c:pt>
                <c:pt idx="42252">
                  <c:v>42759000</c:v>
                </c:pt>
                <c:pt idx="42253">
                  <c:v>42760000</c:v>
                </c:pt>
                <c:pt idx="42254">
                  <c:v>42761000</c:v>
                </c:pt>
                <c:pt idx="42255">
                  <c:v>42762000</c:v>
                </c:pt>
                <c:pt idx="42256">
                  <c:v>42763000</c:v>
                </c:pt>
                <c:pt idx="42257">
                  <c:v>42764000</c:v>
                </c:pt>
                <c:pt idx="42258">
                  <c:v>42765000</c:v>
                </c:pt>
                <c:pt idx="42259">
                  <c:v>42766000</c:v>
                </c:pt>
                <c:pt idx="42260">
                  <c:v>42767000</c:v>
                </c:pt>
                <c:pt idx="42261">
                  <c:v>42768000</c:v>
                </c:pt>
                <c:pt idx="42262">
                  <c:v>42769000</c:v>
                </c:pt>
                <c:pt idx="42263">
                  <c:v>42770000</c:v>
                </c:pt>
                <c:pt idx="42264">
                  <c:v>42771000</c:v>
                </c:pt>
                <c:pt idx="42265">
                  <c:v>42772000</c:v>
                </c:pt>
                <c:pt idx="42266">
                  <c:v>42773000</c:v>
                </c:pt>
                <c:pt idx="42267">
                  <c:v>42774000</c:v>
                </c:pt>
                <c:pt idx="42268">
                  <c:v>42775000</c:v>
                </c:pt>
                <c:pt idx="42269">
                  <c:v>42776000</c:v>
                </c:pt>
                <c:pt idx="42270">
                  <c:v>42777000</c:v>
                </c:pt>
                <c:pt idx="42271">
                  <c:v>42778000</c:v>
                </c:pt>
                <c:pt idx="42272">
                  <c:v>42779000</c:v>
                </c:pt>
                <c:pt idx="42273">
                  <c:v>42780000</c:v>
                </c:pt>
                <c:pt idx="42274">
                  <c:v>42781000</c:v>
                </c:pt>
                <c:pt idx="42275">
                  <c:v>42782000</c:v>
                </c:pt>
                <c:pt idx="42276">
                  <c:v>42783000</c:v>
                </c:pt>
                <c:pt idx="42277">
                  <c:v>42784000</c:v>
                </c:pt>
                <c:pt idx="42278">
                  <c:v>42785000</c:v>
                </c:pt>
                <c:pt idx="42279">
                  <c:v>42786000</c:v>
                </c:pt>
                <c:pt idx="42280">
                  <c:v>42787000</c:v>
                </c:pt>
                <c:pt idx="42281">
                  <c:v>42788000</c:v>
                </c:pt>
                <c:pt idx="42282">
                  <c:v>42789000</c:v>
                </c:pt>
                <c:pt idx="42283">
                  <c:v>42790000</c:v>
                </c:pt>
                <c:pt idx="42284">
                  <c:v>42791000</c:v>
                </c:pt>
                <c:pt idx="42285">
                  <c:v>42792000</c:v>
                </c:pt>
                <c:pt idx="42286">
                  <c:v>42793000</c:v>
                </c:pt>
                <c:pt idx="42287">
                  <c:v>42794000</c:v>
                </c:pt>
                <c:pt idx="42288">
                  <c:v>42795000</c:v>
                </c:pt>
                <c:pt idx="42289">
                  <c:v>42796000</c:v>
                </c:pt>
                <c:pt idx="42290">
                  <c:v>42797000</c:v>
                </c:pt>
                <c:pt idx="42291">
                  <c:v>42798000</c:v>
                </c:pt>
                <c:pt idx="42292">
                  <c:v>42799000</c:v>
                </c:pt>
                <c:pt idx="42293">
                  <c:v>42800000</c:v>
                </c:pt>
                <c:pt idx="42294">
                  <c:v>42801000</c:v>
                </c:pt>
                <c:pt idx="42295">
                  <c:v>42802000</c:v>
                </c:pt>
                <c:pt idx="42296">
                  <c:v>42803000</c:v>
                </c:pt>
                <c:pt idx="42297">
                  <c:v>42804000</c:v>
                </c:pt>
                <c:pt idx="42298">
                  <c:v>42805000</c:v>
                </c:pt>
                <c:pt idx="42299">
                  <c:v>42806000</c:v>
                </c:pt>
                <c:pt idx="42300">
                  <c:v>42807000</c:v>
                </c:pt>
                <c:pt idx="42301">
                  <c:v>42808000</c:v>
                </c:pt>
                <c:pt idx="42302">
                  <c:v>42809000</c:v>
                </c:pt>
                <c:pt idx="42303">
                  <c:v>42810000</c:v>
                </c:pt>
                <c:pt idx="42304">
                  <c:v>42811000</c:v>
                </c:pt>
                <c:pt idx="42305">
                  <c:v>42812000</c:v>
                </c:pt>
                <c:pt idx="42306">
                  <c:v>42813000</c:v>
                </c:pt>
                <c:pt idx="42307">
                  <c:v>42814000</c:v>
                </c:pt>
                <c:pt idx="42308">
                  <c:v>42815000</c:v>
                </c:pt>
                <c:pt idx="42309">
                  <c:v>42816000</c:v>
                </c:pt>
                <c:pt idx="42310">
                  <c:v>42817000</c:v>
                </c:pt>
                <c:pt idx="42311">
                  <c:v>42818000</c:v>
                </c:pt>
                <c:pt idx="42312">
                  <c:v>42819000</c:v>
                </c:pt>
                <c:pt idx="42313">
                  <c:v>42820000</c:v>
                </c:pt>
                <c:pt idx="42314">
                  <c:v>42821000</c:v>
                </c:pt>
                <c:pt idx="42315">
                  <c:v>42822000</c:v>
                </c:pt>
                <c:pt idx="42316">
                  <c:v>42823000</c:v>
                </c:pt>
                <c:pt idx="42317">
                  <c:v>42824000</c:v>
                </c:pt>
                <c:pt idx="42318">
                  <c:v>42825000</c:v>
                </c:pt>
                <c:pt idx="42319">
                  <c:v>42826000</c:v>
                </c:pt>
                <c:pt idx="42320">
                  <c:v>42827000</c:v>
                </c:pt>
                <c:pt idx="42321">
                  <c:v>42828000</c:v>
                </c:pt>
                <c:pt idx="42322">
                  <c:v>42829000</c:v>
                </c:pt>
                <c:pt idx="42323">
                  <c:v>42830000</c:v>
                </c:pt>
                <c:pt idx="42324">
                  <c:v>42831000</c:v>
                </c:pt>
                <c:pt idx="42325">
                  <c:v>42832000</c:v>
                </c:pt>
                <c:pt idx="42326">
                  <c:v>42833000</c:v>
                </c:pt>
                <c:pt idx="42327">
                  <c:v>42834000</c:v>
                </c:pt>
                <c:pt idx="42328">
                  <c:v>42835000</c:v>
                </c:pt>
                <c:pt idx="42329">
                  <c:v>42836000</c:v>
                </c:pt>
                <c:pt idx="42330">
                  <c:v>42837000</c:v>
                </c:pt>
                <c:pt idx="42331">
                  <c:v>42838000</c:v>
                </c:pt>
                <c:pt idx="42332">
                  <c:v>42839000</c:v>
                </c:pt>
                <c:pt idx="42333">
                  <c:v>42840000</c:v>
                </c:pt>
                <c:pt idx="42334">
                  <c:v>42841000</c:v>
                </c:pt>
                <c:pt idx="42335">
                  <c:v>42842000</c:v>
                </c:pt>
                <c:pt idx="42336">
                  <c:v>42843000</c:v>
                </c:pt>
                <c:pt idx="42337">
                  <c:v>42844000</c:v>
                </c:pt>
                <c:pt idx="42338">
                  <c:v>42845000</c:v>
                </c:pt>
                <c:pt idx="42339">
                  <c:v>42846000</c:v>
                </c:pt>
                <c:pt idx="42340">
                  <c:v>42847000</c:v>
                </c:pt>
                <c:pt idx="42341">
                  <c:v>42848000</c:v>
                </c:pt>
                <c:pt idx="42342">
                  <c:v>42849000</c:v>
                </c:pt>
                <c:pt idx="42343">
                  <c:v>42850000</c:v>
                </c:pt>
                <c:pt idx="42344">
                  <c:v>42851000</c:v>
                </c:pt>
                <c:pt idx="42345">
                  <c:v>42852000</c:v>
                </c:pt>
                <c:pt idx="42346">
                  <c:v>42854000</c:v>
                </c:pt>
                <c:pt idx="42347">
                  <c:v>42855000</c:v>
                </c:pt>
                <c:pt idx="42348">
                  <c:v>42856000</c:v>
                </c:pt>
                <c:pt idx="42349">
                  <c:v>42857000</c:v>
                </c:pt>
                <c:pt idx="42350">
                  <c:v>42858000</c:v>
                </c:pt>
                <c:pt idx="42351">
                  <c:v>42859000</c:v>
                </c:pt>
                <c:pt idx="42352">
                  <c:v>42860000</c:v>
                </c:pt>
                <c:pt idx="42353">
                  <c:v>42861000</c:v>
                </c:pt>
                <c:pt idx="42354">
                  <c:v>42862000</c:v>
                </c:pt>
                <c:pt idx="42355">
                  <c:v>42863000</c:v>
                </c:pt>
                <c:pt idx="42356">
                  <c:v>42864000</c:v>
                </c:pt>
                <c:pt idx="42357">
                  <c:v>42865000</c:v>
                </c:pt>
                <c:pt idx="42358">
                  <c:v>42866000</c:v>
                </c:pt>
                <c:pt idx="42359">
                  <c:v>42867000</c:v>
                </c:pt>
                <c:pt idx="42360">
                  <c:v>42868000</c:v>
                </c:pt>
                <c:pt idx="42361">
                  <c:v>42869000</c:v>
                </c:pt>
                <c:pt idx="42362">
                  <c:v>42871000</c:v>
                </c:pt>
                <c:pt idx="42363">
                  <c:v>42872000</c:v>
                </c:pt>
                <c:pt idx="42364">
                  <c:v>42873000</c:v>
                </c:pt>
                <c:pt idx="42365">
                  <c:v>42874000</c:v>
                </c:pt>
                <c:pt idx="42366">
                  <c:v>42875000</c:v>
                </c:pt>
                <c:pt idx="42367">
                  <c:v>42876000</c:v>
                </c:pt>
                <c:pt idx="42368">
                  <c:v>42877000</c:v>
                </c:pt>
                <c:pt idx="42369">
                  <c:v>42878000</c:v>
                </c:pt>
                <c:pt idx="42370">
                  <c:v>42879000</c:v>
                </c:pt>
                <c:pt idx="42371">
                  <c:v>42880000</c:v>
                </c:pt>
                <c:pt idx="42372">
                  <c:v>42881000</c:v>
                </c:pt>
                <c:pt idx="42373">
                  <c:v>42882000</c:v>
                </c:pt>
                <c:pt idx="42374">
                  <c:v>42883000</c:v>
                </c:pt>
                <c:pt idx="42375">
                  <c:v>42884000</c:v>
                </c:pt>
                <c:pt idx="42376">
                  <c:v>42885000</c:v>
                </c:pt>
                <c:pt idx="42377">
                  <c:v>42886000</c:v>
                </c:pt>
                <c:pt idx="42378">
                  <c:v>42887000</c:v>
                </c:pt>
                <c:pt idx="42379">
                  <c:v>42888000</c:v>
                </c:pt>
                <c:pt idx="42380">
                  <c:v>42889000</c:v>
                </c:pt>
                <c:pt idx="42381">
                  <c:v>42890000</c:v>
                </c:pt>
                <c:pt idx="42382">
                  <c:v>42891000</c:v>
                </c:pt>
                <c:pt idx="42383">
                  <c:v>42892000</c:v>
                </c:pt>
                <c:pt idx="42384">
                  <c:v>42893000</c:v>
                </c:pt>
                <c:pt idx="42385">
                  <c:v>42894000</c:v>
                </c:pt>
                <c:pt idx="42386">
                  <c:v>42895000</c:v>
                </c:pt>
                <c:pt idx="42387">
                  <c:v>42896000</c:v>
                </c:pt>
                <c:pt idx="42388">
                  <c:v>42897000</c:v>
                </c:pt>
                <c:pt idx="42389">
                  <c:v>42898000</c:v>
                </c:pt>
                <c:pt idx="42390">
                  <c:v>42899000</c:v>
                </c:pt>
                <c:pt idx="42391">
                  <c:v>42900000</c:v>
                </c:pt>
                <c:pt idx="42392">
                  <c:v>42901000</c:v>
                </c:pt>
                <c:pt idx="42393">
                  <c:v>42902000</c:v>
                </c:pt>
                <c:pt idx="42394">
                  <c:v>42903000</c:v>
                </c:pt>
                <c:pt idx="42395">
                  <c:v>42904000</c:v>
                </c:pt>
                <c:pt idx="42396">
                  <c:v>42905000</c:v>
                </c:pt>
                <c:pt idx="42397">
                  <c:v>42906000</c:v>
                </c:pt>
                <c:pt idx="42398">
                  <c:v>42907000</c:v>
                </c:pt>
                <c:pt idx="42399">
                  <c:v>42908000</c:v>
                </c:pt>
                <c:pt idx="42400">
                  <c:v>42909000</c:v>
                </c:pt>
                <c:pt idx="42401">
                  <c:v>42910000</c:v>
                </c:pt>
                <c:pt idx="42402">
                  <c:v>42911000</c:v>
                </c:pt>
                <c:pt idx="42403">
                  <c:v>42912000</c:v>
                </c:pt>
                <c:pt idx="42404">
                  <c:v>42913000</c:v>
                </c:pt>
                <c:pt idx="42405">
                  <c:v>42914000</c:v>
                </c:pt>
                <c:pt idx="42406">
                  <c:v>42915000</c:v>
                </c:pt>
                <c:pt idx="42407">
                  <c:v>42916000</c:v>
                </c:pt>
                <c:pt idx="42408">
                  <c:v>42917000</c:v>
                </c:pt>
                <c:pt idx="42409">
                  <c:v>42918000</c:v>
                </c:pt>
                <c:pt idx="42410">
                  <c:v>42919000</c:v>
                </c:pt>
                <c:pt idx="42411">
                  <c:v>42920000</c:v>
                </c:pt>
                <c:pt idx="42412">
                  <c:v>42921000</c:v>
                </c:pt>
                <c:pt idx="42413">
                  <c:v>42922000</c:v>
                </c:pt>
                <c:pt idx="42414">
                  <c:v>42923000</c:v>
                </c:pt>
                <c:pt idx="42415">
                  <c:v>42924000</c:v>
                </c:pt>
                <c:pt idx="42416">
                  <c:v>42925000</c:v>
                </c:pt>
                <c:pt idx="42417">
                  <c:v>42926000</c:v>
                </c:pt>
                <c:pt idx="42418">
                  <c:v>42927000</c:v>
                </c:pt>
                <c:pt idx="42419">
                  <c:v>42928000</c:v>
                </c:pt>
                <c:pt idx="42420">
                  <c:v>42929000</c:v>
                </c:pt>
                <c:pt idx="42421">
                  <c:v>42930000</c:v>
                </c:pt>
                <c:pt idx="42422">
                  <c:v>42931000</c:v>
                </c:pt>
                <c:pt idx="42423">
                  <c:v>42932000</c:v>
                </c:pt>
                <c:pt idx="42424">
                  <c:v>42933000</c:v>
                </c:pt>
                <c:pt idx="42425">
                  <c:v>42934000</c:v>
                </c:pt>
                <c:pt idx="42426">
                  <c:v>42935000</c:v>
                </c:pt>
                <c:pt idx="42427">
                  <c:v>42936000</c:v>
                </c:pt>
                <c:pt idx="42428">
                  <c:v>42937000</c:v>
                </c:pt>
                <c:pt idx="42429">
                  <c:v>42938000</c:v>
                </c:pt>
                <c:pt idx="42430">
                  <c:v>42939000</c:v>
                </c:pt>
                <c:pt idx="42431">
                  <c:v>42940000</c:v>
                </c:pt>
                <c:pt idx="42432">
                  <c:v>42941000</c:v>
                </c:pt>
                <c:pt idx="42433">
                  <c:v>42942000</c:v>
                </c:pt>
                <c:pt idx="42434">
                  <c:v>42943000</c:v>
                </c:pt>
                <c:pt idx="42435">
                  <c:v>42944000</c:v>
                </c:pt>
                <c:pt idx="42436">
                  <c:v>42945000</c:v>
                </c:pt>
                <c:pt idx="42437">
                  <c:v>42946000</c:v>
                </c:pt>
                <c:pt idx="42438">
                  <c:v>42947000</c:v>
                </c:pt>
                <c:pt idx="42439">
                  <c:v>42948000</c:v>
                </c:pt>
                <c:pt idx="42440">
                  <c:v>42949000</c:v>
                </c:pt>
                <c:pt idx="42441">
                  <c:v>42950000</c:v>
                </c:pt>
                <c:pt idx="42442">
                  <c:v>42951000</c:v>
                </c:pt>
                <c:pt idx="42443">
                  <c:v>42952000</c:v>
                </c:pt>
                <c:pt idx="42444">
                  <c:v>42953000</c:v>
                </c:pt>
                <c:pt idx="42445">
                  <c:v>42954000</c:v>
                </c:pt>
                <c:pt idx="42446">
                  <c:v>42955000</c:v>
                </c:pt>
                <c:pt idx="42447">
                  <c:v>42956000</c:v>
                </c:pt>
                <c:pt idx="42448">
                  <c:v>42957000</c:v>
                </c:pt>
                <c:pt idx="42449">
                  <c:v>42958000</c:v>
                </c:pt>
                <c:pt idx="42450">
                  <c:v>42959000</c:v>
                </c:pt>
                <c:pt idx="42451">
                  <c:v>42960000</c:v>
                </c:pt>
                <c:pt idx="42452">
                  <c:v>42961000</c:v>
                </c:pt>
                <c:pt idx="42453">
                  <c:v>42962000</c:v>
                </c:pt>
                <c:pt idx="42454">
                  <c:v>42963000</c:v>
                </c:pt>
                <c:pt idx="42455">
                  <c:v>42964000</c:v>
                </c:pt>
                <c:pt idx="42456">
                  <c:v>42965000</c:v>
                </c:pt>
                <c:pt idx="42457">
                  <c:v>42966000</c:v>
                </c:pt>
                <c:pt idx="42458">
                  <c:v>42967000</c:v>
                </c:pt>
                <c:pt idx="42459">
                  <c:v>42968000</c:v>
                </c:pt>
                <c:pt idx="42460">
                  <c:v>42969000</c:v>
                </c:pt>
                <c:pt idx="42461">
                  <c:v>42970000</c:v>
                </c:pt>
                <c:pt idx="42462">
                  <c:v>42971000</c:v>
                </c:pt>
                <c:pt idx="42463">
                  <c:v>42972000</c:v>
                </c:pt>
                <c:pt idx="42464">
                  <c:v>42973000</c:v>
                </c:pt>
                <c:pt idx="42465">
                  <c:v>42974000</c:v>
                </c:pt>
                <c:pt idx="42466">
                  <c:v>42975000</c:v>
                </c:pt>
                <c:pt idx="42467">
                  <c:v>42976000</c:v>
                </c:pt>
                <c:pt idx="42468">
                  <c:v>42977000</c:v>
                </c:pt>
                <c:pt idx="42469">
                  <c:v>42978000</c:v>
                </c:pt>
                <c:pt idx="42470">
                  <c:v>42979000</c:v>
                </c:pt>
                <c:pt idx="42471">
                  <c:v>42980000</c:v>
                </c:pt>
                <c:pt idx="42472">
                  <c:v>42981000</c:v>
                </c:pt>
                <c:pt idx="42473">
                  <c:v>42982000</c:v>
                </c:pt>
                <c:pt idx="42474">
                  <c:v>42983000</c:v>
                </c:pt>
                <c:pt idx="42475">
                  <c:v>42984000</c:v>
                </c:pt>
                <c:pt idx="42476">
                  <c:v>42985000</c:v>
                </c:pt>
                <c:pt idx="42477">
                  <c:v>42986000</c:v>
                </c:pt>
                <c:pt idx="42478">
                  <c:v>42987000</c:v>
                </c:pt>
                <c:pt idx="42479">
                  <c:v>42988000</c:v>
                </c:pt>
                <c:pt idx="42480">
                  <c:v>42989000</c:v>
                </c:pt>
                <c:pt idx="42481">
                  <c:v>42990000</c:v>
                </c:pt>
                <c:pt idx="42482">
                  <c:v>42991000</c:v>
                </c:pt>
                <c:pt idx="42483">
                  <c:v>42992000</c:v>
                </c:pt>
                <c:pt idx="42484">
                  <c:v>42993000</c:v>
                </c:pt>
                <c:pt idx="42485">
                  <c:v>42994000</c:v>
                </c:pt>
                <c:pt idx="42486">
                  <c:v>42995000</c:v>
                </c:pt>
                <c:pt idx="42487">
                  <c:v>42996000</c:v>
                </c:pt>
                <c:pt idx="42488">
                  <c:v>42997000</c:v>
                </c:pt>
                <c:pt idx="42489">
                  <c:v>42998000</c:v>
                </c:pt>
                <c:pt idx="42490">
                  <c:v>43000000</c:v>
                </c:pt>
                <c:pt idx="42491">
                  <c:v>43001000</c:v>
                </c:pt>
                <c:pt idx="42492">
                  <c:v>43002000</c:v>
                </c:pt>
                <c:pt idx="42493">
                  <c:v>43003000</c:v>
                </c:pt>
                <c:pt idx="42494">
                  <c:v>43004000</c:v>
                </c:pt>
                <c:pt idx="42495">
                  <c:v>43006000</c:v>
                </c:pt>
                <c:pt idx="42496">
                  <c:v>43007000</c:v>
                </c:pt>
                <c:pt idx="42497">
                  <c:v>43008000</c:v>
                </c:pt>
                <c:pt idx="42498">
                  <c:v>43009000</c:v>
                </c:pt>
                <c:pt idx="42499">
                  <c:v>43010000</c:v>
                </c:pt>
                <c:pt idx="42500">
                  <c:v>43011000</c:v>
                </c:pt>
                <c:pt idx="42501">
                  <c:v>43012000</c:v>
                </c:pt>
                <c:pt idx="42502">
                  <c:v>43013000</c:v>
                </c:pt>
                <c:pt idx="42503">
                  <c:v>43014000</c:v>
                </c:pt>
                <c:pt idx="42504">
                  <c:v>43015000</c:v>
                </c:pt>
                <c:pt idx="42505">
                  <c:v>43016000</c:v>
                </c:pt>
                <c:pt idx="42506">
                  <c:v>43017000</c:v>
                </c:pt>
                <c:pt idx="42507">
                  <c:v>43018000</c:v>
                </c:pt>
                <c:pt idx="42508">
                  <c:v>43019000</c:v>
                </c:pt>
                <c:pt idx="42509">
                  <c:v>43020000</c:v>
                </c:pt>
                <c:pt idx="42510">
                  <c:v>43021000</c:v>
                </c:pt>
                <c:pt idx="42511">
                  <c:v>43022000</c:v>
                </c:pt>
                <c:pt idx="42512">
                  <c:v>43023000</c:v>
                </c:pt>
                <c:pt idx="42513">
                  <c:v>43024000</c:v>
                </c:pt>
                <c:pt idx="42514">
                  <c:v>43025000</c:v>
                </c:pt>
                <c:pt idx="42515">
                  <c:v>43026000</c:v>
                </c:pt>
                <c:pt idx="42516">
                  <c:v>43027000</c:v>
                </c:pt>
                <c:pt idx="42517">
                  <c:v>43028000</c:v>
                </c:pt>
                <c:pt idx="42518">
                  <c:v>43029000</c:v>
                </c:pt>
                <c:pt idx="42519">
                  <c:v>43030000</c:v>
                </c:pt>
                <c:pt idx="42520">
                  <c:v>43031000</c:v>
                </c:pt>
                <c:pt idx="42521">
                  <c:v>43032000</c:v>
                </c:pt>
                <c:pt idx="42522">
                  <c:v>43033000</c:v>
                </c:pt>
                <c:pt idx="42523">
                  <c:v>43034000</c:v>
                </c:pt>
                <c:pt idx="42524">
                  <c:v>43035000</c:v>
                </c:pt>
                <c:pt idx="42525">
                  <c:v>43036000</c:v>
                </c:pt>
                <c:pt idx="42526">
                  <c:v>43037000</c:v>
                </c:pt>
                <c:pt idx="42527">
                  <c:v>43038000</c:v>
                </c:pt>
                <c:pt idx="42528">
                  <c:v>43039000</c:v>
                </c:pt>
                <c:pt idx="42529">
                  <c:v>43040000</c:v>
                </c:pt>
                <c:pt idx="42530">
                  <c:v>43041000</c:v>
                </c:pt>
                <c:pt idx="42531">
                  <c:v>43042000</c:v>
                </c:pt>
                <c:pt idx="42532">
                  <c:v>43043000</c:v>
                </c:pt>
                <c:pt idx="42533">
                  <c:v>43044000</c:v>
                </c:pt>
                <c:pt idx="42534">
                  <c:v>43045000</c:v>
                </c:pt>
                <c:pt idx="42535">
                  <c:v>43046000</c:v>
                </c:pt>
                <c:pt idx="42536">
                  <c:v>43047000</c:v>
                </c:pt>
                <c:pt idx="42537">
                  <c:v>43048000</c:v>
                </c:pt>
                <c:pt idx="42538">
                  <c:v>43049000</c:v>
                </c:pt>
                <c:pt idx="42539">
                  <c:v>43050000</c:v>
                </c:pt>
                <c:pt idx="42540">
                  <c:v>43051000</c:v>
                </c:pt>
                <c:pt idx="42541">
                  <c:v>43052000</c:v>
                </c:pt>
                <c:pt idx="42542">
                  <c:v>43053000</c:v>
                </c:pt>
                <c:pt idx="42543">
                  <c:v>43054000</c:v>
                </c:pt>
                <c:pt idx="42544">
                  <c:v>43055000</c:v>
                </c:pt>
                <c:pt idx="42545">
                  <c:v>43056000</c:v>
                </c:pt>
                <c:pt idx="42546">
                  <c:v>43057000</c:v>
                </c:pt>
                <c:pt idx="42547">
                  <c:v>43058000</c:v>
                </c:pt>
                <c:pt idx="42548">
                  <c:v>43059000</c:v>
                </c:pt>
                <c:pt idx="42549">
                  <c:v>43060000</c:v>
                </c:pt>
                <c:pt idx="42550">
                  <c:v>43061000</c:v>
                </c:pt>
                <c:pt idx="42551">
                  <c:v>43062000</c:v>
                </c:pt>
                <c:pt idx="42552">
                  <c:v>43063000</c:v>
                </c:pt>
                <c:pt idx="42553">
                  <c:v>43064000</c:v>
                </c:pt>
                <c:pt idx="42554">
                  <c:v>43065000</c:v>
                </c:pt>
                <c:pt idx="42555">
                  <c:v>43066000</c:v>
                </c:pt>
                <c:pt idx="42556">
                  <c:v>43067000</c:v>
                </c:pt>
                <c:pt idx="42557">
                  <c:v>43068000</c:v>
                </c:pt>
                <c:pt idx="42558">
                  <c:v>43069000</c:v>
                </c:pt>
                <c:pt idx="42559">
                  <c:v>43070000</c:v>
                </c:pt>
                <c:pt idx="42560">
                  <c:v>43071000</c:v>
                </c:pt>
                <c:pt idx="42561">
                  <c:v>43072000</c:v>
                </c:pt>
                <c:pt idx="42562">
                  <c:v>43073000</c:v>
                </c:pt>
                <c:pt idx="42563">
                  <c:v>43074000</c:v>
                </c:pt>
                <c:pt idx="42564">
                  <c:v>43075000</c:v>
                </c:pt>
                <c:pt idx="42565">
                  <c:v>43076000</c:v>
                </c:pt>
                <c:pt idx="42566">
                  <c:v>43077000</c:v>
                </c:pt>
                <c:pt idx="42567">
                  <c:v>43079000</c:v>
                </c:pt>
                <c:pt idx="42568">
                  <c:v>43080000</c:v>
                </c:pt>
                <c:pt idx="42569">
                  <c:v>43081000</c:v>
                </c:pt>
                <c:pt idx="42570">
                  <c:v>43082000</c:v>
                </c:pt>
                <c:pt idx="42571">
                  <c:v>43083000</c:v>
                </c:pt>
                <c:pt idx="42572">
                  <c:v>43084000</c:v>
                </c:pt>
                <c:pt idx="42573">
                  <c:v>43085000</c:v>
                </c:pt>
                <c:pt idx="42574">
                  <c:v>43086000</c:v>
                </c:pt>
                <c:pt idx="42575">
                  <c:v>43087000</c:v>
                </c:pt>
                <c:pt idx="42576">
                  <c:v>43088000</c:v>
                </c:pt>
                <c:pt idx="42577">
                  <c:v>43089000</c:v>
                </c:pt>
                <c:pt idx="42578">
                  <c:v>43090000</c:v>
                </c:pt>
                <c:pt idx="42579">
                  <c:v>43091000</c:v>
                </c:pt>
                <c:pt idx="42580">
                  <c:v>43092000</c:v>
                </c:pt>
                <c:pt idx="42581">
                  <c:v>43093000</c:v>
                </c:pt>
                <c:pt idx="42582">
                  <c:v>43094000</c:v>
                </c:pt>
                <c:pt idx="42583">
                  <c:v>43095000</c:v>
                </c:pt>
                <c:pt idx="42584">
                  <c:v>43096000</c:v>
                </c:pt>
                <c:pt idx="42585">
                  <c:v>43097000</c:v>
                </c:pt>
                <c:pt idx="42586">
                  <c:v>43098000</c:v>
                </c:pt>
                <c:pt idx="42587">
                  <c:v>43099000</c:v>
                </c:pt>
                <c:pt idx="42588">
                  <c:v>43100000</c:v>
                </c:pt>
                <c:pt idx="42589">
                  <c:v>43101000</c:v>
                </c:pt>
                <c:pt idx="42590">
                  <c:v>43102000</c:v>
                </c:pt>
                <c:pt idx="42591">
                  <c:v>43103000</c:v>
                </c:pt>
                <c:pt idx="42592">
                  <c:v>43104000</c:v>
                </c:pt>
                <c:pt idx="42593">
                  <c:v>43105000</c:v>
                </c:pt>
                <c:pt idx="42594">
                  <c:v>43106000</c:v>
                </c:pt>
                <c:pt idx="42595">
                  <c:v>43107000</c:v>
                </c:pt>
                <c:pt idx="42596">
                  <c:v>43108000</c:v>
                </c:pt>
                <c:pt idx="42597">
                  <c:v>43109000</c:v>
                </c:pt>
                <c:pt idx="42598">
                  <c:v>43110000</c:v>
                </c:pt>
                <c:pt idx="42599">
                  <c:v>43111000</c:v>
                </c:pt>
                <c:pt idx="42600">
                  <c:v>43112000</c:v>
                </c:pt>
                <c:pt idx="42601">
                  <c:v>43113000</c:v>
                </c:pt>
                <c:pt idx="42602">
                  <c:v>43114000</c:v>
                </c:pt>
                <c:pt idx="42603">
                  <c:v>43115000</c:v>
                </c:pt>
                <c:pt idx="42604">
                  <c:v>43116000</c:v>
                </c:pt>
                <c:pt idx="42605">
                  <c:v>43117000</c:v>
                </c:pt>
                <c:pt idx="42606">
                  <c:v>43118000</c:v>
                </c:pt>
                <c:pt idx="42607">
                  <c:v>43119000</c:v>
                </c:pt>
                <c:pt idx="42608">
                  <c:v>43120000</c:v>
                </c:pt>
                <c:pt idx="42609">
                  <c:v>43121000</c:v>
                </c:pt>
                <c:pt idx="42610">
                  <c:v>43122000</c:v>
                </c:pt>
                <c:pt idx="42611">
                  <c:v>43123000</c:v>
                </c:pt>
                <c:pt idx="42612">
                  <c:v>43124000</c:v>
                </c:pt>
                <c:pt idx="42613">
                  <c:v>43125000</c:v>
                </c:pt>
                <c:pt idx="42614">
                  <c:v>43126000</c:v>
                </c:pt>
                <c:pt idx="42615">
                  <c:v>43127000</c:v>
                </c:pt>
                <c:pt idx="42616">
                  <c:v>43128000</c:v>
                </c:pt>
                <c:pt idx="42617">
                  <c:v>43129000</c:v>
                </c:pt>
                <c:pt idx="42618">
                  <c:v>43130000</c:v>
                </c:pt>
                <c:pt idx="42619">
                  <c:v>43131000</c:v>
                </c:pt>
                <c:pt idx="42620">
                  <c:v>43132000</c:v>
                </c:pt>
                <c:pt idx="42621">
                  <c:v>43133000</c:v>
                </c:pt>
                <c:pt idx="42622">
                  <c:v>43134000</c:v>
                </c:pt>
                <c:pt idx="42623">
                  <c:v>43135000</c:v>
                </c:pt>
                <c:pt idx="42624">
                  <c:v>43136000</c:v>
                </c:pt>
                <c:pt idx="42625">
                  <c:v>43137000</c:v>
                </c:pt>
                <c:pt idx="42626">
                  <c:v>43138000</c:v>
                </c:pt>
                <c:pt idx="42627">
                  <c:v>43139000</c:v>
                </c:pt>
                <c:pt idx="42628">
                  <c:v>43140000</c:v>
                </c:pt>
                <c:pt idx="42629">
                  <c:v>43141000</c:v>
                </c:pt>
                <c:pt idx="42630">
                  <c:v>43142000</c:v>
                </c:pt>
                <c:pt idx="42631">
                  <c:v>43143000</c:v>
                </c:pt>
                <c:pt idx="42632">
                  <c:v>43144000</c:v>
                </c:pt>
                <c:pt idx="42633">
                  <c:v>43145000</c:v>
                </c:pt>
                <c:pt idx="42634">
                  <c:v>43146000</c:v>
                </c:pt>
                <c:pt idx="42635">
                  <c:v>43147000</c:v>
                </c:pt>
                <c:pt idx="42636">
                  <c:v>43148000</c:v>
                </c:pt>
                <c:pt idx="42637">
                  <c:v>43149000</c:v>
                </c:pt>
                <c:pt idx="42638">
                  <c:v>43150000</c:v>
                </c:pt>
                <c:pt idx="42639">
                  <c:v>43151000</c:v>
                </c:pt>
                <c:pt idx="42640">
                  <c:v>43152000</c:v>
                </c:pt>
                <c:pt idx="42641">
                  <c:v>43153000</c:v>
                </c:pt>
                <c:pt idx="42642">
                  <c:v>43154000</c:v>
                </c:pt>
                <c:pt idx="42643">
                  <c:v>43155000</c:v>
                </c:pt>
                <c:pt idx="42644">
                  <c:v>43156000</c:v>
                </c:pt>
                <c:pt idx="42645">
                  <c:v>43157000</c:v>
                </c:pt>
                <c:pt idx="42646">
                  <c:v>43158000</c:v>
                </c:pt>
                <c:pt idx="42647">
                  <c:v>43159000</c:v>
                </c:pt>
                <c:pt idx="42648">
                  <c:v>43160000</c:v>
                </c:pt>
                <c:pt idx="42649">
                  <c:v>43161000</c:v>
                </c:pt>
                <c:pt idx="42650">
                  <c:v>43162000</c:v>
                </c:pt>
                <c:pt idx="42651">
                  <c:v>43163000</c:v>
                </c:pt>
                <c:pt idx="42652">
                  <c:v>43164000</c:v>
                </c:pt>
                <c:pt idx="42653">
                  <c:v>43165000</c:v>
                </c:pt>
                <c:pt idx="42654">
                  <c:v>43166000</c:v>
                </c:pt>
                <c:pt idx="42655">
                  <c:v>43167000</c:v>
                </c:pt>
                <c:pt idx="42656">
                  <c:v>43168000</c:v>
                </c:pt>
                <c:pt idx="42657">
                  <c:v>43169000</c:v>
                </c:pt>
                <c:pt idx="42658">
                  <c:v>43170000</c:v>
                </c:pt>
                <c:pt idx="42659">
                  <c:v>43171000</c:v>
                </c:pt>
                <c:pt idx="42660">
                  <c:v>43172000</c:v>
                </c:pt>
                <c:pt idx="42661">
                  <c:v>43173000</c:v>
                </c:pt>
                <c:pt idx="42662">
                  <c:v>43174000</c:v>
                </c:pt>
                <c:pt idx="42663">
                  <c:v>43175000</c:v>
                </c:pt>
                <c:pt idx="42664">
                  <c:v>43176000</c:v>
                </c:pt>
                <c:pt idx="42665">
                  <c:v>43177000</c:v>
                </c:pt>
                <c:pt idx="42666">
                  <c:v>43178000</c:v>
                </c:pt>
                <c:pt idx="42667">
                  <c:v>43179000</c:v>
                </c:pt>
                <c:pt idx="42668">
                  <c:v>43180000</c:v>
                </c:pt>
                <c:pt idx="42669">
                  <c:v>43181000</c:v>
                </c:pt>
                <c:pt idx="42670">
                  <c:v>43182000</c:v>
                </c:pt>
                <c:pt idx="42671">
                  <c:v>43183000</c:v>
                </c:pt>
                <c:pt idx="42672">
                  <c:v>43184000</c:v>
                </c:pt>
                <c:pt idx="42673">
                  <c:v>43185000</c:v>
                </c:pt>
                <c:pt idx="42674">
                  <c:v>43186000</c:v>
                </c:pt>
                <c:pt idx="42675">
                  <c:v>43187000</c:v>
                </c:pt>
                <c:pt idx="42676">
                  <c:v>43188000</c:v>
                </c:pt>
                <c:pt idx="42677">
                  <c:v>43189000</c:v>
                </c:pt>
                <c:pt idx="42678">
                  <c:v>43190000</c:v>
                </c:pt>
                <c:pt idx="42679">
                  <c:v>43191000</c:v>
                </c:pt>
                <c:pt idx="42680">
                  <c:v>43192000</c:v>
                </c:pt>
                <c:pt idx="42681">
                  <c:v>43193000</c:v>
                </c:pt>
                <c:pt idx="42682">
                  <c:v>43194000</c:v>
                </c:pt>
                <c:pt idx="42683">
                  <c:v>43195000</c:v>
                </c:pt>
                <c:pt idx="42684">
                  <c:v>43196000</c:v>
                </c:pt>
                <c:pt idx="42685">
                  <c:v>43197000</c:v>
                </c:pt>
                <c:pt idx="42686">
                  <c:v>43198000</c:v>
                </c:pt>
                <c:pt idx="42687">
                  <c:v>43199000</c:v>
                </c:pt>
                <c:pt idx="42688">
                  <c:v>43200000</c:v>
                </c:pt>
                <c:pt idx="42689">
                  <c:v>43201000</c:v>
                </c:pt>
                <c:pt idx="42690">
                  <c:v>43202000</c:v>
                </c:pt>
                <c:pt idx="42691">
                  <c:v>43203000</c:v>
                </c:pt>
                <c:pt idx="42692">
                  <c:v>43204000</c:v>
                </c:pt>
                <c:pt idx="42693">
                  <c:v>43205000</c:v>
                </c:pt>
                <c:pt idx="42694">
                  <c:v>43206000</c:v>
                </c:pt>
                <c:pt idx="42695">
                  <c:v>43207000</c:v>
                </c:pt>
                <c:pt idx="42696">
                  <c:v>43208000</c:v>
                </c:pt>
                <c:pt idx="42697">
                  <c:v>43209000</c:v>
                </c:pt>
                <c:pt idx="42698">
                  <c:v>43210000</c:v>
                </c:pt>
                <c:pt idx="42699">
                  <c:v>43211000</c:v>
                </c:pt>
                <c:pt idx="42700">
                  <c:v>43212000</c:v>
                </c:pt>
                <c:pt idx="42701">
                  <c:v>43213000</c:v>
                </c:pt>
                <c:pt idx="42702">
                  <c:v>43214000</c:v>
                </c:pt>
                <c:pt idx="42703">
                  <c:v>43215000</c:v>
                </c:pt>
                <c:pt idx="42704">
                  <c:v>43216000</c:v>
                </c:pt>
                <c:pt idx="42705">
                  <c:v>43217000</c:v>
                </c:pt>
                <c:pt idx="42706">
                  <c:v>43218000</c:v>
                </c:pt>
                <c:pt idx="42707">
                  <c:v>43219000</c:v>
                </c:pt>
                <c:pt idx="42708">
                  <c:v>43220000</c:v>
                </c:pt>
                <c:pt idx="42709">
                  <c:v>43221000</c:v>
                </c:pt>
                <c:pt idx="42710">
                  <c:v>43222000</c:v>
                </c:pt>
                <c:pt idx="42711">
                  <c:v>43223000</c:v>
                </c:pt>
                <c:pt idx="42712">
                  <c:v>43224000</c:v>
                </c:pt>
                <c:pt idx="42713">
                  <c:v>43225000</c:v>
                </c:pt>
                <c:pt idx="42714">
                  <c:v>43226000</c:v>
                </c:pt>
                <c:pt idx="42715">
                  <c:v>43227000</c:v>
                </c:pt>
                <c:pt idx="42716">
                  <c:v>43228000</c:v>
                </c:pt>
                <c:pt idx="42717">
                  <c:v>43229000</c:v>
                </c:pt>
                <c:pt idx="42718">
                  <c:v>43230000</c:v>
                </c:pt>
                <c:pt idx="42719">
                  <c:v>43231000</c:v>
                </c:pt>
                <c:pt idx="42720">
                  <c:v>43232000</c:v>
                </c:pt>
                <c:pt idx="42721">
                  <c:v>43233000</c:v>
                </c:pt>
                <c:pt idx="42722">
                  <c:v>43234000</c:v>
                </c:pt>
                <c:pt idx="42723">
                  <c:v>43235000</c:v>
                </c:pt>
                <c:pt idx="42724">
                  <c:v>43236000</c:v>
                </c:pt>
                <c:pt idx="42725">
                  <c:v>43237000</c:v>
                </c:pt>
                <c:pt idx="42726">
                  <c:v>43238000</c:v>
                </c:pt>
                <c:pt idx="42727">
                  <c:v>43239000</c:v>
                </c:pt>
                <c:pt idx="42728">
                  <c:v>43240000</c:v>
                </c:pt>
                <c:pt idx="42729">
                  <c:v>43241000</c:v>
                </c:pt>
                <c:pt idx="42730">
                  <c:v>43242000</c:v>
                </c:pt>
                <c:pt idx="42731">
                  <c:v>43243000</c:v>
                </c:pt>
                <c:pt idx="42732">
                  <c:v>43244000</c:v>
                </c:pt>
                <c:pt idx="42733">
                  <c:v>43245000</c:v>
                </c:pt>
                <c:pt idx="42734">
                  <c:v>43246000</c:v>
                </c:pt>
                <c:pt idx="42735">
                  <c:v>43247000</c:v>
                </c:pt>
                <c:pt idx="42736">
                  <c:v>43248000</c:v>
                </c:pt>
                <c:pt idx="42737">
                  <c:v>43249000</c:v>
                </c:pt>
                <c:pt idx="42738">
                  <c:v>43250000</c:v>
                </c:pt>
                <c:pt idx="42739">
                  <c:v>43251000</c:v>
                </c:pt>
                <c:pt idx="42740">
                  <c:v>43252000</c:v>
                </c:pt>
                <c:pt idx="42741">
                  <c:v>43253000</c:v>
                </c:pt>
                <c:pt idx="42742">
                  <c:v>43254000</c:v>
                </c:pt>
                <c:pt idx="42743">
                  <c:v>43255000</c:v>
                </c:pt>
                <c:pt idx="42744">
                  <c:v>43256000</c:v>
                </c:pt>
                <c:pt idx="42745">
                  <c:v>43257000</c:v>
                </c:pt>
                <c:pt idx="42746">
                  <c:v>43258000</c:v>
                </c:pt>
                <c:pt idx="42747">
                  <c:v>43259000</c:v>
                </c:pt>
                <c:pt idx="42748">
                  <c:v>43260000</c:v>
                </c:pt>
                <c:pt idx="42749">
                  <c:v>43261000</c:v>
                </c:pt>
                <c:pt idx="42750">
                  <c:v>43262000</c:v>
                </c:pt>
                <c:pt idx="42751">
                  <c:v>43263000</c:v>
                </c:pt>
                <c:pt idx="42752">
                  <c:v>43264000</c:v>
                </c:pt>
                <c:pt idx="42753">
                  <c:v>43265000</c:v>
                </c:pt>
                <c:pt idx="42754">
                  <c:v>43266000</c:v>
                </c:pt>
                <c:pt idx="42755">
                  <c:v>43267000</c:v>
                </c:pt>
                <c:pt idx="42756">
                  <c:v>43268000</c:v>
                </c:pt>
                <c:pt idx="42757">
                  <c:v>43269000</c:v>
                </c:pt>
                <c:pt idx="42758">
                  <c:v>43270000</c:v>
                </c:pt>
                <c:pt idx="42759">
                  <c:v>43271000</c:v>
                </c:pt>
                <c:pt idx="42760">
                  <c:v>43272000</c:v>
                </c:pt>
                <c:pt idx="42761">
                  <c:v>43273000</c:v>
                </c:pt>
                <c:pt idx="42762">
                  <c:v>43274000</c:v>
                </c:pt>
                <c:pt idx="42763">
                  <c:v>43275000</c:v>
                </c:pt>
                <c:pt idx="42764">
                  <c:v>43276000</c:v>
                </c:pt>
                <c:pt idx="42765">
                  <c:v>43277000</c:v>
                </c:pt>
                <c:pt idx="42766">
                  <c:v>43278000</c:v>
                </c:pt>
                <c:pt idx="42767">
                  <c:v>43279000</c:v>
                </c:pt>
                <c:pt idx="42768">
                  <c:v>43280000</c:v>
                </c:pt>
                <c:pt idx="42769">
                  <c:v>43281000</c:v>
                </c:pt>
                <c:pt idx="42770">
                  <c:v>43282000</c:v>
                </c:pt>
                <c:pt idx="42771">
                  <c:v>43283000</c:v>
                </c:pt>
                <c:pt idx="42772">
                  <c:v>43284000</c:v>
                </c:pt>
                <c:pt idx="42773">
                  <c:v>43286000</c:v>
                </c:pt>
                <c:pt idx="42774">
                  <c:v>43287000</c:v>
                </c:pt>
                <c:pt idx="42775">
                  <c:v>43288000</c:v>
                </c:pt>
                <c:pt idx="42776">
                  <c:v>43289000</c:v>
                </c:pt>
                <c:pt idx="42777">
                  <c:v>43290000</c:v>
                </c:pt>
                <c:pt idx="42778">
                  <c:v>43291000</c:v>
                </c:pt>
                <c:pt idx="42779">
                  <c:v>43292000</c:v>
                </c:pt>
                <c:pt idx="42780">
                  <c:v>43293000</c:v>
                </c:pt>
                <c:pt idx="42781">
                  <c:v>43294000</c:v>
                </c:pt>
                <c:pt idx="42782">
                  <c:v>43295000</c:v>
                </c:pt>
                <c:pt idx="42783">
                  <c:v>43296000</c:v>
                </c:pt>
                <c:pt idx="42784">
                  <c:v>43297000</c:v>
                </c:pt>
                <c:pt idx="42785">
                  <c:v>43298000</c:v>
                </c:pt>
                <c:pt idx="42786">
                  <c:v>43299000</c:v>
                </c:pt>
                <c:pt idx="42787">
                  <c:v>43300000</c:v>
                </c:pt>
                <c:pt idx="42788">
                  <c:v>43301000</c:v>
                </c:pt>
                <c:pt idx="42789">
                  <c:v>43302000</c:v>
                </c:pt>
                <c:pt idx="42790">
                  <c:v>43303000</c:v>
                </c:pt>
                <c:pt idx="42791">
                  <c:v>43304000</c:v>
                </c:pt>
                <c:pt idx="42792">
                  <c:v>43305000</c:v>
                </c:pt>
                <c:pt idx="42793">
                  <c:v>43306000</c:v>
                </c:pt>
                <c:pt idx="42794">
                  <c:v>43307000</c:v>
                </c:pt>
                <c:pt idx="42795">
                  <c:v>43308000</c:v>
                </c:pt>
                <c:pt idx="42796">
                  <c:v>43309000</c:v>
                </c:pt>
                <c:pt idx="42797">
                  <c:v>43310000</c:v>
                </c:pt>
                <c:pt idx="42798">
                  <c:v>43311000</c:v>
                </c:pt>
                <c:pt idx="42799">
                  <c:v>43312000</c:v>
                </c:pt>
                <c:pt idx="42800">
                  <c:v>43313000</c:v>
                </c:pt>
                <c:pt idx="42801">
                  <c:v>43314000</c:v>
                </c:pt>
                <c:pt idx="42802">
                  <c:v>43315000</c:v>
                </c:pt>
                <c:pt idx="42803">
                  <c:v>43316000</c:v>
                </c:pt>
                <c:pt idx="42804">
                  <c:v>43317000</c:v>
                </c:pt>
                <c:pt idx="42805">
                  <c:v>43318000</c:v>
                </c:pt>
                <c:pt idx="42806">
                  <c:v>43319000</c:v>
                </c:pt>
                <c:pt idx="42807">
                  <c:v>43320000</c:v>
                </c:pt>
                <c:pt idx="42808">
                  <c:v>43321000</c:v>
                </c:pt>
                <c:pt idx="42809">
                  <c:v>43323000</c:v>
                </c:pt>
                <c:pt idx="42810">
                  <c:v>43324000</c:v>
                </c:pt>
                <c:pt idx="42811">
                  <c:v>43325000</c:v>
                </c:pt>
                <c:pt idx="42812">
                  <c:v>43326000</c:v>
                </c:pt>
                <c:pt idx="42813">
                  <c:v>43327000</c:v>
                </c:pt>
                <c:pt idx="42814">
                  <c:v>43328000</c:v>
                </c:pt>
                <c:pt idx="42815">
                  <c:v>43329000</c:v>
                </c:pt>
                <c:pt idx="42816">
                  <c:v>43330000</c:v>
                </c:pt>
                <c:pt idx="42817">
                  <c:v>43331000</c:v>
                </c:pt>
                <c:pt idx="42818">
                  <c:v>43332000</c:v>
                </c:pt>
                <c:pt idx="42819">
                  <c:v>43333000</c:v>
                </c:pt>
                <c:pt idx="42820">
                  <c:v>43334000</c:v>
                </c:pt>
                <c:pt idx="42821">
                  <c:v>43335000</c:v>
                </c:pt>
                <c:pt idx="42822">
                  <c:v>43336000</c:v>
                </c:pt>
                <c:pt idx="42823">
                  <c:v>43337000</c:v>
                </c:pt>
                <c:pt idx="42824">
                  <c:v>43338000</c:v>
                </c:pt>
                <c:pt idx="42825">
                  <c:v>43339000</c:v>
                </c:pt>
                <c:pt idx="42826">
                  <c:v>43340000</c:v>
                </c:pt>
                <c:pt idx="42827">
                  <c:v>43341000</c:v>
                </c:pt>
                <c:pt idx="42828">
                  <c:v>43342000</c:v>
                </c:pt>
                <c:pt idx="42829">
                  <c:v>43343000</c:v>
                </c:pt>
                <c:pt idx="42830">
                  <c:v>43344000</c:v>
                </c:pt>
                <c:pt idx="42831">
                  <c:v>43345000</c:v>
                </c:pt>
                <c:pt idx="42832">
                  <c:v>43346000</c:v>
                </c:pt>
                <c:pt idx="42833">
                  <c:v>43347000</c:v>
                </c:pt>
                <c:pt idx="42834">
                  <c:v>43348000</c:v>
                </c:pt>
                <c:pt idx="42835">
                  <c:v>43349000</c:v>
                </c:pt>
                <c:pt idx="42836">
                  <c:v>43350000</c:v>
                </c:pt>
                <c:pt idx="42837">
                  <c:v>43351000</c:v>
                </c:pt>
                <c:pt idx="42838">
                  <c:v>43352000</c:v>
                </c:pt>
                <c:pt idx="42839">
                  <c:v>43353000</c:v>
                </c:pt>
                <c:pt idx="42840">
                  <c:v>43354000</c:v>
                </c:pt>
                <c:pt idx="42841">
                  <c:v>43355000</c:v>
                </c:pt>
                <c:pt idx="42842">
                  <c:v>43356000</c:v>
                </c:pt>
                <c:pt idx="42843">
                  <c:v>43357000</c:v>
                </c:pt>
                <c:pt idx="42844">
                  <c:v>43358000</c:v>
                </c:pt>
                <c:pt idx="42845">
                  <c:v>43359000</c:v>
                </c:pt>
                <c:pt idx="42846">
                  <c:v>43360000</c:v>
                </c:pt>
                <c:pt idx="42847">
                  <c:v>43361000</c:v>
                </c:pt>
                <c:pt idx="42848">
                  <c:v>43362000</c:v>
                </c:pt>
                <c:pt idx="42849">
                  <c:v>43363000</c:v>
                </c:pt>
                <c:pt idx="42850">
                  <c:v>43364000</c:v>
                </c:pt>
                <c:pt idx="42851">
                  <c:v>43365000</c:v>
                </c:pt>
                <c:pt idx="42852">
                  <c:v>43366000</c:v>
                </c:pt>
                <c:pt idx="42853">
                  <c:v>43367000</c:v>
                </c:pt>
                <c:pt idx="42854">
                  <c:v>43368000</c:v>
                </c:pt>
                <c:pt idx="42855">
                  <c:v>43369000</c:v>
                </c:pt>
                <c:pt idx="42856">
                  <c:v>43370000</c:v>
                </c:pt>
                <c:pt idx="42857">
                  <c:v>43371000</c:v>
                </c:pt>
                <c:pt idx="42858">
                  <c:v>43372000</c:v>
                </c:pt>
                <c:pt idx="42859">
                  <c:v>43373000</c:v>
                </c:pt>
                <c:pt idx="42860">
                  <c:v>43374000</c:v>
                </c:pt>
                <c:pt idx="42861">
                  <c:v>43375000</c:v>
                </c:pt>
                <c:pt idx="42862">
                  <c:v>43376000</c:v>
                </c:pt>
                <c:pt idx="42863">
                  <c:v>43377000</c:v>
                </c:pt>
                <c:pt idx="42864">
                  <c:v>43378000</c:v>
                </c:pt>
                <c:pt idx="42865">
                  <c:v>43379000</c:v>
                </c:pt>
                <c:pt idx="42866">
                  <c:v>43380000</c:v>
                </c:pt>
                <c:pt idx="42867">
                  <c:v>43381000</c:v>
                </c:pt>
                <c:pt idx="42868">
                  <c:v>43382000</c:v>
                </c:pt>
                <c:pt idx="42869">
                  <c:v>43383000</c:v>
                </c:pt>
                <c:pt idx="42870">
                  <c:v>43384000</c:v>
                </c:pt>
                <c:pt idx="42871">
                  <c:v>43385000</c:v>
                </c:pt>
                <c:pt idx="42872">
                  <c:v>43386000</c:v>
                </c:pt>
                <c:pt idx="42873">
                  <c:v>43387000</c:v>
                </c:pt>
                <c:pt idx="42874">
                  <c:v>43388000</c:v>
                </c:pt>
                <c:pt idx="42875">
                  <c:v>43389000</c:v>
                </c:pt>
                <c:pt idx="42876">
                  <c:v>43390000</c:v>
                </c:pt>
                <c:pt idx="42877">
                  <c:v>43391000</c:v>
                </c:pt>
                <c:pt idx="42878">
                  <c:v>43392000</c:v>
                </c:pt>
                <c:pt idx="42879">
                  <c:v>43393000</c:v>
                </c:pt>
                <c:pt idx="42880">
                  <c:v>43394000</c:v>
                </c:pt>
                <c:pt idx="42881">
                  <c:v>43395000</c:v>
                </c:pt>
                <c:pt idx="42882">
                  <c:v>43396000</c:v>
                </c:pt>
                <c:pt idx="42883">
                  <c:v>43397000</c:v>
                </c:pt>
                <c:pt idx="42884">
                  <c:v>43398000</c:v>
                </c:pt>
                <c:pt idx="42885">
                  <c:v>43399000</c:v>
                </c:pt>
                <c:pt idx="42886">
                  <c:v>43400000</c:v>
                </c:pt>
                <c:pt idx="42887">
                  <c:v>43401000</c:v>
                </c:pt>
                <c:pt idx="42888">
                  <c:v>43402000</c:v>
                </c:pt>
                <c:pt idx="42889">
                  <c:v>43403000</c:v>
                </c:pt>
                <c:pt idx="42890">
                  <c:v>43404000</c:v>
                </c:pt>
                <c:pt idx="42891">
                  <c:v>43405000</c:v>
                </c:pt>
                <c:pt idx="42892">
                  <c:v>43406000</c:v>
                </c:pt>
                <c:pt idx="42893">
                  <c:v>43407000</c:v>
                </c:pt>
                <c:pt idx="42894">
                  <c:v>43408000</c:v>
                </c:pt>
                <c:pt idx="42895">
                  <c:v>43409000</c:v>
                </c:pt>
                <c:pt idx="42896">
                  <c:v>43410000</c:v>
                </c:pt>
                <c:pt idx="42897">
                  <c:v>43411000</c:v>
                </c:pt>
                <c:pt idx="42898">
                  <c:v>43412000</c:v>
                </c:pt>
                <c:pt idx="42899">
                  <c:v>43413000</c:v>
                </c:pt>
                <c:pt idx="42900">
                  <c:v>43414000</c:v>
                </c:pt>
                <c:pt idx="42901">
                  <c:v>43415000</c:v>
                </c:pt>
                <c:pt idx="42902">
                  <c:v>43416000</c:v>
                </c:pt>
                <c:pt idx="42903">
                  <c:v>43417000</c:v>
                </c:pt>
                <c:pt idx="42904">
                  <c:v>43418000</c:v>
                </c:pt>
                <c:pt idx="42905">
                  <c:v>43419000</c:v>
                </c:pt>
                <c:pt idx="42906">
                  <c:v>43420000</c:v>
                </c:pt>
                <c:pt idx="42907">
                  <c:v>43421000</c:v>
                </c:pt>
                <c:pt idx="42908">
                  <c:v>43422000</c:v>
                </c:pt>
                <c:pt idx="42909">
                  <c:v>43423000</c:v>
                </c:pt>
                <c:pt idx="42910">
                  <c:v>43424000</c:v>
                </c:pt>
                <c:pt idx="42911">
                  <c:v>43425000</c:v>
                </c:pt>
                <c:pt idx="42912">
                  <c:v>43426000</c:v>
                </c:pt>
                <c:pt idx="42913">
                  <c:v>43427000</c:v>
                </c:pt>
                <c:pt idx="42914">
                  <c:v>43428000</c:v>
                </c:pt>
                <c:pt idx="42915">
                  <c:v>43429000</c:v>
                </c:pt>
                <c:pt idx="42916">
                  <c:v>43430000</c:v>
                </c:pt>
                <c:pt idx="42917">
                  <c:v>43431000</c:v>
                </c:pt>
                <c:pt idx="42918">
                  <c:v>43432000</c:v>
                </c:pt>
                <c:pt idx="42919">
                  <c:v>43433000</c:v>
                </c:pt>
                <c:pt idx="42920">
                  <c:v>43434000</c:v>
                </c:pt>
                <c:pt idx="42921">
                  <c:v>43435000</c:v>
                </c:pt>
                <c:pt idx="42922">
                  <c:v>43436000</c:v>
                </c:pt>
                <c:pt idx="42923">
                  <c:v>43437000</c:v>
                </c:pt>
                <c:pt idx="42924">
                  <c:v>43438000</c:v>
                </c:pt>
                <c:pt idx="42925">
                  <c:v>43439000</c:v>
                </c:pt>
                <c:pt idx="42926">
                  <c:v>43440000</c:v>
                </c:pt>
                <c:pt idx="42927">
                  <c:v>43441000</c:v>
                </c:pt>
                <c:pt idx="42928">
                  <c:v>43442000</c:v>
                </c:pt>
                <c:pt idx="42929">
                  <c:v>43443000</c:v>
                </c:pt>
                <c:pt idx="42930">
                  <c:v>43444000</c:v>
                </c:pt>
                <c:pt idx="42931">
                  <c:v>43445000</c:v>
                </c:pt>
                <c:pt idx="42932">
                  <c:v>43447000</c:v>
                </c:pt>
                <c:pt idx="42933">
                  <c:v>43448000</c:v>
                </c:pt>
                <c:pt idx="42934">
                  <c:v>43449000</c:v>
                </c:pt>
                <c:pt idx="42935">
                  <c:v>43450000</c:v>
                </c:pt>
                <c:pt idx="42936">
                  <c:v>43451000</c:v>
                </c:pt>
                <c:pt idx="42937">
                  <c:v>43452000</c:v>
                </c:pt>
                <c:pt idx="42938">
                  <c:v>43453000</c:v>
                </c:pt>
                <c:pt idx="42939">
                  <c:v>43454000</c:v>
                </c:pt>
                <c:pt idx="42940">
                  <c:v>43455000</c:v>
                </c:pt>
                <c:pt idx="42941">
                  <c:v>43456000</c:v>
                </c:pt>
                <c:pt idx="42942">
                  <c:v>43457000</c:v>
                </c:pt>
                <c:pt idx="42943">
                  <c:v>43458000</c:v>
                </c:pt>
                <c:pt idx="42944">
                  <c:v>43459000</c:v>
                </c:pt>
                <c:pt idx="42945">
                  <c:v>43460000</c:v>
                </c:pt>
                <c:pt idx="42946">
                  <c:v>43461000</c:v>
                </c:pt>
                <c:pt idx="42947">
                  <c:v>43462000</c:v>
                </c:pt>
                <c:pt idx="42948">
                  <c:v>43463000</c:v>
                </c:pt>
                <c:pt idx="42949">
                  <c:v>43464000</c:v>
                </c:pt>
                <c:pt idx="42950">
                  <c:v>43465000</c:v>
                </c:pt>
                <c:pt idx="42951">
                  <c:v>43466000</c:v>
                </c:pt>
                <c:pt idx="42952">
                  <c:v>43467000</c:v>
                </c:pt>
                <c:pt idx="42953">
                  <c:v>43468000</c:v>
                </c:pt>
                <c:pt idx="42954">
                  <c:v>43469000</c:v>
                </c:pt>
                <c:pt idx="42955">
                  <c:v>43470000</c:v>
                </c:pt>
                <c:pt idx="42956">
                  <c:v>43471000</c:v>
                </c:pt>
                <c:pt idx="42957">
                  <c:v>43472000</c:v>
                </c:pt>
                <c:pt idx="42958">
                  <c:v>43473000</c:v>
                </c:pt>
                <c:pt idx="42959">
                  <c:v>43474000</c:v>
                </c:pt>
                <c:pt idx="42960">
                  <c:v>43475000</c:v>
                </c:pt>
                <c:pt idx="42961">
                  <c:v>43476000</c:v>
                </c:pt>
                <c:pt idx="42962">
                  <c:v>43477000</c:v>
                </c:pt>
                <c:pt idx="42963">
                  <c:v>43478000</c:v>
                </c:pt>
                <c:pt idx="42964">
                  <c:v>43479000</c:v>
                </c:pt>
                <c:pt idx="42965">
                  <c:v>43480000</c:v>
                </c:pt>
                <c:pt idx="42966">
                  <c:v>43481000</c:v>
                </c:pt>
                <c:pt idx="42967">
                  <c:v>43482000</c:v>
                </c:pt>
                <c:pt idx="42968">
                  <c:v>43483000</c:v>
                </c:pt>
                <c:pt idx="42969">
                  <c:v>43484000</c:v>
                </c:pt>
                <c:pt idx="42970">
                  <c:v>43485000</c:v>
                </c:pt>
                <c:pt idx="42971">
                  <c:v>43486000</c:v>
                </c:pt>
                <c:pt idx="42972">
                  <c:v>43487000</c:v>
                </c:pt>
                <c:pt idx="42973">
                  <c:v>43488000</c:v>
                </c:pt>
                <c:pt idx="42974">
                  <c:v>43489000</c:v>
                </c:pt>
                <c:pt idx="42975">
                  <c:v>43490000</c:v>
                </c:pt>
                <c:pt idx="42976">
                  <c:v>43491000</c:v>
                </c:pt>
                <c:pt idx="42977">
                  <c:v>43492000</c:v>
                </c:pt>
                <c:pt idx="42978">
                  <c:v>43493000</c:v>
                </c:pt>
                <c:pt idx="42979">
                  <c:v>43494000</c:v>
                </c:pt>
                <c:pt idx="42980">
                  <c:v>43495000</c:v>
                </c:pt>
                <c:pt idx="42981">
                  <c:v>43496000</c:v>
                </c:pt>
                <c:pt idx="42982">
                  <c:v>43497000</c:v>
                </c:pt>
                <c:pt idx="42983">
                  <c:v>43498000</c:v>
                </c:pt>
                <c:pt idx="42984">
                  <c:v>43499000</c:v>
                </c:pt>
                <c:pt idx="42985">
                  <c:v>43500000</c:v>
                </c:pt>
                <c:pt idx="42986">
                  <c:v>43501000</c:v>
                </c:pt>
                <c:pt idx="42987">
                  <c:v>43502000</c:v>
                </c:pt>
                <c:pt idx="42988">
                  <c:v>43503000</c:v>
                </c:pt>
                <c:pt idx="42989">
                  <c:v>43504000</c:v>
                </c:pt>
                <c:pt idx="42990">
                  <c:v>43505000</c:v>
                </c:pt>
                <c:pt idx="42991">
                  <c:v>43506000</c:v>
                </c:pt>
                <c:pt idx="42992">
                  <c:v>43507000</c:v>
                </c:pt>
                <c:pt idx="42993">
                  <c:v>43508000</c:v>
                </c:pt>
                <c:pt idx="42994">
                  <c:v>43509000</c:v>
                </c:pt>
                <c:pt idx="42995">
                  <c:v>43510000</c:v>
                </c:pt>
                <c:pt idx="42996">
                  <c:v>43511000</c:v>
                </c:pt>
                <c:pt idx="42997">
                  <c:v>43512000</c:v>
                </c:pt>
                <c:pt idx="42998">
                  <c:v>43513000</c:v>
                </c:pt>
                <c:pt idx="42999">
                  <c:v>43514000</c:v>
                </c:pt>
                <c:pt idx="43000">
                  <c:v>43515000</c:v>
                </c:pt>
                <c:pt idx="43001">
                  <c:v>43516000</c:v>
                </c:pt>
                <c:pt idx="43002">
                  <c:v>43517000</c:v>
                </c:pt>
                <c:pt idx="43003">
                  <c:v>43518000</c:v>
                </c:pt>
                <c:pt idx="43004">
                  <c:v>43519000</c:v>
                </c:pt>
                <c:pt idx="43005">
                  <c:v>43520000</c:v>
                </c:pt>
                <c:pt idx="43006">
                  <c:v>43521000</c:v>
                </c:pt>
                <c:pt idx="43007">
                  <c:v>43522000</c:v>
                </c:pt>
                <c:pt idx="43008">
                  <c:v>43523000</c:v>
                </c:pt>
                <c:pt idx="43009">
                  <c:v>43524000</c:v>
                </c:pt>
                <c:pt idx="43010">
                  <c:v>43525000</c:v>
                </c:pt>
                <c:pt idx="43011">
                  <c:v>43526000</c:v>
                </c:pt>
                <c:pt idx="43012">
                  <c:v>43527000</c:v>
                </c:pt>
                <c:pt idx="43013">
                  <c:v>43528000</c:v>
                </c:pt>
                <c:pt idx="43014">
                  <c:v>43529000</c:v>
                </c:pt>
                <c:pt idx="43015">
                  <c:v>43530000</c:v>
                </c:pt>
                <c:pt idx="43016">
                  <c:v>43531000</c:v>
                </c:pt>
                <c:pt idx="43017">
                  <c:v>43532000</c:v>
                </c:pt>
                <c:pt idx="43018">
                  <c:v>43533000</c:v>
                </c:pt>
                <c:pt idx="43019">
                  <c:v>43535000</c:v>
                </c:pt>
                <c:pt idx="43020">
                  <c:v>43536000</c:v>
                </c:pt>
                <c:pt idx="43021">
                  <c:v>43537000</c:v>
                </c:pt>
                <c:pt idx="43022">
                  <c:v>43538000</c:v>
                </c:pt>
                <c:pt idx="43023">
                  <c:v>43539000</c:v>
                </c:pt>
                <c:pt idx="43024">
                  <c:v>43540000</c:v>
                </c:pt>
                <c:pt idx="43025">
                  <c:v>43541000</c:v>
                </c:pt>
                <c:pt idx="43026">
                  <c:v>43542000</c:v>
                </c:pt>
                <c:pt idx="43027">
                  <c:v>43543000</c:v>
                </c:pt>
                <c:pt idx="43028">
                  <c:v>43544000</c:v>
                </c:pt>
                <c:pt idx="43029">
                  <c:v>43545000</c:v>
                </c:pt>
                <c:pt idx="43030">
                  <c:v>43546000</c:v>
                </c:pt>
                <c:pt idx="43031">
                  <c:v>43547000</c:v>
                </c:pt>
                <c:pt idx="43032">
                  <c:v>43548000</c:v>
                </c:pt>
                <c:pt idx="43033">
                  <c:v>43550000</c:v>
                </c:pt>
                <c:pt idx="43034">
                  <c:v>43551000</c:v>
                </c:pt>
                <c:pt idx="43035">
                  <c:v>43552000</c:v>
                </c:pt>
                <c:pt idx="43036">
                  <c:v>43554000</c:v>
                </c:pt>
                <c:pt idx="43037">
                  <c:v>43555000</c:v>
                </c:pt>
                <c:pt idx="43038">
                  <c:v>43556000</c:v>
                </c:pt>
                <c:pt idx="43039">
                  <c:v>43557000</c:v>
                </c:pt>
                <c:pt idx="43040">
                  <c:v>43558000</c:v>
                </c:pt>
                <c:pt idx="43041">
                  <c:v>43559000</c:v>
                </c:pt>
                <c:pt idx="43042">
                  <c:v>43560000</c:v>
                </c:pt>
                <c:pt idx="43043">
                  <c:v>43561000</c:v>
                </c:pt>
                <c:pt idx="43044">
                  <c:v>43562000</c:v>
                </c:pt>
                <c:pt idx="43045">
                  <c:v>43563000</c:v>
                </c:pt>
                <c:pt idx="43046">
                  <c:v>43564000</c:v>
                </c:pt>
                <c:pt idx="43047">
                  <c:v>43565000</c:v>
                </c:pt>
                <c:pt idx="43048">
                  <c:v>43566000</c:v>
                </c:pt>
                <c:pt idx="43049">
                  <c:v>43567000</c:v>
                </c:pt>
                <c:pt idx="43050">
                  <c:v>43568000</c:v>
                </c:pt>
                <c:pt idx="43051">
                  <c:v>43569000</c:v>
                </c:pt>
                <c:pt idx="43052">
                  <c:v>43570000</c:v>
                </c:pt>
                <c:pt idx="43053">
                  <c:v>43571000</c:v>
                </c:pt>
                <c:pt idx="43054">
                  <c:v>43572000</c:v>
                </c:pt>
                <c:pt idx="43055">
                  <c:v>43573000</c:v>
                </c:pt>
                <c:pt idx="43056">
                  <c:v>43574000</c:v>
                </c:pt>
                <c:pt idx="43057">
                  <c:v>43575000</c:v>
                </c:pt>
                <c:pt idx="43058">
                  <c:v>43576000</c:v>
                </c:pt>
                <c:pt idx="43059">
                  <c:v>43577000</c:v>
                </c:pt>
                <c:pt idx="43060">
                  <c:v>43578000</c:v>
                </c:pt>
                <c:pt idx="43061">
                  <c:v>43579000</c:v>
                </c:pt>
                <c:pt idx="43062">
                  <c:v>43580000</c:v>
                </c:pt>
                <c:pt idx="43063">
                  <c:v>43581000</c:v>
                </c:pt>
                <c:pt idx="43064">
                  <c:v>43582000</c:v>
                </c:pt>
                <c:pt idx="43065">
                  <c:v>43583000</c:v>
                </c:pt>
                <c:pt idx="43066">
                  <c:v>43584000</c:v>
                </c:pt>
                <c:pt idx="43067">
                  <c:v>43585000</c:v>
                </c:pt>
                <c:pt idx="43068">
                  <c:v>43586000</c:v>
                </c:pt>
                <c:pt idx="43069">
                  <c:v>43587000</c:v>
                </c:pt>
                <c:pt idx="43070">
                  <c:v>43588000</c:v>
                </c:pt>
                <c:pt idx="43071">
                  <c:v>43589000</c:v>
                </c:pt>
                <c:pt idx="43072">
                  <c:v>43590000</c:v>
                </c:pt>
                <c:pt idx="43073">
                  <c:v>43591000</c:v>
                </c:pt>
                <c:pt idx="43074">
                  <c:v>43592000</c:v>
                </c:pt>
                <c:pt idx="43075">
                  <c:v>43593000</c:v>
                </c:pt>
                <c:pt idx="43076">
                  <c:v>43594000</c:v>
                </c:pt>
                <c:pt idx="43077">
                  <c:v>43595000</c:v>
                </c:pt>
                <c:pt idx="43078">
                  <c:v>43596000</c:v>
                </c:pt>
                <c:pt idx="43079">
                  <c:v>43597000</c:v>
                </c:pt>
                <c:pt idx="43080">
                  <c:v>43598000</c:v>
                </c:pt>
                <c:pt idx="43081">
                  <c:v>43600000</c:v>
                </c:pt>
                <c:pt idx="43082">
                  <c:v>43601000</c:v>
                </c:pt>
                <c:pt idx="43083">
                  <c:v>43602000</c:v>
                </c:pt>
                <c:pt idx="43084">
                  <c:v>43603000</c:v>
                </c:pt>
                <c:pt idx="43085">
                  <c:v>43604000</c:v>
                </c:pt>
                <c:pt idx="43086">
                  <c:v>43605000</c:v>
                </c:pt>
                <c:pt idx="43087">
                  <c:v>43606000</c:v>
                </c:pt>
                <c:pt idx="43088">
                  <c:v>43607000</c:v>
                </c:pt>
                <c:pt idx="43089">
                  <c:v>43608000</c:v>
                </c:pt>
                <c:pt idx="43090">
                  <c:v>43609000</c:v>
                </c:pt>
                <c:pt idx="43091">
                  <c:v>43610000</c:v>
                </c:pt>
                <c:pt idx="43092">
                  <c:v>43611000</c:v>
                </c:pt>
                <c:pt idx="43093">
                  <c:v>43612000</c:v>
                </c:pt>
                <c:pt idx="43094">
                  <c:v>43613000</c:v>
                </c:pt>
                <c:pt idx="43095">
                  <c:v>43614000</c:v>
                </c:pt>
                <c:pt idx="43096">
                  <c:v>43615000</c:v>
                </c:pt>
                <c:pt idx="43097">
                  <c:v>43616000</c:v>
                </c:pt>
                <c:pt idx="43098">
                  <c:v>43617000</c:v>
                </c:pt>
                <c:pt idx="43099">
                  <c:v>43618000</c:v>
                </c:pt>
                <c:pt idx="43100">
                  <c:v>43619000</c:v>
                </c:pt>
                <c:pt idx="43101">
                  <c:v>43620000</c:v>
                </c:pt>
                <c:pt idx="43102">
                  <c:v>43621000</c:v>
                </c:pt>
                <c:pt idx="43103">
                  <c:v>43622000</c:v>
                </c:pt>
                <c:pt idx="43104">
                  <c:v>43623000</c:v>
                </c:pt>
                <c:pt idx="43105">
                  <c:v>43624000</c:v>
                </c:pt>
                <c:pt idx="43106">
                  <c:v>43625000</c:v>
                </c:pt>
                <c:pt idx="43107">
                  <c:v>43626000</c:v>
                </c:pt>
                <c:pt idx="43108">
                  <c:v>43627000</c:v>
                </c:pt>
                <c:pt idx="43109">
                  <c:v>43628000</c:v>
                </c:pt>
                <c:pt idx="43110">
                  <c:v>43629000</c:v>
                </c:pt>
                <c:pt idx="43111">
                  <c:v>43630000</c:v>
                </c:pt>
                <c:pt idx="43112">
                  <c:v>43631000</c:v>
                </c:pt>
                <c:pt idx="43113">
                  <c:v>43632000</c:v>
                </c:pt>
                <c:pt idx="43114">
                  <c:v>43633000</c:v>
                </c:pt>
                <c:pt idx="43115">
                  <c:v>43634000</c:v>
                </c:pt>
                <c:pt idx="43116">
                  <c:v>43635000</c:v>
                </c:pt>
                <c:pt idx="43117">
                  <c:v>43636000</c:v>
                </c:pt>
                <c:pt idx="43118">
                  <c:v>43637000</c:v>
                </c:pt>
                <c:pt idx="43119">
                  <c:v>43638000</c:v>
                </c:pt>
                <c:pt idx="43120">
                  <c:v>43639000</c:v>
                </c:pt>
                <c:pt idx="43121">
                  <c:v>43640000</c:v>
                </c:pt>
                <c:pt idx="43122">
                  <c:v>43641000</c:v>
                </c:pt>
                <c:pt idx="43123">
                  <c:v>43642000</c:v>
                </c:pt>
                <c:pt idx="43124">
                  <c:v>43643000</c:v>
                </c:pt>
                <c:pt idx="43125">
                  <c:v>43644000</c:v>
                </c:pt>
                <c:pt idx="43126">
                  <c:v>43645000</c:v>
                </c:pt>
                <c:pt idx="43127">
                  <c:v>43646000</c:v>
                </c:pt>
                <c:pt idx="43128">
                  <c:v>43647000</c:v>
                </c:pt>
                <c:pt idx="43129">
                  <c:v>43648000</c:v>
                </c:pt>
                <c:pt idx="43130">
                  <c:v>43649000</c:v>
                </c:pt>
                <c:pt idx="43131">
                  <c:v>43650000</c:v>
                </c:pt>
                <c:pt idx="43132">
                  <c:v>43651000</c:v>
                </c:pt>
                <c:pt idx="43133">
                  <c:v>43652000</c:v>
                </c:pt>
                <c:pt idx="43134">
                  <c:v>43653000</c:v>
                </c:pt>
                <c:pt idx="43135">
                  <c:v>43654000</c:v>
                </c:pt>
                <c:pt idx="43136">
                  <c:v>43655000</c:v>
                </c:pt>
                <c:pt idx="43137">
                  <c:v>43656000</c:v>
                </c:pt>
                <c:pt idx="43138">
                  <c:v>43657000</c:v>
                </c:pt>
                <c:pt idx="43139">
                  <c:v>43658000</c:v>
                </c:pt>
                <c:pt idx="43140">
                  <c:v>43659000</c:v>
                </c:pt>
                <c:pt idx="43141">
                  <c:v>43660000</c:v>
                </c:pt>
                <c:pt idx="43142">
                  <c:v>43661000</c:v>
                </c:pt>
                <c:pt idx="43143">
                  <c:v>43662000</c:v>
                </c:pt>
                <c:pt idx="43144">
                  <c:v>43663000</c:v>
                </c:pt>
                <c:pt idx="43145">
                  <c:v>43664000</c:v>
                </c:pt>
                <c:pt idx="43146">
                  <c:v>43665000</c:v>
                </c:pt>
                <c:pt idx="43147">
                  <c:v>43666000</c:v>
                </c:pt>
                <c:pt idx="43148">
                  <c:v>43667000</c:v>
                </c:pt>
                <c:pt idx="43149">
                  <c:v>43668000</c:v>
                </c:pt>
                <c:pt idx="43150">
                  <c:v>43669000</c:v>
                </c:pt>
                <c:pt idx="43151">
                  <c:v>43670000</c:v>
                </c:pt>
                <c:pt idx="43152">
                  <c:v>43671000</c:v>
                </c:pt>
                <c:pt idx="43153">
                  <c:v>43672000</c:v>
                </c:pt>
                <c:pt idx="43154">
                  <c:v>43673000</c:v>
                </c:pt>
                <c:pt idx="43155">
                  <c:v>43674000</c:v>
                </c:pt>
                <c:pt idx="43156">
                  <c:v>43675000</c:v>
                </c:pt>
                <c:pt idx="43157">
                  <c:v>43676000</c:v>
                </c:pt>
                <c:pt idx="43158">
                  <c:v>43677000</c:v>
                </c:pt>
                <c:pt idx="43159">
                  <c:v>43678000</c:v>
                </c:pt>
                <c:pt idx="43160">
                  <c:v>43679000</c:v>
                </c:pt>
                <c:pt idx="43161">
                  <c:v>43680000</c:v>
                </c:pt>
                <c:pt idx="43162">
                  <c:v>43681000</c:v>
                </c:pt>
                <c:pt idx="43163">
                  <c:v>43682000</c:v>
                </c:pt>
                <c:pt idx="43164">
                  <c:v>43683000</c:v>
                </c:pt>
                <c:pt idx="43165">
                  <c:v>43684000</c:v>
                </c:pt>
                <c:pt idx="43166">
                  <c:v>43685000</c:v>
                </c:pt>
                <c:pt idx="43167">
                  <c:v>43686000</c:v>
                </c:pt>
                <c:pt idx="43168">
                  <c:v>43687000</c:v>
                </c:pt>
                <c:pt idx="43169">
                  <c:v>43688000</c:v>
                </c:pt>
                <c:pt idx="43170">
                  <c:v>43689000</c:v>
                </c:pt>
                <c:pt idx="43171">
                  <c:v>43690000</c:v>
                </c:pt>
                <c:pt idx="43172">
                  <c:v>43691000</c:v>
                </c:pt>
                <c:pt idx="43173">
                  <c:v>43692000</c:v>
                </c:pt>
                <c:pt idx="43174">
                  <c:v>43693000</c:v>
                </c:pt>
                <c:pt idx="43175">
                  <c:v>43694000</c:v>
                </c:pt>
                <c:pt idx="43176">
                  <c:v>43695000</c:v>
                </c:pt>
                <c:pt idx="43177">
                  <c:v>43696000</c:v>
                </c:pt>
                <c:pt idx="43178">
                  <c:v>43697000</c:v>
                </c:pt>
                <c:pt idx="43179">
                  <c:v>43698000</c:v>
                </c:pt>
                <c:pt idx="43180">
                  <c:v>43699000</c:v>
                </c:pt>
                <c:pt idx="43181">
                  <c:v>43700000</c:v>
                </c:pt>
                <c:pt idx="43182">
                  <c:v>43701000</c:v>
                </c:pt>
                <c:pt idx="43183">
                  <c:v>43702000</c:v>
                </c:pt>
                <c:pt idx="43184">
                  <c:v>43703000</c:v>
                </c:pt>
                <c:pt idx="43185">
                  <c:v>43704000</c:v>
                </c:pt>
                <c:pt idx="43186">
                  <c:v>43705000</c:v>
                </c:pt>
                <c:pt idx="43187">
                  <c:v>43706000</c:v>
                </c:pt>
                <c:pt idx="43188">
                  <c:v>43708000</c:v>
                </c:pt>
                <c:pt idx="43189">
                  <c:v>43709000</c:v>
                </c:pt>
                <c:pt idx="43190">
                  <c:v>43710000</c:v>
                </c:pt>
                <c:pt idx="43191">
                  <c:v>43711000</c:v>
                </c:pt>
                <c:pt idx="43192">
                  <c:v>43712000</c:v>
                </c:pt>
                <c:pt idx="43193">
                  <c:v>43713000</c:v>
                </c:pt>
                <c:pt idx="43194">
                  <c:v>43714000</c:v>
                </c:pt>
                <c:pt idx="43195">
                  <c:v>43715000</c:v>
                </c:pt>
                <c:pt idx="43196">
                  <c:v>43716000</c:v>
                </c:pt>
                <c:pt idx="43197">
                  <c:v>43717000</c:v>
                </c:pt>
                <c:pt idx="43198">
                  <c:v>43718000</c:v>
                </c:pt>
                <c:pt idx="43199">
                  <c:v>43719000</c:v>
                </c:pt>
                <c:pt idx="43200">
                  <c:v>43720000</c:v>
                </c:pt>
                <c:pt idx="43201">
                  <c:v>43721000</c:v>
                </c:pt>
                <c:pt idx="43202">
                  <c:v>43722000</c:v>
                </c:pt>
                <c:pt idx="43203">
                  <c:v>43723000</c:v>
                </c:pt>
                <c:pt idx="43204">
                  <c:v>43724000</c:v>
                </c:pt>
                <c:pt idx="43205">
                  <c:v>43725000</c:v>
                </c:pt>
                <c:pt idx="43206">
                  <c:v>43726000</c:v>
                </c:pt>
                <c:pt idx="43207">
                  <c:v>43727000</c:v>
                </c:pt>
                <c:pt idx="43208">
                  <c:v>43728000</c:v>
                </c:pt>
                <c:pt idx="43209">
                  <c:v>43729000</c:v>
                </c:pt>
                <c:pt idx="43210">
                  <c:v>43730000</c:v>
                </c:pt>
                <c:pt idx="43211">
                  <c:v>43731000</c:v>
                </c:pt>
                <c:pt idx="43212">
                  <c:v>43732000</c:v>
                </c:pt>
                <c:pt idx="43213">
                  <c:v>43733000</c:v>
                </c:pt>
                <c:pt idx="43214">
                  <c:v>43734000</c:v>
                </c:pt>
                <c:pt idx="43215">
                  <c:v>43735000</c:v>
                </c:pt>
                <c:pt idx="43216">
                  <c:v>43736000</c:v>
                </c:pt>
                <c:pt idx="43217">
                  <c:v>43737000</c:v>
                </c:pt>
                <c:pt idx="43218">
                  <c:v>43738000</c:v>
                </c:pt>
                <c:pt idx="43219">
                  <c:v>43739000</c:v>
                </c:pt>
                <c:pt idx="43220">
                  <c:v>43740000</c:v>
                </c:pt>
                <c:pt idx="43221">
                  <c:v>43741000</c:v>
                </c:pt>
                <c:pt idx="43222">
                  <c:v>43742000</c:v>
                </c:pt>
                <c:pt idx="43223">
                  <c:v>43743000</c:v>
                </c:pt>
                <c:pt idx="43224">
                  <c:v>43744000</c:v>
                </c:pt>
                <c:pt idx="43225">
                  <c:v>43745000</c:v>
                </c:pt>
                <c:pt idx="43226">
                  <c:v>43746000</c:v>
                </c:pt>
                <c:pt idx="43227">
                  <c:v>43747000</c:v>
                </c:pt>
                <c:pt idx="43228">
                  <c:v>43748000</c:v>
                </c:pt>
                <c:pt idx="43229">
                  <c:v>43749000</c:v>
                </c:pt>
                <c:pt idx="43230">
                  <c:v>43750000</c:v>
                </c:pt>
                <c:pt idx="43231">
                  <c:v>43751000</c:v>
                </c:pt>
                <c:pt idx="43232">
                  <c:v>43752000</c:v>
                </c:pt>
                <c:pt idx="43233">
                  <c:v>43753000</c:v>
                </c:pt>
                <c:pt idx="43234">
                  <c:v>43754000</c:v>
                </c:pt>
                <c:pt idx="43235">
                  <c:v>43755000</c:v>
                </c:pt>
                <c:pt idx="43236">
                  <c:v>43756000</c:v>
                </c:pt>
                <c:pt idx="43237">
                  <c:v>43757000</c:v>
                </c:pt>
                <c:pt idx="43238">
                  <c:v>43758000</c:v>
                </c:pt>
                <c:pt idx="43239">
                  <c:v>43759000</c:v>
                </c:pt>
                <c:pt idx="43240">
                  <c:v>43760000</c:v>
                </c:pt>
                <c:pt idx="43241">
                  <c:v>43761000</c:v>
                </c:pt>
                <c:pt idx="43242">
                  <c:v>43762000</c:v>
                </c:pt>
                <c:pt idx="43243">
                  <c:v>43763000</c:v>
                </c:pt>
                <c:pt idx="43244">
                  <c:v>43764000</c:v>
                </c:pt>
                <c:pt idx="43245">
                  <c:v>43765000</c:v>
                </c:pt>
                <c:pt idx="43246">
                  <c:v>43766000</c:v>
                </c:pt>
                <c:pt idx="43247">
                  <c:v>43767000</c:v>
                </c:pt>
                <c:pt idx="43248">
                  <c:v>43768000</c:v>
                </c:pt>
                <c:pt idx="43249">
                  <c:v>43769000</c:v>
                </c:pt>
                <c:pt idx="43250">
                  <c:v>43770000</c:v>
                </c:pt>
                <c:pt idx="43251">
                  <c:v>43771000</c:v>
                </c:pt>
                <c:pt idx="43252">
                  <c:v>43772000</c:v>
                </c:pt>
                <c:pt idx="43253">
                  <c:v>43773000</c:v>
                </c:pt>
                <c:pt idx="43254">
                  <c:v>43774000</c:v>
                </c:pt>
                <c:pt idx="43255">
                  <c:v>43775000</c:v>
                </c:pt>
                <c:pt idx="43256">
                  <c:v>43776000</c:v>
                </c:pt>
                <c:pt idx="43257">
                  <c:v>43777000</c:v>
                </c:pt>
                <c:pt idx="43258">
                  <c:v>43778000</c:v>
                </c:pt>
                <c:pt idx="43259">
                  <c:v>43779000</c:v>
                </c:pt>
                <c:pt idx="43260">
                  <c:v>43780000</c:v>
                </c:pt>
                <c:pt idx="43261">
                  <c:v>43781000</c:v>
                </c:pt>
                <c:pt idx="43262">
                  <c:v>43782000</c:v>
                </c:pt>
                <c:pt idx="43263">
                  <c:v>43783000</c:v>
                </c:pt>
                <c:pt idx="43264">
                  <c:v>43784000</c:v>
                </c:pt>
                <c:pt idx="43265">
                  <c:v>43785000</c:v>
                </c:pt>
                <c:pt idx="43266">
                  <c:v>43786000</c:v>
                </c:pt>
                <c:pt idx="43267">
                  <c:v>43787000</c:v>
                </c:pt>
                <c:pt idx="43268">
                  <c:v>43788000</c:v>
                </c:pt>
                <c:pt idx="43269">
                  <c:v>43789000</c:v>
                </c:pt>
                <c:pt idx="43270">
                  <c:v>43790000</c:v>
                </c:pt>
                <c:pt idx="43271">
                  <c:v>43791000</c:v>
                </c:pt>
                <c:pt idx="43272">
                  <c:v>43792000</c:v>
                </c:pt>
                <c:pt idx="43273">
                  <c:v>43793000</c:v>
                </c:pt>
                <c:pt idx="43274">
                  <c:v>43794000</c:v>
                </c:pt>
                <c:pt idx="43275">
                  <c:v>43795000</c:v>
                </c:pt>
                <c:pt idx="43276">
                  <c:v>43796000</c:v>
                </c:pt>
                <c:pt idx="43277">
                  <c:v>43797000</c:v>
                </c:pt>
                <c:pt idx="43278">
                  <c:v>43798000</c:v>
                </c:pt>
                <c:pt idx="43279">
                  <c:v>43799000</c:v>
                </c:pt>
                <c:pt idx="43280">
                  <c:v>43800000</c:v>
                </c:pt>
                <c:pt idx="43281">
                  <c:v>43801000</c:v>
                </c:pt>
                <c:pt idx="43282">
                  <c:v>43802000</c:v>
                </c:pt>
                <c:pt idx="43283">
                  <c:v>43803000</c:v>
                </c:pt>
                <c:pt idx="43284">
                  <c:v>43804000</c:v>
                </c:pt>
                <c:pt idx="43285">
                  <c:v>43805000</c:v>
                </c:pt>
                <c:pt idx="43286">
                  <c:v>43806000</c:v>
                </c:pt>
                <c:pt idx="43287">
                  <c:v>43807000</c:v>
                </c:pt>
                <c:pt idx="43288">
                  <c:v>43808000</c:v>
                </c:pt>
                <c:pt idx="43289">
                  <c:v>43809000</c:v>
                </c:pt>
                <c:pt idx="43290">
                  <c:v>43810000</c:v>
                </c:pt>
                <c:pt idx="43291">
                  <c:v>43812000</c:v>
                </c:pt>
                <c:pt idx="43292">
                  <c:v>43814000</c:v>
                </c:pt>
                <c:pt idx="43293">
                  <c:v>43815000</c:v>
                </c:pt>
                <c:pt idx="43294">
                  <c:v>43816000</c:v>
                </c:pt>
                <c:pt idx="43295">
                  <c:v>43817000</c:v>
                </c:pt>
                <c:pt idx="43296">
                  <c:v>43818000</c:v>
                </c:pt>
                <c:pt idx="43297">
                  <c:v>43819000</c:v>
                </c:pt>
                <c:pt idx="43298">
                  <c:v>43820000</c:v>
                </c:pt>
                <c:pt idx="43299">
                  <c:v>43821000</c:v>
                </c:pt>
                <c:pt idx="43300">
                  <c:v>43822000</c:v>
                </c:pt>
                <c:pt idx="43301">
                  <c:v>43823000</c:v>
                </c:pt>
                <c:pt idx="43302">
                  <c:v>43824000</c:v>
                </c:pt>
                <c:pt idx="43303">
                  <c:v>43825000</c:v>
                </c:pt>
                <c:pt idx="43304">
                  <c:v>43826000</c:v>
                </c:pt>
                <c:pt idx="43305">
                  <c:v>43827000</c:v>
                </c:pt>
                <c:pt idx="43306">
                  <c:v>43828000</c:v>
                </c:pt>
                <c:pt idx="43307">
                  <c:v>43829000</c:v>
                </c:pt>
                <c:pt idx="43308">
                  <c:v>43830000</c:v>
                </c:pt>
                <c:pt idx="43309">
                  <c:v>43831000</c:v>
                </c:pt>
                <c:pt idx="43310">
                  <c:v>43832000</c:v>
                </c:pt>
                <c:pt idx="43311">
                  <c:v>43833000</c:v>
                </c:pt>
                <c:pt idx="43312">
                  <c:v>43834000</c:v>
                </c:pt>
                <c:pt idx="43313">
                  <c:v>43835000</c:v>
                </c:pt>
                <c:pt idx="43314">
                  <c:v>43836000</c:v>
                </c:pt>
                <c:pt idx="43315">
                  <c:v>43837000</c:v>
                </c:pt>
                <c:pt idx="43316">
                  <c:v>43838000</c:v>
                </c:pt>
                <c:pt idx="43317">
                  <c:v>43839000</c:v>
                </c:pt>
                <c:pt idx="43318">
                  <c:v>43840000</c:v>
                </c:pt>
                <c:pt idx="43319">
                  <c:v>43841000</c:v>
                </c:pt>
                <c:pt idx="43320">
                  <c:v>43842000</c:v>
                </c:pt>
                <c:pt idx="43321">
                  <c:v>43843000</c:v>
                </c:pt>
                <c:pt idx="43322">
                  <c:v>43844000</c:v>
                </c:pt>
                <c:pt idx="43323">
                  <c:v>43845000</c:v>
                </c:pt>
                <c:pt idx="43324">
                  <c:v>43846000</c:v>
                </c:pt>
                <c:pt idx="43325">
                  <c:v>43847000</c:v>
                </c:pt>
                <c:pt idx="43326">
                  <c:v>43848000</c:v>
                </c:pt>
                <c:pt idx="43327">
                  <c:v>43849000</c:v>
                </c:pt>
                <c:pt idx="43328">
                  <c:v>43850000</c:v>
                </c:pt>
                <c:pt idx="43329">
                  <c:v>43851000</c:v>
                </c:pt>
                <c:pt idx="43330">
                  <c:v>43852000</c:v>
                </c:pt>
                <c:pt idx="43331">
                  <c:v>43853000</c:v>
                </c:pt>
                <c:pt idx="43332">
                  <c:v>43854000</c:v>
                </c:pt>
                <c:pt idx="43333">
                  <c:v>43855000</c:v>
                </c:pt>
                <c:pt idx="43334">
                  <c:v>43856000</c:v>
                </c:pt>
                <c:pt idx="43335">
                  <c:v>43857000</c:v>
                </c:pt>
                <c:pt idx="43336">
                  <c:v>43858000</c:v>
                </c:pt>
                <c:pt idx="43337">
                  <c:v>43860000</c:v>
                </c:pt>
                <c:pt idx="43338">
                  <c:v>43861000</c:v>
                </c:pt>
                <c:pt idx="43339">
                  <c:v>43862000</c:v>
                </c:pt>
                <c:pt idx="43340">
                  <c:v>43863000</c:v>
                </c:pt>
                <c:pt idx="43341">
                  <c:v>43864000</c:v>
                </c:pt>
                <c:pt idx="43342">
                  <c:v>43865000</c:v>
                </c:pt>
                <c:pt idx="43343">
                  <c:v>43866000</c:v>
                </c:pt>
                <c:pt idx="43344">
                  <c:v>43867000</c:v>
                </c:pt>
                <c:pt idx="43345">
                  <c:v>43868000</c:v>
                </c:pt>
                <c:pt idx="43346">
                  <c:v>43869000</c:v>
                </c:pt>
                <c:pt idx="43347">
                  <c:v>43870000</c:v>
                </c:pt>
                <c:pt idx="43348">
                  <c:v>43871000</c:v>
                </c:pt>
                <c:pt idx="43349">
                  <c:v>43872000</c:v>
                </c:pt>
                <c:pt idx="43350">
                  <c:v>43873000</c:v>
                </c:pt>
                <c:pt idx="43351">
                  <c:v>43874000</c:v>
                </c:pt>
                <c:pt idx="43352">
                  <c:v>43875000</c:v>
                </c:pt>
                <c:pt idx="43353">
                  <c:v>43876000</c:v>
                </c:pt>
                <c:pt idx="43354">
                  <c:v>43877000</c:v>
                </c:pt>
                <c:pt idx="43355">
                  <c:v>43878000</c:v>
                </c:pt>
                <c:pt idx="43356">
                  <c:v>43879000</c:v>
                </c:pt>
                <c:pt idx="43357">
                  <c:v>43880000</c:v>
                </c:pt>
                <c:pt idx="43358">
                  <c:v>43881000</c:v>
                </c:pt>
                <c:pt idx="43359">
                  <c:v>43882000</c:v>
                </c:pt>
                <c:pt idx="43360">
                  <c:v>43883000</c:v>
                </c:pt>
                <c:pt idx="43361">
                  <c:v>43884000</c:v>
                </c:pt>
                <c:pt idx="43362">
                  <c:v>43885000</c:v>
                </c:pt>
                <c:pt idx="43363">
                  <c:v>43886000</c:v>
                </c:pt>
                <c:pt idx="43364">
                  <c:v>43887000</c:v>
                </c:pt>
                <c:pt idx="43365">
                  <c:v>43888000</c:v>
                </c:pt>
                <c:pt idx="43366">
                  <c:v>43889000</c:v>
                </c:pt>
                <c:pt idx="43367">
                  <c:v>43890000</c:v>
                </c:pt>
                <c:pt idx="43368">
                  <c:v>43891000</c:v>
                </c:pt>
                <c:pt idx="43369">
                  <c:v>43892000</c:v>
                </c:pt>
                <c:pt idx="43370">
                  <c:v>43893000</c:v>
                </c:pt>
                <c:pt idx="43371">
                  <c:v>43894000</c:v>
                </c:pt>
                <c:pt idx="43372">
                  <c:v>43895000</c:v>
                </c:pt>
                <c:pt idx="43373">
                  <c:v>43896000</c:v>
                </c:pt>
                <c:pt idx="43374">
                  <c:v>43897000</c:v>
                </c:pt>
                <c:pt idx="43375">
                  <c:v>43898000</c:v>
                </c:pt>
                <c:pt idx="43376">
                  <c:v>43899000</c:v>
                </c:pt>
                <c:pt idx="43377">
                  <c:v>43900000</c:v>
                </c:pt>
                <c:pt idx="43378">
                  <c:v>43901000</c:v>
                </c:pt>
                <c:pt idx="43379">
                  <c:v>43902000</c:v>
                </c:pt>
                <c:pt idx="43380">
                  <c:v>43903000</c:v>
                </c:pt>
                <c:pt idx="43381">
                  <c:v>43904000</c:v>
                </c:pt>
                <c:pt idx="43382">
                  <c:v>43905000</c:v>
                </c:pt>
                <c:pt idx="43383">
                  <c:v>43906000</c:v>
                </c:pt>
                <c:pt idx="43384">
                  <c:v>43907000</c:v>
                </c:pt>
                <c:pt idx="43385">
                  <c:v>43908000</c:v>
                </c:pt>
                <c:pt idx="43386">
                  <c:v>43909000</c:v>
                </c:pt>
                <c:pt idx="43387">
                  <c:v>43910000</c:v>
                </c:pt>
                <c:pt idx="43388">
                  <c:v>43911000</c:v>
                </c:pt>
                <c:pt idx="43389">
                  <c:v>43912000</c:v>
                </c:pt>
                <c:pt idx="43390">
                  <c:v>43913000</c:v>
                </c:pt>
                <c:pt idx="43391">
                  <c:v>43914000</c:v>
                </c:pt>
                <c:pt idx="43392">
                  <c:v>43915000</c:v>
                </c:pt>
                <c:pt idx="43393">
                  <c:v>43916000</c:v>
                </c:pt>
                <c:pt idx="43394">
                  <c:v>43917000</c:v>
                </c:pt>
                <c:pt idx="43395">
                  <c:v>43918000</c:v>
                </c:pt>
                <c:pt idx="43396">
                  <c:v>43919000</c:v>
                </c:pt>
                <c:pt idx="43397">
                  <c:v>43920000</c:v>
                </c:pt>
                <c:pt idx="43398">
                  <c:v>43921000</c:v>
                </c:pt>
                <c:pt idx="43399">
                  <c:v>43922000</c:v>
                </c:pt>
                <c:pt idx="43400">
                  <c:v>43923000</c:v>
                </c:pt>
                <c:pt idx="43401">
                  <c:v>43924000</c:v>
                </c:pt>
                <c:pt idx="43402">
                  <c:v>43925000</c:v>
                </c:pt>
                <c:pt idx="43403">
                  <c:v>43926000</c:v>
                </c:pt>
                <c:pt idx="43404">
                  <c:v>43927000</c:v>
                </c:pt>
                <c:pt idx="43405">
                  <c:v>43928000</c:v>
                </c:pt>
                <c:pt idx="43406">
                  <c:v>43929000</c:v>
                </c:pt>
                <c:pt idx="43407">
                  <c:v>43930000</c:v>
                </c:pt>
                <c:pt idx="43408">
                  <c:v>43931000</c:v>
                </c:pt>
                <c:pt idx="43409">
                  <c:v>43932000</c:v>
                </c:pt>
                <c:pt idx="43410">
                  <c:v>43933000</c:v>
                </c:pt>
                <c:pt idx="43411">
                  <c:v>43934000</c:v>
                </c:pt>
                <c:pt idx="43412">
                  <c:v>43935000</c:v>
                </c:pt>
                <c:pt idx="43413">
                  <c:v>43936000</c:v>
                </c:pt>
                <c:pt idx="43414">
                  <c:v>43937000</c:v>
                </c:pt>
                <c:pt idx="43415">
                  <c:v>43938000</c:v>
                </c:pt>
                <c:pt idx="43416">
                  <c:v>43939000</c:v>
                </c:pt>
                <c:pt idx="43417">
                  <c:v>43940000</c:v>
                </c:pt>
                <c:pt idx="43418">
                  <c:v>43941000</c:v>
                </c:pt>
                <c:pt idx="43419">
                  <c:v>43942000</c:v>
                </c:pt>
                <c:pt idx="43420">
                  <c:v>43943000</c:v>
                </c:pt>
                <c:pt idx="43421">
                  <c:v>43944000</c:v>
                </c:pt>
                <c:pt idx="43422">
                  <c:v>43945000</c:v>
                </c:pt>
                <c:pt idx="43423">
                  <c:v>43946000</c:v>
                </c:pt>
                <c:pt idx="43424">
                  <c:v>43947000</c:v>
                </c:pt>
                <c:pt idx="43425">
                  <c:v>43948000</c:v>
                </c:pt>
                <c:pt idx="43426">
                  <c:v>43949000</c:v>
                </c:pt>
                <c:pt idx="43427">
                  <c:v>43950000</c:v>
                </c:pt>
                <c:pt idx="43428">
                  <c:v>43951000</c:v>
                </c:pt>
                <c:pt idx="43429">
                  <c:v>43952000</c:v>
                </c:pt>
                <c:pt idx="43430">
                  <c:v>43953000</c:v>
                </c:pt>
                <c:pt idx="43431">
                  <c:v>43954000</c:v>
                </c:pt>
                <c:pt idx="43432">
                  <c:v>43955000</c:v>
                </c:pt>
                <c:pt idx="43433">
                  <c:v>43956000</c:v>
                </c:pt>
                <c:pt idx="43434">
                  <c:v>43957000</c:v>
                </c:pt>
                <c:pt idx="43435">
                  <c:v>43958000</c:v>
                </c:pt>
                <c:pt idx="43436">
                  <c:v>43959000</c:v>
                </c:pt>
                <c:pt idx="43437">
                  <c:v>43960000</c:v>
                </c:pt>
                <c:pt idx="43438">
                  <c:v>43961000</c:v>
                </c:pt>
                <c:pt idx="43439">
                  <c:v>43962000</c:v>
                </c:pt>
                <c:pt idx="43440">
                  <c:v>43963000</c:v>
                </c:pt>
                <c:pt idx="43441">
                  <c:v>43964000</c:v>
                </c:pt>
                <c:pt idx="43442">
                  <c:v>43965000</c:v>
                </c:pt>
                <c:pt idx="43443">
                  <c:v>43966000</c:v>
                </c:pt>
                <c:pt idx="43444">
                  <c:v>43967000</c:v>
                </c:pt>
                <c:pt idx="43445">
                  <c:v>43968000</c:v>
                </c:pt>
                <c:pt idx="43446">
                  <c:v>43969000</c:v>
                </c:pt>
                <c:pt idx="43447">
                  <c:v>43970000</c:v>
                </c:pt>
                <c:pt idx="43448">
                  <c:v>43971000</c:v>
                </c:pt>
                <c:pt idx="43449">
                  <c:v>43972000</c:v>
                </c:pt>
                <c:pt idx="43450">
                  <c:v>43973000</c:v>
                </c:pt>
                <c:pt idx="43451">
                  <c:v>43974000</c:v>
                </c:pt>
                <c:pt idx="43452">
                  <c:v>43975000</c:v>
                </c:pt>
                <c:pt idx="43453">
                  <c:v>43976000</c:v>
                </c:pt>
                <c:pt idx="43454">
                  <c:v>43977000</c:v>
                </c:pt>
                <c:pt idx="43455">
                  <c:v>43978000</c:v>
                </c:pt>
                <c:pt idx="43456">
                  <c:v>43980000</c:v>
                </c:pt>
                <c:pt idx="43457">
                  <c:v>43981000</c:v>
                </c:pt>
                <c:pt idx="43458">
                  <c:v>43982000</c:v>
                </c:pt>
                <c:pt idx="43459">
                  <c:v>43983000</c:v>
                </c:pt>
                <c:pt idx="43460">
                  <c:v>43984000</c:v>
                </c:pt>
                <c:pt idx="43461">
                  <c:v>43985000</c:v>
                </c:pt>
                <c:pt idx="43462">
                  <c:v>43986000</c:v>
                </c:pt>
                <c:pt idx="43463">
                  <c:v>43987000</c:v>
                </c:pt>
                <c:pt idx="43464">
                  <c:v>43988000</c:v>
                </c:pt>
                <c:pt idx="43465">
                  <c:v>43989000</c:v>
                </c:pt>
                <c:pt idx="43466">
                  <c:v>43990000</c:v>
                </c:pt>
                <c:pt idx="43467">
                  <c:v>43991000</c:v>
                </c:pt>
                <c:pt idx="43468">
                  <c:v>43992000</c:v>
                </c:pt>
                <c:pt idx="43469">
                  <c:v>43993000</c:v>
                </c:pt>
                <c:pt idx="43470">
                  <c:v>43994000</c:v>
                </c:pt>
                <c:pt idx="43471">
                  <c:v>43995000</c:v>
                </c:pt>
                <c:pt idx="43472">
                  <c:v>43996000</c:v>
                </c:pt>
                <c:pt idx="43473">
                  <c:v>43997000</c:v>
                </c:pt>
                <c:pt idx="43474">
                  <c:v>43998000</c:v>
                </c:pt>
                <c:pt idx="43475">
                  <c:v>43999000</c:v>
                </c:pt>
                <c:pt idx="43476">
                  <c:v>44000000</c:v>
                </c:pt>
                <c:pt idx="43477">
                  <c:v>44001000</c:v>
                </c:pt>
                <c:pt idx="43478">
                  <c:v>44002000</c:v>
                </c:pt>
                <c:pt idx="43479">
                  <c:v>44003000</c:v>
                </c:pt>
                <c:pt idx="43480">
                  <c:v>44004000</c:v>
                </c:pt>
                <c:pt idx="43481">
                  <c:v>44005000</c:v>
                </c:pt>
                <c:pt idx="43482">
                  <c:v>44006000</c:v>
                </c:pt>
                <c:pt idx="43483">
                  <c:v>44007000</c:v>
                </c:pt>
                <c:pt idx="43484">
                  <c:v>44008000</c:v>
                </c:pt>
                <c:pt idx="43485">
                  <c:v>44009000</c:v>
                </c:pt>
                <c:pt idx="43486">
                  <c:v>44010000</c:v>
                </c:pt>
                <c:pt idx="43487">
                  <c:v>44011000</c:v>
                </c:pt>
                <c:pt idx="43488">
                  <c:v>44012000</c:v>
                </c:pt>
                <c:pt idx="43489">
                  <c:v>44013000</c:v>
                </c:pt>
                <c:pt idx="43490">
                  <c:v>44014000</c:v>
                </c:pt>
                <c:pt idx="43491">
                  <c:v>44015000</c:v>
                </c:pt>
                <c:pt idx="43492">
                  <c:v>44016000</c:v>
                </c:pt>
                <c:pt idx="43493">
                  <c:v>44017000</c:v>
                </c:pt>
                <c:pt idx="43494">
                  <c:v>44018000</c:v>
                </c:pt>
                <c:pt idx="43495">
                  <c:v>44019000</c:v>
                </c:pt>
                <c:pt idx="43496">
                  <c:v>44020000</c:v>
                </c:pt>
                <c:pt idx="43497">
                  <c:v>44021000</c:v>
                </c:pt>
                <c:pt idx="43498">
                  <c:v>44022000</c:v>
                </c:pt>
                <c:pt idx="43499">
                  <c:v>44023000</c:v>
                </c:pt>
                <c:pt idx="43500">
                  <c:v>44024000</c:v>
                </c:pt>
                <c:pt idx="43501">
                  <c:v>44025000</c:v>
                </c:pt>
                <c:pt idx="43502">
                  <c:v>44026000</c:v>
                </c:pt>
                <c:pt idx="43503">
                  <c:v>44027000</c:v>
                </c:pt>
                <c:pt idx="43504">
                  <c:v>44028000</c:v>
                </c:pt>
                <c:pt idx="43505">
                  <c:v>44029000</c:v>
                </c:pt>
                <c:pt idx="43506">
                  <c:v>44030000</c:v>
                </c:pt>
                <c:pt idx="43507">
                  <c:v>44031000</c:v>
                </c:pt>
                <c:pt idx="43508">
                  <c:v>44032000</c:v>
                </c:pt>
                <c:pt idx="43509">
                  <c:v>44033000</c:v>
                </c:pt>
                <c:pt idx="43510">
                  <c:v>44034000</c:v>
                </c:pt>
                <c:pt idx="43511">
                  <c:v>44035000</c:v>
                </c:pt>
                <c:pt idx="43512">
                  <c:v>44036000</c:v>
                </c:pt>
                <c:pt idx="43513">
                  <c:v>44037000</c:v>
                </c:pt>
                <c:pt idx="43514">
                  <c:v>44038000</c:v>
                </c:pt>
                <c:pt idx="43515">
                  <c:v>44039000</c:v>
                </c:pt>
                <c:pt idx="43516">
                  <c:v>44040000</c:v>
                </c:pt>
                <c:pt idx="43517">
                  <c:v>44041000</c:v>
                </c:pt>
                <c:pt idx="43518">
                  <c:v>44042000</c:v>
                </c:pt>
                <c:pt idx="43519">
                  <c:v>44043000</c:v>
                </c:pt>
                <c:pt idx="43520">
                  <c:v>44044000</c:v>
                </c:pt>
                <c:pt idx="43521">
                  <c:v>44045000</c:v>
                </c:pt>
                <c:pt idx="43522">
                  <c:v>44046000</c:v>
                </c:pt>
                <c:pt idx="43523">
                  <c:v>44047000</c:v>
                </c:pt>
                <c:pt idx="43524">
                  <c:v>44048000</c:v>
                </c:pt>
                <c:pt idx="43525">
                  <c:v>44049000</c:v>
                </c:pt>
                <c:pt idx="43526">
                  <c:v>44050000</c:v>
                </c:pt>
                <c:pt idx="43527">
                  <c:v>44051000</c:v>
                </c:pt>
                <c:pt idx="43528">
                  <c:v>44052000</c:v>
                </c:pt>
                <c:pt idx="43529">
                  <c:v>44053000</c:v>
                </c:pt>
                <c:pt idx="43530">
                  <c:v>44054000</c:v>
                </c:pt>
                <c:pt idx="43531">
                  <c:v>44055000</c:v>
                </c:pt>
                <c:pt idx="43532">
                  <c:v>44056000</c:v>
                </c:pt>
                <c:pt idx="43533">
                  <c:v>44057000</c:v>
                </c:pt>
                <c:pt idx="43534">
                  <c:v>44058000</c:v>
                </c:pt>
                <c:pt idx="43535">
                  <c:v>44059000</c:v>
                </c:pt>
                <c:pt idx="43536">
                  <c:v>44060000</c:v>
                </c:pt>
                <c:pt idx="43537">
                  <c:v>44061000</c:v>
                </c:pt>
                <c:pt idx="43538">
                  <c:v>44062000</c:v>
                </c:pt>
                <c:pt idx="43539">
                  <c:v>44063000</c:v>
                </c:pt>
                <c:pt idx="43540">
                  <c:v>44064000</c:v>
                </c:pt>
                <c:pt idx="43541">
                  <c:v>44065000</c:v>
                </c:pt>
                <c:pt idx="43542">
                  <c:v>44066000</c:v>
                </c:pt>
                <c:pt idx="43543">
                  <c:v>44067000</c:v>
                </c:pt>
                <c:pt idx="43544">
                  <c:v>44068000</c:v>
                </c:pt>
                <c:pt idx="43545">
                  <c:v>44069000</c:v>
                </c:pt>
                <c:pt idx="43546">
                  <c:v>44070000</c:v>
                </c:pt>
                <c:pt idx="43547">
                  <c:v>44071000</c:v>
                </c:pt>
                <c:pt idx="43548">
                  <c:v>44072000</c:v>
                </c:pt>
                <c:pt idx="43549">
                  <c:v>44073000</c:v>
                </c:pt>
                <c:pt idx="43550">
                  <c:v>44074000</c:v>
                </c:pt>
                <c:pt idx="43551">
                  <c:v>44075000</c:v>
                </c:pt>
                <c:pt idx="43552">
                  <c:v>44076000</c:v>
                </c:pt>
                <c:pt idx="43553">
                  <c:v>44077000</c:v>
                </c:pt>
                <c:pt idx="43554">
                  <c:v>44078000</c:v>
                </c:pt>
                <c:pt idx="43555">
                  <c:v>44079000</c:v>
                </c:pt>
                <c:pt idx="43556">
                  <c:v>44080000</c:v>
                </c:pt>
                <c:pt idx="43557">
                  <c:v>44081000</c:v>
                </c:pt>
                <c:pt idx="43558">
                  <c:v>44082000</c:v>
                </c:pt>
                <c:pt idx="43559">
                  <c:v>44083000</c:v>
                </c:pt>
                <c:pt idx="43560">
                  <c:v>44084000</c:v>
                </c:pt>
                <c:pt idx="43561">
                  <c:v>44085000</c:v>
                </c:pt>
                <c:pt idx="43562">
                  <c:v>44086000</c:v>
                </c:pt>
                <c:pt idx="43563">
                  <c:v>44087000</c:v>
                </c:pt>
                <c:pt idx="43564">
                  <c:v>44088000</c:v>
                </c:pt>
                <c:pt idx="43565">
                  <c:v>44089000</c:v>
                </c:pt>
                <c:pt idx="43566">
                  <c:v>44090000</c:v>
                </c:pt>
                <c:pt idx="43567">
                  <c:v>44091000</c:v>
                </c:pt>
                <c:pt idx="43568">
                  <c:v>44092000</c:v>
                </c:pt>
                <c:pt idx="43569">
                  <c:v>44093000</c:v>
                </c:pt>
                <c:pt idx="43570">
                  <c:v>44094000</c:v>
                </c:pt>
                <c:pt idx="43571">
                  <c:v>44095000</c:v>
                </c:pt>
                <c:pt idx="43572">
                  <c:v>44096000</c:v>
                </c:pt>
                <c:pt idx="43573">
                  <c:v>44097000</c:v>
                </c:pt>
                <c:pt idx="43574">
                  <c:v>44098000</c:v>
                </c:pt>
                <c:pt idx="43575">
                  <c:v>44099000</c:v>
                </c:pt>
                <c:pt idx="43576">
                  <c:v>44100000</c:v>
                </c:pt>
                <c:pt idx="43577">
                  <c:v>44101000</c:v>
                </c:pt>
                <c:pt idx="43578">
                  <c:v>44102000</c:v>
                </c:pt>
                <c:pt idx="43579">
                  <c:v>44103000</c:v>
                </c:pt>
                <c:pt idx="43580">
                  <c:v>44104000</c:v>
                </c:pt>
                <c:pt idx="43581">
                  <c:v>44105000</c:v>
                </c:pt>
                <c:pt idx="43582">
                  <c:v>44106000</c:v>
                </c:pt>
                <c:pt idx="43583">
                  <c:v>44107000</c:v>
                </c:pt>
                <c:pt idx="43584">
                  <c:v>44108000</c:v>
                </c:pt>
                <c:pt idx="43585">
                  <c:v>44109000</c:v>
                </c:pt>
                <c:pt idx="43586">
                  <c:v>44110000</c:v>
                </c:pt>
                <c:pt idx="43587">
                  <c:v>44111000</c:v>
                </c:pt>
                <c:pt idx="43588">
                  <c:v>44112000</c:v>
                </c:pt>
                <c:pt idx="43589">
                  <c:v>44113000</c:v>
                </c:pt>
                <c:pt idx="43590">
                  <c:v>44114000</c:v>
                </c:pt>
                <c:pt idx="43591">
                  <c:v>44115000</c:v>
                </c:pt>
                <c:pt idx="43592">
                  <c:v>44116000</c:v>
                </c:pt>
                <c:pt idx="43593">
                  <c:v>44117000</c:v>
                </c:pt>
                <c:pt idx="43594">
                  <c:v>44118000</c:v>
                </c:pt>
                <c:pt idx="43595">
                  <c:v>44119000</c:v>
                </c:pt>
                <c:pt idx="43596">
                  <c:v>44120000</c:v>
                </c:pt>
                <c:pt idx="43597">
                  <c:v>44121000</c:v>
                </c:pt>
                <c:pt idx="43598">
                  <c:v>44122000</c:v>
                </c:pt>
                <c:pt idx="43599">
                  <c:v>44123000</c:v>
                </c:pt>
                <c:pt idx="43600">
                  <c:v>44124000</c:v>
                </c:pt>
                <c:pt idx="43601">
                  <c:v>44125000</c:v>
                </c:pt>
                <c:pt idx="43602">
                  <c:v>44126000</c:v>
                </c:pt>
                <c:pt idx="43603">
                  <c:v>44127000</c:v>
                </c:pt>
                <c:pt idx="43604">
                  <c:v>44128000</c:v>
                </c:pt>
                <c:pt idx="43605">
                  <c:v>44129000</c:v>
                </c:pt>
                <c:pt idx="43606">
                  <c:v>44130000</c:v>
                </c:pt>
                <c:pt idx="43607">
                  <c:v>44131000</c:v>
                </c:pt>
                <c:pt idx="43608">
                  <c:v>44132000</c:v>
                </c:pt>
                <c:pt idx="43609">
                  <c:v>44133000</c:v>
                </c:pt>
                <c:pt idx="43610">
                  <c:v>44134000</c:v>
                </c:pt>
                <c:pt idx="43611">
                  <c:v>44135000</c:v>
                </c:pt>
                <c:pt idx="43612">
                  <c:v>44136000</c:v>
                </c:pt>
                <c:pt idx="43613">
                  <c:v>44137000</c:v>
                </c:pt>
                <c:pt idx="43614">
                  <c:v>44138000</c:v>
                </c:pt>
                <c:pt idx="43615">
                  <c:v>44139000</c:v>
                </c:pt>
                <c:pt idx="43616">
                  <c:v>44140000</c:v>
                </c:pt>
                <c:pt idx="43617">
                  <c:v>44141000</c:v>
                </c:pt>
                <c:pt idx="43618">
                  <c:v>44142000</c:v>
                </c:pt>
                <c:pt idx="43619">
                  <c:v>44143000</c:v>
                </c:pt>
                <c:pt idx="43620">
                  <c:v>44144000</c:v>
                </c:pt>
                <c:pt idx="43621">
                  <c:v>44145000</c:v>
                </c:pt>
                <c:pt idx="43622">
                  <c:v>44146000</c:v>
                </c:pt>
                <c:pt idx="43623">
                  <c:v>44147000</c:v>
                </c:pt>
                <c:pt idx="43624">
                  <c:v>44148000</c:v>
                </c:pt>
                <c:pt idx="43625">
                  <c:v>44149000</c:v>
                </c:pt>
                <c:pt idx="43626">
                  <c:v>44150000</c:v>
                </c:pt>
                <c:pt idx="43627">
                  <c:v>44151000</c:v>
                </c:pt>
                <c:pt idx="43628">
                  <c:v>44152000</c:v>
                </c:pt>
                <c:pt idx="43629">
                  <c:v>44153000</c:v>
                </c:pt>
                <c:pt idx="43630">
                  <c:v>44154000</c:v>
                </c:pt>
                <c:pt idx="43631">
                  <c:v>44155000</c:v>
                </c:pt>
                <c:pt idx="43632">
                  <c:v>44156000</c:v>
                </c:pt>
                <c:pt idx="43633">
                  <c:v>44157000</c:v>
                </c:pt>
                <c:pt idx="43634">
                  <c:v>44158000</c:v>
                </c:pt>
                <c:pt idx="43635">
                  <c:v>44159000</c:v>
                </c:pt>
                <c:pt idx="43636">
                  <c:v>44160000</c:v>
                </c:pt>
                <c:pt idx="43637">
                  <c:v>44161000</c:v>
                </c:pt>
                <c:pt idx="43638">
                  <c:v>44162000</c:v>
                </c:pt>
                <c:pt idx="43639">
                  <c:v>44163000</c:v>
                </c:pt>
                <c:pt idx="43640">
                  <c:v>44164000</c:v>
                </c:pt>
                <c:pt idx="43641">
                  <c:v>44165000</c:v>
                </c:pt>
                <c:pt idx="43642">
                  <c:v>44166000</c:v>
                </c:pt>
                <c:pt idx="43643">
                  <c:v>44167000</c:v>
                </c:pt>
                <c:pt idx="43644">
                  <c:v>44168000</c:v>
                </c:pt>
                <c:pt idx="43645">
                  <c:v>44169000</c:v>
                </c:pt>
                <c:pt idx="43646">
                  <c:v>44170000</c:v>
                </c:pt>
                <c:pt idx="43647">
                  <c:v>44171000</c:v>
                </c:pt>
                <c:pt idx="43648">
                  <c:v>44172000</c:v>
                </c:pt>
                <c:pt idx="43649">
                  <c:v>44173000</c:v>
                </c:pt>
                <c:pt idx="43650">
                  <c:v>44174000</c:v>
                </c:pt>
                <c:pt idx="43651">
                  <c:v>44175000</c:v>
                </c:pt>
                <c:pt idx="43652">
                  <c:v>44176000</c:v>
                </c:pt>
                <c:pt idx="43653">
                  <c:v>44177000</c:v>
                </c:pt>
                <c:pt idx="43654">
                  <c:v>44178000</c:v>
                </c:pt>
                <c:pt idx="43655">
                  <c:v>44179000</c:v>
                </c:pt>
                <c:pt idx="43656">
                  <c:v>44180000</c:v>
                </c:pt>
                <c:pt idx="43657">
                  <c:v>44181000</c:v>
                </c:pt>
                <c:pt idx="43658">
                  <c:v>44182000</c:v>
                </c:pt>
                <c:pt idx="43659">
                  <c:v>44183000</c:v>
                </c:pt>
                <c:pt idx="43660">
                  <c:v>44184000</c:v>
                </c:pt>
                <c:pt idx="43661">
                  <c:v>44185000</c:v>
                </c:pt>
                <c:pt idx="43662">
                  <c:v>44186000</c:v>
                </c:pt>
                <c:pt idx="43663">
                  <c:v>44187000</c:v>
                </c:pt>
                <c:pt idx="43664">
                  <c:v>44188000</c:v>
                </c:pt>
                <c:pt idx="43665">
                  <c:v>44189000</c:v>
                </c:pt>
                <c:pt idx="43666">
                  <c:v>44190000</c:v>
                </c:pt>
                <c:pt idx="43667">
                  <c:v>44191000</c:v>
                </c:pt>
                <c:pt idx="43668">
                  <c:v>44192000</c:v>
                </c:pt>
                <c:pt idx="43669">
                  <c:v>44193000</c:v>
                </c:pt>
                <c:pt idx="43670">
                  <c:v>44194000</c:v>
                </c:pt>
                <c:pt idx="43671">
                  <c:v>44196000</c:v>
                </c:pt>
                <c:pt idx="43672">
                  <c:v>44197000</c:v>
                </c:pt>
                <c:pt idx="43673">
                  <c:v>44198000</c:v>
                </c:pt>
                <c:pt idx="43674">
                  <c:v>44199000</c:v>
                </c:pt>
                <c:pt idx="43675">
                  <c:v>44200000</c:v>
                </c:pt>
                <c:pt idx="43676">
                  <c:v>44201000</c:v>
                </c:pt>
                <c:pt idx="43677">
                  <c:v>44202000</c:v>
                </c:pt>
                <c:pt idx="43678">
                  <c:v>44203000</c:v>
                </c:pt>
                <c:pt idx="43679">
                  <c:v>44204000</c:v>
                </c:pt>
                <c:pt idx="43680">
                  <c:v>44205000</c:v>
                </c:pt>
                <c:pt idx="43681">
                  <c:v>44206000</c:v>
                </c:pt>
                <c:pt idx="43682">
                  <c:v>44207000</c:v>
                </c:pt>
                <c:pt idx="43683">
                  <c:v>44208000</c:v>
                </c:pt>
                <c:pt idx="43684">
                  <c:v>44209000</c:v>
                </c:pt>
                <c:pt idx="43685">
                  <c:v>44210000</c:v>
                </c:pt>
                <c:pt idx="43686">
                  <c:v>44211000</c:v>
                </c:pt>
                <c:pt idx="43687">
                  <c:v>44212000</c:v>
                </c:pt>
                <c:pt idx="43688">
                  <c:v>44213000</c:v>
                </c:pt>
                <c:pt idx="43689">
                  <c:v>44214000</c:v>
                </c:pt>
                <c:pt idx="43690">
                  <c:v>44215000</c:v>
                </c:pt>
                <c:pt idx="43691">
                  <c:v>44216000</c:v>
                </c:pt>
                <c:pt idx="43692">
                  <c:v>44217000</c:v>
                </c:pt>
                <c:pt idx="43693">
                  <c:v>44218000</c:v>
                </c:pt>
                <c:pt idx="43694">
                  <c:v>44219000</c:v>
                </c:pt>
                <c:pt idx="43695">
                  <c:v>44220000</c:v>
                </c:pt>
                <c:pt idx="43696">
                  <c:v>44221000</c:v>
                </c:pt>
                <c:pt idx="43697">
                  <c:v>44222000</c:v>
                </c:pt>
                <c:pt idx="43698">
                  <c:v>44223000</c:v>
                </c:pt>
                <c:pt idx="43699">
                  <c:v>44224000</c:v>
                </c:pt>
                <c:pt idx="43700">
                  <c:v>44225000</c:v>
                </c:pt>
                <c:pt idx="43701">
                  <c:v>44226000</c:v>
                </c:pt>
                <c:pt idx="43702">
                  <c:v>44227000</c:v>
                </c:pt>
                <c:pt idx="43703">
                  <c:v>44228000</c:v>
                </c:pt>
                <c:pt idx="43704">
                  <c:v>44229000</c:v>
                </c:pt>
                <c:pt idx="43705">
                  <c:v>44230000</c:v>
                </c:pt>
                <c:pt idx="43706">
                  <c:v>44231000</c:v>
                </c:pt>
                <c:pt idx="43707">
                  <c:v>44232000</c:v>
                </c:pt>
                <c:pt idx="43708">
                  <c:v>44233000</c:v>
                </c:pt>
                <c:pt idx="43709">
                  <c:v>44234000</c:v>
                </c:pt>
                <c:pt idx="43710">
                  <c:v>44235000</c:v>
                </c:pt>
                <c:pt idx="43711">
                  <c:v>44236000</c:v>
                </c:pt>
                <c:pt idx="43712">
                  <c:v>44237000</c:v>
                </c:pt>
                <c:pt idx="43713">
                  <c:v>44238000</c:v>
                </c:pt>
                <c:pt idx="43714">
                  <c:v>44239000</c:v>
                </c:pt>
                <c:pt idx="43715">
                  <c:v>44240000</c:v>
                </c:pt>
                <c:pt idx="43716">
                  <c:v>44241000</c:v>
                </c:pt>
                <c:pt idx="43717">
                  <c:v>44242000</c:v>
                </c:pt>
                <c:pt idx="43718">
                  <c:v>44243000</c:v>
                </c:pt>
                <c:pt idx="43719">
                  <c:v>44244000</c:v>
                </c:pt>
                <c:pt idx="43720">
                  <c:v>44245000</c:v>
                </c:pt>
                <c:pt idx="43721">
                  <c:v>44246000</c:v>
                </c:pt>
                <c:pt idx="43722">
                  <c:v>44247000</c:v>
                </c:pt>
                <c:pt idx="43723">
                  <c:v>44248000</c:v>
                </c:pt>
                <c:pt idx="43724">
                  <c:v>44249000</c:v>
                </c:pt>
                <c:pt idx="43725">
                  <c:v>44250000</c:v>
                </c:pt>
                <c:pt idx="43726">
                  <c:v>44251000</c:v>
                </c:pt>
                <c:pt idx="43727">
                  <c:v>44252000</c:v>
                </c:pt>
                <c:pt idx="43728">
                  <c:v>44253000</c:v>
                </c:pt>
                <c:pt idx="43729">
                  <c:v>44254000</c:v>
                </c:pt>
                <c:pt idx="43730">
                  <c:v>44255000</c:v>
                </c:pt>
                <c:pt idx="43731">
                  <c:v>44256000</c:v>
                </c:pt>
                <c:pt idx="43732">
                  <c:v>44257000</c:v>
                </c:pt>
                <c:pt idx="43733">
                  <c:v>44258000</c:v>
                </c:pt>
                <c:pt idx="43734">
                  <c:v>44259000</c:v>
                </c:pt>
                <c:pt idx="43735">
                  <c:v>44260000</c:v>
                </c:pt>
                <c:pt idx="43736">
                  <c:v>44262000</c:v>
                </c:pt>
                <c:pt idx="43737">
                  <c:v>44263000</c:v>
                </c:pt>
                <c:pt idx="43738">
                  <c:v>44264000</c:v>
                </c:pt>
                <c:pt idx="43739">
                  <c:v>44265000</c:v>
                </c:pt>
                <c:pt idx="43740">
                  <c:v>44266000</c:v>
                </c:pt>
                <c:pt idx="43741">
                  <c:v>44267000</c:v>
                </c:pt>
                <c:pt idx="43742">
                  <c:v>44268000</c:v>
                </c:pt>
                <c:pt idx="43743">
                  <c:v>44269000</c:v>
                </c:pt>
                <c:pt idx="43744">
                  <c:v>44270000</c:v>
                </c:pt>
                <c:pt idx="43745">
                  <c:v>44271000</c:v>
                </c:pt>
                <c:pt idx="43746">
                  <c:v>44272000</c:v>
                </c:pt>
                <c:pt idx="43747">
                  <c:v>44273000</c:v>
                </c:pt>
                <c:pt idx="43748">
                  <c:v>44274000</c:v>
                </c:pt>
                <c:pt idx="43749">
                  <c:v>44275000</c:v>
                </c:pt>
                <c:pt idx="43750">
                  <c:v>44276000</c:v>
                </c:pt>
                <c:pt idx="43751">
                  <c:v>44277000</c:v>
                </c:pt>
                <c:pt idx="43752">
                  <c:v>44278000</c:v>
                </c:pt>
                <c:pt idx="43753">
                  <c:v>44279000</c:v>
                </c:pt>
                <c:pt idx="43754">
                  <c:v>44280000</c:v>
                </c:pt>
                <c:pt idx="43755">
                  <c:v>44281000</c:v>
                </c:pt>
                <c:pt idx="43756">
                  <c:v>44282000</c:v>
                </c:pt>
                <c:pt idx="43757">
                  <c:v>44283000</c:v>
                </c:pt>
                <c:pt idx="43758">
                  <c:v>44284000</c:v>
                </c:pt>
                <c:pt idx="43759">
                  <c:v>44285000</c:v>
                </c:pt>
                <c:pt idx="43760">
                  <c:v>44287000</c:v>
                </c:pt>
                <c:pt idx="43761">
                  <c:v>44288000</c:v>
                </c:pt>
                <c:pt idx="43762">
                  <c:v>44289000</c:v>
                </c:pt>
                <c:pt idx="43763">
                  <c:v>44290000</c:v>
                </c:pt>
                <c:pt idx="43764">
                  <c:v>44291000</c:v>
                </c:pt>
                <c:pt idx="43765">
                  <c:v>44292000</c:v>
                </c:pt>
                <c:pt idx="43766">
                  <c:v>44293000</c:v>
                </c:pt>
                <c:pt idx="43767">
                  <c:v>44294000</c:v>
                </c:pt>
                <c:pt idx="43768">
                  <c:v>44295000</c:v>
                </c:pt>
                <c:pt idx="43769">
                  <c:v>44296000</c:v>
                </c:pt>
                <c:pt idx="43770">
                  <c:v>44297000</c:v>
                </c:pt>
                <c:pt idx="43771">
                  <c:v>44298000</c:v>
                </c:pt>
                <c:pt idx="43772">
                  <c:v>44299000</c:v>
                </c:pt>
                <c:pt idx="43773">
                  <c:v>44300000</c:v>
                </c:pt>
                <c:pt idx="43774">
                  <c:v>44301000</c:v>
                </c:pt>
                <c:pt idx="43775">
                  <c:v>44302000</c:v>
                </c:pt>
                <c:pt idx="43776">
                  <c:v>44303000</c:v>
                </c:pt>
                <c:pt idx="43777">
                  <c:v>44304000</c:v>
                </c:pt>
                <c:pt idx="43778">
                  <c:v>44305000</c:v>
                </c:pt>
                <c:pt idx="43779">
                  <c:v>44306000</c:v>
                </c:pt>
                <c:pt idx="43780">
                  <c:v>44307000</c:v>
                </c:pt>
                <c:pt idx="43781">
                  <c:v>44308000</c:v>
                </c:pt>
                <c:pt idx="43782">
                  <c:v>44309000</c:v>
                </c:pt>
                <c:pt idx="43783">
                  <c:v>44310000</c:v>
                </c:pt>
                <c:pt idx="43784">
                  <c:v>44311000</c:v>
                </c:pt>
                <c:pt idx="43785">
                  <c:v>44312000</c:v>
                </c:pt>
                <c:pt idx="43786">
                  <c:v>44313000</c:v>
                </c:pt>
                <c:pt idx="43787">
                  <c:v>44314000</c:v>
                </c:pt>
                <c:pt idx="43788">
                  <c:v>44315000</c:v>
                </c:pt>
                <c:pt idx="43789">
                  <c:v>44316000</c:v>
                </c:pt>
                <c:pt idx="43790">
                  <c:v>44317000</c:v>
                </c:pt>
                <c:pt idx="43791">
                  <c:v>44318000</c:v>
                </c:pt>
                <c:pt idx="43792">
                  <c:v>44319000</c:v>
                </c:pt>
                <c:pt idx="43793">
                  <c:v>44320000</c:v>
                </c:pt>
                <c:pt idx="43794">
                  <c:v>44321000</c:v>
                </c:pt>
                <c:pt idx="43795">
                  <c:v>44322000</c:v>
                </c:pt>
                <c:pt idx="43796">
                  <c:v>44323000</c:v>
                </c:pt>
                <c:pt idx="43797">
                  <c:v>44324000</c:v>
                </c:pt>
                <c:pt idx="43798">
                  <c:v>44325000</c:v>
                </c:pt>
                <c:pt idx="43799">
                  <c:v>44326000</c:v>
                </c:pt>
                <c:pt idx="43800">
                  <c:v>44327000</c:v>
                </c:pt>
                <c:pt idx="43801">
                  <c:v>44328000</c:v>
                </c:pt>
                <c:pt idx="43802">
                  <c:v>44329000</c:v>
                </c:pt>
                <c:pt idx="43803">
                  <c:v>44330000</c:v>
                </c:pt>
                <c:pt idx="43804">
                  <c:v>44331000</c:v>
                </c:pt>
                <c:pt idx="43805">
                  <c:v>44332000</c:v>
                </c:pt>
                <c:pt idx="43806">
                  <c:v>44333000</c:v>
                </c:pt>
                <c:pt idx="43807">
                  <c:v>44334000</c:v>
                </c:pt>
                <c:pt idx="43808">
                  <c:v>44335000</c:v>
                </c:pt>
                <c:pt idx="43809">
                  <c:v>44336000</c:v>
                </c:pt>
                <c:pt idx="43810">
                  <c:v>44337000</c:v>
                </c:pt>
                <c:pt idx="43811">
                  <c:v>44338000</c:v>
                </c:pt>
                <c:pt idx="43812">
                  <c:v>44339000</c:v>
                </c:pt>
                <c:pt idx="43813">
                  <c:v>44340000</c:v>
                </c:pt>
                <c:pt idx="43814">
                  <c:v>44341000</c:v>
                </c:pt>
                <c:pt idx="43815">
                  <c:v>44342000</c:v>
                </c:pt>
                <c:pt idx="43816">
                  <c:v>44343000</c:v>
                </c:pt>
                <c:pt idx="43817">
                  <c:v>44344000</c:v>
                </c:pt>
                <c:pt idx="43818">
                  <c:v>44345000</c:v>
                </c:pt>
                <c:pt idx="43819">
                  <c:v>44346000</c:v>
                </c:pt>
                <c:pt idx="43820">
                  <c:v>44347000</c:v>
                </c:pt>
                <c:pt idx="43821">
                  <c:v>44348000</c:v>
                </c:pt>
                <c:pt idx="43822">
                  <c:v>44349000</c:v>
                </c:pt>
                <c:pt idx="43823">
                  <c:v>44350000</c:v>
                </c:pt>
                <c:pt idx="43824">
                  <c:v>44351000</c:v>
                </c:pt>
                <c:pt idx="43825">
                  <c:v>44352000</c:v>
                </c:pt>
                <c:pt idx="43826">
                  <c:v>44353000</c:v>
                </c:pt>
                <c:pt idx="43827">
                  <c:v>44354000</c:v>
                </c:pt>
                <c:pt idx="43828">
                  <c:v>44355000</c:v>
                </c:pt>
                <c:pt idx="43829">
                  <c:v>44356000</c:v>
                </c:pt>
                <c:pt idx="43830">
                  <c:v>44357000</c:v>
                </c:pt>
                <c:pt idx="43831">
                  <c:v>44358000</c:v>
                </c:pt>
                <c:pt idx="43832">
                  <c:v>44359000</c:v>
                </c:pt>
                <c:pt idx="43833">
                  <c:v>44360000</c:v>
                </c:pt>
                <c:pt idx="43834">
                  <c:v>44361000</c:v>
                </c:pt>
                <c:pt idx="43835">
                  <c:v>44362000</c:v>
                </c:pt>
                <c:pt idx="43836">
                  <c:v>44363000</c:v>
                </c:pt>
                <c:pt idx="43837">
                  <c:v>44364000</c:v>
                </c:pt>
                <c:pt idx="43838">
                  <c:v>44365000</c:v>
                </c:pt>
                <c:pt idx="43839">
                  <c:v>44366000</c:v>
                </c:pt>
                <c:pt idx="43840">
                  <c:v>44367000</c:v>
                </c:pt>
                <c:pt idx="43841">
                  <c:v>44368000</c:v>
                </c:pt>
                <c:pt idx="43842">
                  <c:v>44369000</c:v>
                </c:pt>
                <c:pt idx="43843">
                  <c:v>44370000</c:v>
                </c:pt>
                <c:pt idx="43844">
                  <c:v>44371000</c:v>
                </c:pt>
                <c:pt idx="43845">
                  <c:v>44372000</c:v>
                </c:pt>
                <c:pt idx="43846">
                  <c:v>44373000</c:v>
                </c:pt>
                <c:pt idx="43847">
                  <c:v>44374000</c:v>
                </c:pt>
                <c:pt idx="43848">
                  <c:v>44375000</c:v>
                </c:pt>
                <c:pt idx="43849">
                  <c:v>44376000</c:v>
                </c:pt>
                <c:pt idx="43850">
                  <c:v>44377000</c:v>
                </c:pt>
                <c:pt idx="43851">
                  <c:v>44378000</c:v>
                </c:pt>
                <c:pt idx="43852">
                  <c:v>44379000</c:v>
                </c:pt>
                <c:pt idx="43853">
                  <c:v>44380000</c:v>
                </c:pt>
                <c:pt idx="43854">
                  <c:v>44381000</c:v>
                </c:pt>
                <c:pt idx="43855">
                  <c:v>44382000</c:v>
                </c:pt>
                <c:pt idx="43856">
                  <c:v>44383000</c:v>
                </c:pt>
                <c:pt idx="43857">
                  <c:v>44384000</c:v>
                </c:pt>
                <c:pt idx="43858">
                  <c:v>44385000</c:v>
                </c:pt>
                <c:pt idx="43859">
                  <c:v>44386000</c:v>
                </c:pt>
                <c:pt idx="43860">
                  <c:v>44387000</c:v>
                </c:pt>
                <c:pt idx="43861">
                  <c:v>44388000</c:v>
                </c:pt>
                <c:pt idx="43862">
                  <c:v>44389000</c:v>
                </c:pt>
                <c:pt idx="43863">
                  <c:v>44390000</c:v>
                </c:pt>
                <c:pt idx="43864">
                  <c:v>44391000</c:v>
                </c:pt>
                <c:pt idx="43865">
                  <c:v>44392000</c:v>
                </c:pt>
                <c:pt idx="43866">
                  <c:v>44393000</c:v>
                </c:pt>
                <c:pt idx="43867">
                  <c:v>44394000</c:v>
                </c:pt>
                <c:pt idx="43868">
                  <c:v>44395000</c:v>
                </c:pt>
                <c:pt idx="43869">
                  <c:v>44396000</c:v>
                </c:pt>
                <c:pt idx="43870">
                  <c:v>44397000</c:v>
                </c:pt>
                <c:pt idx="43871">
                  <c:v>44398000</c:v>
                </c:pt>
                <c:pt idx="43872">
                  <c:v>44399000</c:v>
                </c:pt>
                <c:pt idx="43873">
                  <c:v>44400000</c:v>
                </c:pt>
                <c:pt idx="43874">
                  <c:v>44401000</c:v>
                </c:pt>
                <c:pt idx="43875">
                  <c:v>44402000</c:v>
                </c:pt>
                <c:pt idx="43876">
                  <c:v>44403000</c:v>
                </c:pt>
                <c:pt idx="43877">
                  <c:v>44404000</c:v>
                </c:pt>
                <c:pt idx="43878">
                  <c:v>44405000</c:v>
                </c:pt>
                <c:pt idx="43879">
                  <c:v>44406000</c:v>
                </c:pt>
                <c:pt idx="43880">
                  <c:v>44407000</c:v>
                </c:pt>
                <c:pt idx="43881">
                  <c:v>44408000</c:v>
                </c:pt>
                <c:pt idx="43882">
                  <c:v>44409000</c:v>
                </c:pt>
                <c:pt idx="43883">
                  <c:v>44410000</c:v>
                </c:pt>
                <c:pt idx="43884">
                  <c:v>44411000</c:v>
                </c:pt>
                <c:pt idx="43885">
                  <c:v>44412000</c:v>
                </c:pt>
                <c:pt idx="43886">
                  <c:v>44413000</c:v>
                </c:pt>
                <c:pt idx="43887">
                  <c:v>44414000</c:v>
                </c:pt>
                <c:pt idx="43888">
                  <c:v>44415000</c:v>
                </c:pt>
                <c:pt idx="43889">
                  <c:v>44416000</c:v>
                </c:pt>
                <c:pt idx="43890">
                  <c:v>44417000</c:v>
                </c:pt>
                <c:pt idx="43891">
                  <c:v>44418000</c:v>
                </c:pt>
                <c:pt idx="43892">
                  <c:v>44419000</c:v>
                </c:pt>
                <c:pt idx="43893">
                  <c:v>44420000</c:v>
                </c:pt>
                <c:pt idx="43894">
                  <c:v>44421000</c:v>
                </c:pt>
                <c:pt idx="43895">
                  <c:v>44422000</c:v>
                </c:pt>
                <c:pt idx="43896">
                  <c:v>44423000</c:v>
                </c:pt>
                <c:pt idx="43897">
                  <c:v>44424000</c:v>
                </c:pt>
                <c:pt idx="43898">
                  <c:v>44425000</c:v>
                </c:pt>
                <c:pt idx="43899">
                  <c:v>44426000</c:v>
                </c:pt>
                <c:pt idx="43900">
                  <c:v>44427000</c:v>
                </c:pt>
                <c:pt idx="43901">
                  <c:v>44428000</c:v>
                </c:pt>
                <c:pt idx="43902">
                  <c:v>44429000</c:v>
                </c:pt>
                <c:pt idx="43903">
                  <c:v>44430000</c:v>
                </c:pt>
                <c:pt idx="43904">
                  <c:v>44431000</c:v>
                </c:pt>
                <c:pt idx="43905">
                  <c:v>44432000</c:v>
                </c:pt>
                <c:pt idx="43906">
                  <c:v>44433000</c:v>
                </c:pt>
                <c:pt idx="43907">
                  <c:v>44434000</c:v>
                </c:pt>
                <c:pt idx="43908">
                  <c:v>44435000</c:v>
                </c:pt>
                <c:pt idx="43909">
                  <c:v>44436000</c:v>
                </c:pt>
                <c:pt idx="43910">
                  <c:v>44437000</c:v>
                </c:pt>
                <c:pt idx="43911">
                  <c:v>44438000</c:v>
                </c:pt>
                <c:pt idx="43912">
                  <c:v>44439000</c:v>
                </c:pt>
                <c:pt idx="43913">
                  <c:v>44440000</c:v>
                </c:pt>
                <c:pt idx="43914">
                  <c:v>44441000</c:v>
                </c:pt>
                <c:pt idx="43915">
                  <c:v>44442000</c:v>
                </c:pt>
                <c:pt idx="43916">
                  <c:v>44443000</c:v>
                </c:pt>
                <c:pt idx="43917">
                  <c:v>44444000</c:v>
                </c:pt>
                <c:pt idx="43918">
                  <c:v>44445000</c:v>
                </c:pt>
                <c:pt idx="43919">
                  <c:v>44446000</c:v>
                </c:pt>
                <c:pt idx="43920">
                  <c:v>44447000</c:v>
                </c:pt>
                <c:pt idx="43921">
                  <c:v>44448000</c:v>
                </c:pt>
                <c:pt idx="43922">
                  <c:v>44449000</c:v>
                </c:pt>
                <c:pt idx="43923">
                  <c:v>44450000</c:v>
                </c:pt>
                <c:pt idx="43924">
                  <c:v>44451000</c:v>
                </c:pt>
                <c:pt idx="43925">
                  <c:v>44452000</c:v>
                </c:pt>
                <c:pt idx="43926">
                  <c:v>44453000</c:v>
                </c:pt>
                <c:pt idx="43927">
                  <c:v>44454000</c:v>
                </c:pt>
                <c:pt idx="43928">
                  <c:v>44455000</c:v>
                </c:pt>
                <c:pt idx="43929">
                  <c:v>44456000</c:v>
                </c:pt>
                <c:pt idx="43930">
                  <c:v>44457000</c:v>
                </c:pt>
                <c:pt idx="43931">
                  <c:v>44458000</c:v>
                </c:pt>
                <c:pt idx="43932">
                  <c:v>44459000</c:v>
                </c:pt>
                <c:pt idx="43933">
                  <c:v>44460000</c:v>
                </c:pt>
                <c:pt idx="43934">
                  <c:v>44461000</c:v>
                </c:pt>
                <c:pt idx="43935">
                  <c:v>44462000</c:v>
                </c:pt>
                <c:pt idx="43936">
                  <c:v>44463000</c:v>
                </c:pt>
                <c:pt idx="43937">
                  <c:v>44464000</c:v>
                </c:pt>
                <c:pt idx="43938">
                  <c:v>44465000</c:v>
                </c:pt>
                <c:pt idx="43939">
                  <c:v>44466000</c:v>
                </c:pt>
                <c:pt idx="43940">
                  <c:v>44467000</c:v>
                </c:pt>
                <c:pt idx="43941">
                  <c:v>44468000</c:v>
                </c:pt>
                <c:pt idx="43942">
                  <c:v>44469000</c:v>
                </c:pt>
                <c:pt idx="43943">
                  <c:v>44470000</c:v>
                </c:pt>
                <c:pt idx="43944">
                  <c:v>44471000</c:v>
                </c:pt>
                <c:pt idx="43945">
                  <c:v>44472000</c:v>
                </c:pt>
                <c:pt idx="43946">
                  <c:v>44473000</c:v>
                </c:pt>
                <c:pt idx="43947">
                  <c:v>44474000</c:v>
                </c:pt>
                <c:pt idx="43948">
                  <c:v>44475000</c:v>
                </c:pt>
                <c:pt idx="43949">
                  <c:v>44476000</c:v>
                </c:pt>
                <c:pt idx="43950">
                  <c:v>44477000</c:v>
                </c:pt>
                <c:pt idx="43951">
                  <c:v>44478000</c:v>
                </c:pt>
                <c:pt idx="43952">
                  <c:v>44479000</c:v>
                </c:pt>
                <c:pt idx="43953">
                  <c:v>44480000</c:v>
                </c:pt>
                <c:pt idx="43954">
                  <c:v>44481000</c:v>
                </c:pt>
                <c:pt idx="43955">
                  <c:v>44482000</c:v>
                </c:pt>
                <c:pt idx="43956">
                  <c:v>44483000</c:v>
                </c:pt>
                <c:pt idx="43957">
                  <c:v>44484000</c:v>
                </c:pt>
                <c:pt idx="43958">
                  <c:v>44485000</c:v>
                </c:pt>
                <c:pt idx="43959">
                  <c:v>44486000</c:v>
                </c:pt>
                <c:pt idx="43960">
                  <c:v>44488000</c:v>
                </c:pt>
                <c:pt idx="43961">
                  <c:v>44489000</c:v>
                </c:pt>
                <c:pt idx="43962">
                  <c:v>44490000</c:v>
                </c:pt>
                <c:pt idx="43963">
                  <c:v>44491000</c:v>
                </c:pt>
                <c:pt idx="43964">
                  <c:v>44492000</c:v>
                </c:pt>
                <c:pt idx="43965">
                  <c:v>44493000</c:v>
                </c:pt>
                <c:pt idx="43966">
                  <c:v>44494000</c:v>
                </c:pt>
                <c:pt idx="43967">
                  <c:v>44496000</c:v>
                </c:pt>
                <c:pt idx="43968">
                  <c:v>44497000</c:v>
                </c:pt>
                <c:pt idx="43969">
                  <c:v>44498000</c:v>
                </c:pt>
                <c:pt idx="43970">
                  <c:v>44499000</c:v>
                </c:pt>
                <c:pt idx="43971">
                  <c:v>44500000</c:v>
                </c:pt>
                <c:pt idx="43972">
                  <c:v>44501000</c:v>
                </c:pt>
                <c:pt idx="43973">
                  <c:v>44502000</c:v>
                </c:pt>
                <c:pt idx="43974">
                  <c:v>44503000</c:v>
                </c:pt>
                <c:pt idx="43975">
                  <c:v>44504000</c:v>
                </c:pt>
                <c:pt idx="43976">
                  <c:v>44505000</c:v>
                </c:pt>
                <c:pt idx="43977">
                  <c:v>44506000</c:v>
                </c:pt>
                <c:pt idx="43978">
                  <c:v>44507000</c:v>
                </c:pt>
                <c:pt idx="43979">
                  <c:v>44508000</c:v>
                </c:pt>
                <c:pt idx="43980">
                  <c:v>44509000</c:v>
                </c:pt>
                <c:pt idx="43981">
                  <c:v>44510000</c:v>
                </c:pt>
                <c:pt idx="43982">
                  <c:v>44511000</c:v>
                </c:pt>
                <c:pt idx="43983">
                  <c:v>44512000</c:v>
                </c:pt>
                <c:pt idx="43984">
                  <c:v>44513000</c:v>
                </c:pt>
                <c:pt idx="43985">
                  <c:v>44514000</c:v>
                </c:pt>
                <c:pt idx="43986">
                  <c:v>44515000</c:v>
                </c:pt>
                <c:pt idx="43987">
                  <c:v>44516000</c:v>
                </c:pt>
                <c:pt idx="43988">
                  <c:v>44517000</c:v>
                </c:pt>
                <c:pt idx="43989">
                  <c:v>44518000</c:v>
                </c:pt>
                <c:pt idx="43990">
                  <c:v>44519000</c:v>
                </c:pt>
                <c:pt idx="43991">
                  <c:v>44520000</c:v>
                </c:pt>
                <c:pt idx="43992">
                  <c:v>44521000</c:v>
                </c:pt>
                <c:pt idx="43993">
                  <c:v>44522000</c:v>
                </c:pt>
                <c:pt idx="43994">
                  <c:v>44523000</c:v>
                </c:pt>
                <c:pt idx="43995">
                  <c:v>44524000</c:v>
                </c:pt>
                <c:pt idx="43996">
                  <c:v>44525000</c:v>
                </c:pt>
                <c:pt idx="43997">
                  <c:v>44526000</c:v>
                </c:pt>
                <c:pt idx="43998">
                  <c:v>44527000</c:v>
                </c:pt>
                <c:pt idx="43999">
                  <c:v>44528000</c:v>
                </c:pt>
                <c:pt idx="44000">
                  <c:v>44529000</c:v>
                </c:pt>
                <c:pt idx="44001">
                  <c:v>44530000</c:v>
                </c:pt>
                <c:pt idx="44002">
                  <c:v>44531000</c:v>
                </c:pt>
                <c:pt idx="44003">
                  <c:v>44532000</c:v>
                </c:pt>
                <c:pt idx="44004">
                  <c:v>44533000</c:v>
                </c:pt>
                <c:pt idx="44005">
                  <c:v>44534000</c:v>
                </c:pt>
                <c:pt idx="44006">
                  <c:v>44535000</c:v>
                </c:pt>
                <c:pt idx="44007">
                  <c:v>44536000</c:v>
                </c:pt>
                <c:pt idx="44008">
                  <c:v>44537000</c:v>
                </c:pt>
                <c:pt idx="44009">
                  <c:v>44538000</c:v>
                </c:pt>
                <c:pt idx="44010">
                  <c:v>44539000</c:v>
                </c:pt>
                <c:pt idx="44011">
                  <c:v>44540000</c:v>
                </c:pt>
                <c:pt idx="44012">
                  <c:v>44541000</c:v>
                </c:pt>
                <c:pt idx="44013">
                  <c:v>44542000</c:v>
                </c:pt>
                <c:pt idx="44014">
                  <c:v>44543000</c:v>
                </c:pt>
                <c:pt idx="44015">
                  <c:v>44544000</c:v>
                </c:pt>
                <c:pt idx="44016">
                  <c:v>44545000</c:v>
                </c:pt>
                <c:pt idx="44017">
                  <c:v>44546000</c:v>
                </c:pt>
                <c:pt idx="44018">
                  <c:v>44547000</c:v>
                </c:pt>
                <c:pt idx="44019">
                  <c:v>44548000</c:v>
                </c:pt>
                <c:pt idx="44020">
                  <c:v>44549000</c:v>
                </c:pt>
                <c:pt idx="44021">
                  <c:v>44550000</c:v>
                </c:pt>
                <c:pt idx="44022">
                  <c:v>44551000</c:v>
                </c:pt>
                <c:pt idx="44023">
                  <c:v>44552000</c:v>
                </c:pt>
                <c:pt idx="44024">
                  <c:v>44553000</c:v>
                </c:pt>
                <c:pt idx="44025">
                  <c:v>44554000</c:v>
                </c:pt>
                <c:pt idx="44026">
                  <c:v>44555000</c:v>
                </c:pt>
                <c:pt idx="44027">
                  <c:v>44556000</c:v>
                </c:pt>
                <c:pt idx="44028">
                  <c:v>44557000</c:v>
                </c:pt>
                <c:pt idx="44029">
                  <c:v>44558000</c:v>
                </c:pt>
                <c:pt idx="44030">
                  <c:v>44559000</c:v>
                </c:pt>
                <c:pt idx="44031">
                  <c:v>44560000</c:v>
                </c:pt>
                <c:pt idx="44032">
                  <c:v>44561000</c:v>
                </c:pt>
                <c:pt idx="44033">
                  <c:v>44562000</c:v>
                </c:pt>
                <c:pt idx="44034">
                  <c:v>44563000</c:v>
                </c:pt>
                <c:pt idx="44035">
                  <c:v>44564000</c:v>
                </c:pt>
                <c:pt idx="44036">
                  <c:v>44565000</c:v>
                </c:pt>
                <c:pt idx="44037">
                  <c:v>44566000</c:v>
                </c:pt>
                <c:pt idx="44038">
                  <c:v>44567000</c:v>
                </c:pt>
                <c:pt idx="44039">
                  <c:v>44568000</c:v>
                </c:pt>
                <c:pt idx="44040">
                  <c:v>44569000</c:v>
                </c:pt>
                <c:pt idx="44041">
                  <c:v>44570000</c:v>
                </c:pt>
                <c:pt idx="44042">
                  <c:v>44571000</c:v>
                </c:pt>
                <c:pt idx="44043">
                  <c:v>44572000</c:v>
                </c:pt>
                <c:pt idx="44044">
                  <c:v>44573000</c:v>
                </c:pt>
                <c:pt idx="44045">
                  <c:v>44574000</c:v>
                </c:pt>
                <c:pt idx="44046">
                  <c:v>44575000</c:v>
                </c:pt>
                <c:pt idx="44047">
                  <c:v>44576000</c:v>
                </c:pt>
                <c:pt idx="44048">
                  <c:v>44577000</c:v>
                </c:pt>
                <c:pt idx="44049">
                  <c:v>44578000</c:v>
                </c:pt>
                <c:pt idx="44050">
                  <c:v>44579000</c:v>
                </c:pt>
                <c:pt idx="44051">
                  <c:v>44580000</c:v>
                </c:pt>
                <c:pt idx="44052">
                  <c:v>44581000</c:v>
                </c:pt>
                <c:pt idx="44053">
                  <c:v>44582000</c:v>
                </c:pt>
                <c:pt idx="44054">
                  <c:v>44583000</c:v>
                </c:pt>
                <c:pt idx="44055">
                  <c:v>44584000</c:v>
                </c:pt>
                <c:pt idx="44056">
                  <c:v>44585000</c:v>
                </c:pt>
                <c:pt idx="44057">
                  <c:v>44586000</c:v>
                </c:pt>
                <c:pt idx="44058">
                  <c:v>44587000</c:v>
                </c:pt>
                <c:pt idx="44059">
                  <c:v>44588000</c:v>
                </c:pt>
                <c:pt idx="44060">
                  <c:v>44589000</c:v>
                </c:pt>
                <c:pt idx="44061">
                  <c:v>44591000</c:v>
                </c:pt>
                <c:pt idx="44062">
                  <c:v>44592000</c:v>
                </c:pt>
                <c:pt idx="44063">
                  <c:v>44593000</c:v>
                </c:pt>
                <c:pt idx="44064">
                  <c:v>44594000</c:v>
                </c:pt>
                <c:pt idx="44065">
                  <c:v>44595000</c:v>
                </c:pt>
                <c:pt idx="44066">
                  <c:v>44596000</c:v>
                </c:pt>
                <c:pt idx="44067">
                  <c:v>44597000</c:v>
                </c:pt>
                <c:pt idx="44068">
                  <c:v>44598000</c:v>
                </c:pt>
                <c:pt idx="44069">
                  <c:v>44599000</c:v>
                </c:pt>
                <c:pt idx="44070">
                  <c:v>44600000</c:v>
                </c:pt>
                <c:pt idx="44071">
                  <c:v>44601000</c:v>
                </c:pt>
                <c:pt idx="44072">
                  <c:v>44602000</c:v>
                </c:pt>
                <c:pt idx="44073">
                  <c:v>44603000</c:v>
                </c:pt>
                <c:pt idx="44074">
                  <c:v>44604000</c:v>
                </c:pt>
                <c:pt idx="44075">
                  <c:v>44605000</c:v>
                </c:pt>
                <c:pt idx="44076">
                  <c:v>44606000</c:v>
                </c:pt>
                <c:pt idx="44077">
                  <c:v>44607000</c:v>
                </c:pt>
                <c:pt idx="44078">
                  <c:v>44608000</c:v>
                </c:pt>
                <c:pt idx="44079">
                  <c:v>44609000</c:v>
                </c:pt>
                <c:pt idx="44080">
                  <c:v>44610000</c:v>
                </c:pt>
                <c:pt idx="44081">
                  <c:v>44611000</c:v>
                </c:pt>
                <c:pt idx="44082">
                  <c:v>44612000</c:v>
                </c:pt>
                <c:pt idx="44083">
                  <c:v>44613000</c:v>
                </c:pt>
                <c:pt idx="44084">
                  <c:v>44614000</c:v>
                </c:pt>
                <c:pt idx="44085">
                  <c:v>44615000</c:v>
                </c:pt>
                <c:pt idx="44086">
                  <c:v>44616000</c:v>
                </c:pt>
                <c:pt idx="44087">
                  <c:v>44617000</c:v>
                </c:pt>
                <c:pt idx="44088">
                  <c:v>44618000</c:v>
                </c:pt>
                <c:pt idx="44089">
                  <c:v>44619000</c:v>
                </c:pt>
                <c:pt idx="44090">
                  <c:v>44620000</c:v>
                </c:pt>
                <c:pt idx="44091">
                  <c:v>44621000</c:v>
                </c:pt>
                <c:pt idx="44092">
                  <c:v>44622000</c:v>
                </c:pt>
                <c:pt idx="44093">
                  <c:v>44623000</c:v>
                </c:pt>
                <c:pt idx="44094">
                  <c:v>44624000</c:v>
                </c:pt>
                <c:pt idx="44095">
                  <c:v>44625000</c:v>
                </c:pt>
                <c:pt idx="44096">
                  <c:v>44626000</c:v>
                </c:pt>
                <c:pt idx="44097">
                  <c:v>44627000</c:v>
                </c:pt>
                <c:pt idx="44098">
                  <c:v>44628000</c:v>
                </c:pt>
                <c:pt idx="44099">
                  <c:v>44629000</c:v>
                </c:pt>
                <c:pt idx="44100">
                  <c:v>44630000</c:v>
                </c:pt>
                <c:pt idx="44101">
                  <c:v>44631000</c:v>
                </c:pt>
                <c:pt idx="44102">
                  <c:v>44632000</c:v>
                </c:pt>
                <c:pt idx="44103">
                  <c:v>44633000</c:v>
                </c:pt>
                <c:pt idx="44104">
                  <c:v>44634000</c:v>
                </c:pt>
                <c:pt idx="44105">
                  <c:v>44635000</c:v>
                </c:pt>
                <c:pt idx="44106">
                  <c:v>44636000</c:v>
                </c:pt>
                <c:pt idx="44107">
                  <c:v>44637000</c:v>
                </c:pt>
                <c:pt idx="44108">
                  <c:v>44638000</c:v>
                </c:pt>
                <c:pt idx="44109">
                  <c:v>44639000</c:v>
                </c:pt>
                <c:pt idx="44110">
                  <c:v>44640000</c:v>
                </c:pt>
                <c:pt idx="44111">
                  <c:v>44641000</c:v>
                </c:pt>
                <c:pt idx="44112">
                  <c:v>44642000</c:v>
                </c:pt>
                <c:pt idx="44113">
                  <c:v>44643000</c:v>
                </c:pt>
                <c:pt idx="44114">
                  <c:v>44644000</c:v>
                </c:pt>
                <c:pt idx="44115">
                  <c:v>44645000</c:v>
                </c:pt>
                <c:pt idx="44116">
                  <c:v>44646000</c:v>
                </c:pt>
                <c:pt idx="44117">
                  <c:v>44647000</c:v>
                </c:pt>
                <c:pt idx="44118">
                  <c:v>44648000</c:v>
                </c:pt>
                <c:pt idx="44119">
                  <c:v>44649000</c:v>
                </c:pt>
                <c:pt idx="44120">
                  <c:v>44650000</c:v>
                </c:pt>
                <c:pt idx="44121">
                  <c:v>44651000</c:v>
                </c:pt>
                <c:pt idx="44122">
                  <c:v>44652000</c:v>
                </c:pt>
                <c:pt idx="44123">
                  <c:v>44653000</c:v>
                </c:pt>
                <c:pt idx="44124">
                  <c:v>44654000</c:v>
                </c:pt>
                <c:pt idx="44125">
                  <c:v>44655000</c:v>
                </c:pt>
                <c:pt idx="44126">
                  <c:v>44656000</c:v>
                </c:pt>
                <c:pt idx="44127">
                  <c:v>44657000</c:v>
                </c:pt>
                <c:pt idx="44128">
                  <c:v>44658000</c:v>
                </c:pt>
                <c:pt idx="44129">
                  <c:v>44659000</c:v>
                </c:pt>
                <c:pt idx="44130">
                  <c:v>44660000</c:v>
                </c:pt>
                <c:pt idx="44131">
                  <c:v>44661000</c:v>
                </c:pt>
                <c:pt idx="44132">
                  <c:v>44662000</c:v>
                </c:pt>
                <c:pt idx="44133">
                  <c:v>44663000</c:v>
                </c:pt>
                <c:pt idx="44134">
                  <c:v>44664000</c:v>
                </c:pt>
                <c:pt idx="44135">
                  <c:v>44665000</c:v>
                </c:pt>
                <c:pt idx="44136">
                  <c:v>44666000</c:v>
                </c:pt>
                <c:pt idx="44137">
                  <c:v>44667000</c:v>
                </c:pt>
                <c:pt idx="44138">
                  <c:v>44668000</c:v>
                </c:pt>
                <c:pt idx="44139">
                  <c:v>44669000</c:v>
                </c:pt>
                <c:pt idx="44140">
                  <c:v>44670000</c:v>
                </c:pt>
                <c:pt idx="44141">
                  <c:v>44671000</c:v>
                </c:pt>
                <c:pt idx="44142">
                  <c:v>44672000</c:v>
                </c:pt>
                <c:pt idx="44143">
                  <c:v>44673000</c:v>
                </c:pt>
                <c:pt idx="44144">
                  <c:v>44674000</c:v>
                </c:pt>
                <c:pt idx="44145">
                  <c:v>44675000</c:v>
                </c:pt>
                <c:pt idx="44146">
                  <c:v>44677000</c:v>
                </c:pt>
                <c:pt idx="44147">
                  <c:v>44678000</c:v>
                </c:pt>
                <c:pt idx="44148">
                  <c:v>44679000</c:v>
                </c:pt>
                <c:pt idx="44149">
                  <c:v>44680000</c:v>
                </c:pt>
                <c:pt idx="44150">
                  <c:v>44681000</c:v>
                </c:pt>
                <c:pt idx="44151">
                  <c:v>44682000</c:v>
                </c:pt>
                <c:pt idx="44152">
                  <c:v>44683000</c:v>
                </c:pt>
                <c:pt idx="44153">
                  <c:v>44684000</c:v>
                </c:pt>
                <c:pt idx="44154">
                  <c:v>44685000</c:v>
                </c:pt>
                <c:pt idx="44155">
                  <c:v>44686000</c:v>
                </c:pt>
                <c:pt idx="44156">
                  <c:v>44687000</c:v>
                </c:pt>
                <c:pt idx="44157">
                  <c:v>44688000</c:v>
                </c:pt>
                <c:pt idx="44158">
                  <c:v>44689000</c:v>
                </c:pt>
                <c:pt idx="44159">
                  <c:v>44690000</c:v>
                </c:pt>
                <c:pt idx="44160">
                  <c:v>44691000</c:v>
                </c:pt>
                <c:pt idx="44161">
                  <c:v>44692000</c:v>
                </c:pt>
                <c:pt idx="44162">
                  <c:v>44693000</c:v>
                </c:pt>
                <c:pt idx="44163">
                  <c:v>44694000</c:v>
                </c:pt>
                <c:pt idx="44164">
                  <c:v>44695000</c:v>
                </c:pt>
                <c:pt idx="44165">
                  <c:v>44696000</c:v>
                </c:pt>
                <c:pt idx="44166">
                  <c:v>44697000</c:v>
                </c:pt>
                <c:pt idx="44167">
                  <c:v>44698000</c:v>
                </c:pt>
                <c:pt idx="44168">
                  <c:v>44699000</c:v>
                </c:pt>
                <c:pt idx="44169">
                  <c:v>44700000</c:v>
                </c:pt>
                <c:pt idx="44170">
                  <c:v>44701000</c:v>
                </c:pt>
                <c:pt idx="44171">
                  <c:v>44702000</c:v>
                </c:pt>
                <c:pt idx="44172">
                  <c:v>44703000</c:v>
                </c:pt>
                <c:pt idx="44173">
                  <c:v>44704000</c:v>
                </c:pt>
                <c:pt idx="44174">
                  <c:v>44705000</c:v>
                </c:pt>
                <c:pt idx="44175">
                  <c:v>44706000</c:v>
                </c:pt>
                <c:pt idx="44176">
                  <c:v>44707000</c:v>
                </c:pt>
                <c:pt idx="44177">
                  <c:v>44708000</c:v>
                </c:pt>
                <c:pt idx="44178">
                  <c:v>44709000</c:v>
                </c:pt>
                <c:pt idx="44179">
                  <c:v>44710000</c:v>
                </c:pt>
                <c:pt idx="44180">
                  <c:v>44711000</c:v>
                </c:pt>
                <c:pt idx="44181">
                  <c:v>44712000</c:v>
                </c:pt>
                <c:pt idx="44182">
                  <c:v>44713000</c:v>
                </c:pt>
                <c:pt idx="44183">
                  <c:v>44714000</c:v>
                </c:pt>
                <c:pt idx="44184">
                  <c:v>44715000</c:v>
                </c:pt>
                <c:pt idx="44185">
                  <c:v>44716000</c:v>
                </c:pt>
                <c:pt idx="44186">
                  <c:v>44717000</c:v>
                </c:pt>
                <c:pt idx="44187">
                  <c:v>44718000</c:v>
                </c:pt>
                <c:pt idx="44188">
                  <c:v>44719000</c:v>
                </c:pt>
                <c:pt idx="44189">
                  <c:v>44720000</c:v>
                </c:pt>
                <c:pt idx="44190">
                  <c:v>44721000</c:v>
                </c:pt>
                <c:pt idx="44191">
                  <c:v>44722000</c:v>
                </c:pt>
                <c:pt idx="44192">
                  <c:v>44723000</c:v>
                </c:pt>
                <c:pt idx="44193">
                  <c:v>44724000</c:v>
                </c:pt>
                <c:pt idx="44194">
                  <c:v>44725000</c:v>
                </c:pt>
                <c:pt idx="44195">
                  <c:v>44726000</c:v>
                </c:pt>
                <c:pt idx="44196">
                  <c:v>44727000</c:v>
                </c:pt>
                <c:pt idx="44197">
                  <c:v>44728000</c:v>
                </c:pt>
                <c:pt idx="44198">
                  <c:v>44729000</c:v>
                </c:pt>
                <c:pt idx="44199">
                  <c:v>44730000</c:v>
                </c:pt>
                <c:pt idx="44200">
                  <c:v>44731000</c:v>
                </c:pt>
                <c:pt idx="44201">
                  <c:v>44732000</c:v>
                </c:pt>
                <c:pt idx="44202">
                  <c:v>44733000</c:v>
                </c:pt>
                <c:pt idx="44203">
                  <c:v>44734000</c:v>
                </c:pt>
                <c:pt idx="44204">
                  <c:v>44735000</c:v>
                </c:pt>
                <c:pt idx="44205">
                  <c:v>44736000</c:v>
                </c:pt>
                <c:pt idx="44206">
                  <c:v>44737000</c:v>
                </c:pt>
                <c:pt idx="44207">
                  <c:v>44738000</c:v>
                </c:pt>
                <c:pt idx="44208">
                  <c:v>44739000</c:v>
                </c:pt>
                <c:pt idx="44209">
                  <c:v>44740000</c:v>
                </c:pt>
                <c:pt idx="44210">
                  <c:v>44741000</c:v>
                </c:pt>
                <c:pt idx="44211">
                  <c:v>44742000</c:v>
                </c:pt>
                <c:pt idx="44212">
                  <c:v>44743000</c:v>
                </c:pt>
                <c:pt idx="44213">
                  <c:v>44744000</c:v>
                </c:pt>
                <c:pt idx="44214">
                  <c:v>44745000</c:v>
                </c:pt>
                <c:pt idx="44215">
                  <c:v>44746000</c:v>
                </c:pt>
                <c:pt idx="44216">
                  <c:v>44747000</c:v>
                </c:pt>
                <c:pt idx="44217">
                  <c:v>44748000</c:v>
                </c:pt>
                <c:pt idx="44218">
                  <c:v>44749000</c:v>
                </c:pt>
                <c:pt idx="44219">
                  <c:v>44750000</c:v>
                </c:pt>
                <c:pt idx="44220">
                  <c:v>44751000</c:v>
                </c:pt>
                <c:pt idx="44221">
                  <c:v>44752000</c:v>
                </c:pt>
                <c:pt idx="44222">
                  <c:v>44753000</c:v>
                </c:pt>
                <c:pt idx="44223">
                  <c:v>44754000</c:v>
                </c:pt>
                <c:pt idx="44224">
                  <c:v>44755000</c:v>
                </c:pt>
                <c:pt idx="44225">
                  <c:v>44756000</c:v>
                </c:pt>
                <c:pt idx="44226">
                  <c:v>44757000</c:v>
                </c:pt>
                <c:pt idx="44227">
                  <c:v>44758000</c:v>
                </c:pt>
                <c:pt idx="44228">
                  <c:v>44759000</c:v>
                </c:pt>
                <c:pt idx="44229">
                  <c:v>44760000</c:v>
                </c:pt>
                <c:pt idx="44230">
                  <c:v>44761000</c:v>
                </c:pt>
                <c:pt idx="44231">
                  <c:v>44762000</c:v>
                </c:pt>
                <c:pt idx="44232">
                  <c:v>44763000</c:v>
                </c:pt>
                <c:pt idx="44233">
                  <c:v>44764000</c:v>
                </c:pt>
                <c:pt idx="44234">
                  <c:v>44765000</c:v>
                </c:pt>
                <c:pt idx="44235">
                  <c:v>44766000</c:v>
                </c:pt>
                <c:pt idx="44236">
                  <c:v>44767000</c:v>
                </c:pt>
                <c:pt idx="44237">
                  <c:v>44768000</c:v>
                </c:pt>
                <c:pt idx="44238">
                  <c:v>44769000</c:v>
                </c:pt>
                <c:pt idx="44239">
                  <c:v>44770000</c:v>
                </c:pt>
                <c:pt idx="44240">
                  <c:v>44771000</c:v>
                </c:pt>
                <c:pt idx="44241">
                  <c:v>44772000</c:v>
                </c:pt>
                <c:pt idx="44242">
                  <c:v>44773000</c:v>
                </c:pt>
                <c:pt idx="44243">
                  <c:v>44774000</c:v>
                </c:pt>
                <c:pt idx="44244">
                  <c:v>44775000</c:v>
                </c:pt>
                <c:pt idx="44245">
                  <c:v>44776000</c:v>
                </c:pt>
                <c:pt idx="44246">
                  <c:v>44777000</c:v>
                </c:pt>
                <c:pt idx="44247">
                  <c:v>44778000</c:v>
                </c:pt>
                <c:pt idx="44248">
                  <c:v>44779000</c:v>
                </c:pt>
                <c:pt idx="44249">
                  <c:v>44780000</c:v>
                </c:pt>
                <c:pt idx="44250">
                  <c:v>44781000</c:v>
                </c:pt>
                <c:pt idx="44251">
                  <c:v>44782000</c:v>
                </c:pt>
                <c:pt idx="44252">
                  <c:v>44783000</c:v>
                </c:pt>
                <c:pt idx="44253">
                  <c:v>44784000</c:v>
                </c:pt>
                <c:pt idx="44254">
                  <c:v>44785000</c:v>
                </c:pt>
                <c:pt idx="44255">
                  <c:v>44786000</c:v>
                </c:pt>
                <c:pt idx="44256">
                  <c:v>44787000</c:v>
                </c:pt>
                <c:pt idx="44257">
                  <c:v>44788000</c:v>
                </c:pt>
                <c:pt idx="44258">
                  <c:v>44789000</c:v>
                </c:pt>
                <c:pt idx="44259">
                  <c:v>44790000</c:v>
                </c:pt>
                <c:pt idx="44260">
                  <c:v>44791000</c:v>
                </c:pt>
                <c:pt idx="44261">
                  <c:v>44792000</c:v>
                </c:pt>
                <c:pt idx="44262">
                  <c:v>44793000</c:v>
                </c:pt>
                <c:pt idx="44263">
                  <c:v>44794000</c:v>
                </c:pt>
                <c:pt idx="44264">
                  <c:v>44795000</c:v>
                </c:pt>
                <c:pt idx="44265">
                  <c:v>44796000</c:v>
                </c:pt>
                <c:pt idx="44266">
                  <c:v>44797000</c:v>
                </c:pt>
                <c:pt idx="44267">
                  <c:v>44798000</c:v>
                </c:pt>
                <c:pt idx="44268">
                  <c:v>44799000</c:v>
                </c:pt>
                <c:pt idx="44269">
                  <c:v>44800000</c:v>
                </c:pt>
                <c:pt idx="44270">
                  <c:v>44801000</c:v>
                </c:pt>
                <c:pt idx="44271">
                  <c:v>44802000</c:v>
                </c:pt>
                <c:pt idx="44272">
                  <c:v>44803000</c:v>
                </c:pt>
                <c:pt idx="44273">
                  <c:v>44804000</c:v>
                </c:pt>
                <c:pt idx="44274">
                  <c:v>44805000</c:v>
                </c:pt>
                <c:pt idx="44275">
                  <c:v>44806000</c:v>
                </c:pt>
                <c:pt idx="44276">
                  <c:v>44807000</c:v>
                </c:pt>
                <c:pt idx="44277">
                  <c:v>44808000</c:v>
                </c:pt>
                <c:pt idx="44278">
                  <c:v>44809000</c:v>
                </c:pt>
                <c:pt idx="44279">
                  <c:v>44810000</c:v>
                </c:pt>
                <c:pt idx="44280">
                  <c:v>44811000</c:v>
                </c:pt>
                <c:pt idx="44281">
                  <c:v>44812000</c:v>
                </c:pt>
                <c:pt idx="44282">
                  <c:v>44813000</c:v>
                </c:pt>
                <c:pt idx="44283">
                  <c:v>44814000</c:v>
                </c:pt>
                <c:pt idx="44284">
                  <c:v>44815000</c:v>
                </c:pt>
                <c:pt idx="44285">
                  <c:v>44816000</c:v>
                </c:pt>
                <c:pt idx="44286">
                  <c:v>44817000</c:v>
                </c:pt>
                <c:pt idx="44287">
                  <c:v>44818000</c:v>
                </c:pt>
                <c:pt idx="44288">
                  <c:v>44819000</c:v>
                </c:pt>
                <c:pt idx="44289">
                  <c:v>44820000</c:v>
                </c:pt>
                <c:pt idx="44290">
                  <c:v>44821000</c:v>
                </c:pt>
                <c:pt idx="44291">
                  <c:v>44822000</c:v>
                </c:pt>
                <c:pt idx="44292">
                  <c:v>44823000</c:v>
                </c:pt>
                <c:pt idx="44293">
                  <c:v>44824000</c:v>
                </c:pt>
                <c:pt idx="44294">
                  <c:v>44825000</c:v>
                </c:pt>
                <c:pt idx="44295">
                  <c:v>44826000</c:v>
                </c:pt>
                <c:pt idx="44296">
                  <c:v>44827000</c:v>
                </c:pt>
                <c:pt idx="44297">
                  <c:v>44828000</c:v>
                </c:pt>
                <c:pt idx="44298">
                  <c:v>44829000</c:v>
                </c:pt>
                <c:pt idx="44299">
                  <c:v>44830000</c:v>
                </c:pt>
                <c:pt idx="44300">
                  <c:v>44831000</c:v>
                </c:pt>
                <c:pt idx="44301">
                  <c:v>44832000</c:v>
                </c:pt>
                <c:pt idx="44302">
                  <c:v>44833000</c:v>
                </c:pt>
                <c:pt idx="44303">
                  <c:v>44834000</c:v>
                </c:pt>
                <c:pt idx="44304">
                  <c:v>44835000</c:v>
                </c:pt>
                <c:pt idx="44305">
                  <c:v>44836000</c:v>
                </c:pt>
                <c:pt idx="44306">
                  <c:v>44837000</c:v>
                </c:pt>
                <c:pt idx="44307">
                  <c:v>44838000</c:v>
                </c:pt>
                <c:pt idx="44308">
                  <c:v>44839000</c:v>
                </c:pt>
                <c:pt idx="44309">
                  <c:v>44840000</c:v>
                </c:pt>
                <c:pt idx="44310">
                  <c:v>44841000</c:v>
                </c:pt>
                <c:pt idx="44311">
                  <c:v>44842000</c:v>
                </c:pt>
                <c:pt idx="44312">
                  <c:v>44843000</c:v>
                </c:pt>
                <c:pt idx="44313">
                  <c:v>44844000</c:v>
                </c:pt>
                <c:pt idx="44314">
                  <c:v>44845000</c:v>
                </c:pt>
                <c:pt idx="44315">
                  <c:v>44846000</c:v>
                </c:pt>
                <c:pt idx="44316">
                  <c:v>44847000</c:v>
                </c:pt>
                <c:pt idx="44317">
                  <c:v>44848000</c:v>
                </c:pt>
                <c:pt idx="44318">
                  <c:v>44849000</c:v>
                </c:pt>
                <c:pt idx="44319">
                  <c:v>44850000</c:v>
                </c:pt>
                <c:pt idx="44320">
                  <c:v>44851000</c:v>
                </c:pt>
                <c:pt idx="44321">
                  <c:v>44852000</c:v>
                </c:pt>
                <c:pt idx="44322">
                  <c:v>44853000</c:v>
                </c:pt>
                <c:pt idx="44323">
                  <c:v>44854000</c:v>
                </c:pt>
                <c:pt idx="44324">
                  <c:v>44855000</c:v>
                </c:pt>
                <c:pt idx="44325">
                  <c:v>44856000</c:v>
                </c:pt>
                <c:pt idx="44326">
                  <c:v>44857000</c:v>
                </c:pt>
                <c:pt idx="44327">
                  <c:v>44858000</c:v>
                </c:pt>
                <c:pt idx="44328">
                  <c:v>44859000</c:v>
                </c:pt>
                <c:pt idx="44329">
                  <c:v>44860000</c:v>
                </c:pt>
                <c:pt idx="44330">
                  <c:v>44861000</c:v>
                </c:pt>
                <c:pt idx="44331">
                  <c:v>44862000</c:v>
                </c:pt>
                <c:pt idx="44332">
                  <c:v>44864000</c:v>
                </c:pt>
                <c:pt idx="44333">
                  <c:v>44865000</c:v>
                </c:pt>
                <c:pt idx="44334">
                  <c:v>44866000</c:v>
                </c:pt>
                <c:pt idx="44335">
                  <c:v>44867000</c:v>
                </c:pt>
                <c:pt idx="44336">
                  <c:v>44868000</c:v>
                </c:pt>
                <c:pt idx="44337">
                  <c:v>44869000</c:v>
                </c:pt>
                <c:pt idx="44338">
                  <c:v>44870000</c:v>
                </c:pt>
                <c:pt idx="44339">
                  <c:v>44871000</c:v>
                </c:pt>
                <c:pt idx="44340">
                  <c:v>44872000</c:v>
                </c:pt>
                <c:pt idx="44341">
                  <c:v>44873000</c:v>
                </c:pt>
                <c:pt idx="44342">
                  <c:v>44874000</c:v>
                </c:pt>
                <c:pt idx="44343">
                  <c:v>44875000</c:v>
                </c:pt>
                <c:pt idx="44344">
                  <c:v>44876000</c:v>
                </c:pt>
                <c:pt idx="44345">
                  <c:v>44877000</c:v>
                </c:pt>
                <c:pt idx="44346">
                  <c:v>44878000</c:v>
                </c:pt>
                <c:pt idx="44347">
                  <c:v>44879000</c:v>
                </c:pt>
                <c:pt idx="44348">
                  <c:v>44880000</c:v>
                </c:pt>
                <c:pt idx="44349">
                  <c:v>44881000</c:v>
                </c:pt>
                <c:pt idx="44350">
                  <c:v>44882000</c:v>
                </c:pt>
                <c:pt idx="44351">
                  <c:v>44883000</c:v>
                </c:pt>
                <c:pt idx="44352">
                  <c:v>44884000</c:v>
                </c:pt>
                <c:pt idx="44353">
                  <c:v>44885000</c:v>
                </c:pt>
                <c:pt idx="44354">
                  <c:v>44886000</c:v>
                </c:pt>
                <c:pt idx="44355">
                  <c:v>44887000</c:v>
                </c:pt>
                <c:pt idx="44356">
                  <c:v>44888000</c:v>
                </c:pt>
                <c:pt idx="44357">
                  <c:v>44889000</c:v>
                </c:pt>
                <c:pt idx="44358">
                  <c:v>44890000</c:v>
                </c:pt>
                <c:pt idx="44359">
                  <c:v>44891000</c:v>
                </c:pt>
                <c:pt idx="44360">
                  <c:v>44892000</c:v>
                </c:pt>
                <c:pt idx="44361">
                  <c:v>44893000</c:v>
                </c:pt>
                <c:pt idx="44362">
                  <c:v>44894000</c:v>
                </c:pt>
                <c:pt idx="44363">
                  <c:v>44895000</c:v>
                </c:pt>
                <c:pt idx="44364">
                  <c:v>44896000</c:v>
                </c:pt>
                <c:pt idx="44365">
                  <c:v>44897000</c:v>
                </c:pt>
                <c:pt idx="44366">
                  <c:v>44898000</c:v>
                </c:pt>
                <c:pt idx="44367">
                  <c:v>44899000</c:v>
                </c:pt>
                <c:pt idx="44368">
                  <c:v>44900000</c:v>
                </c:pt>
                <c:pt idx="44369">
                  <c:v>44901000</c:v>
                </c:pt>
                <c:pt idx="44370">
                  <c:v>44902000</c:v>
                </c:pt>
                <c:pt idx="44371">
                  <c:v>44903000</c:v>
                </c:pt>
                <c:pt idx="44372">
                  <c:v>44904000</c:v>
                </c:pt>
                <c:pt idx="44373">
                  <c:v>44905000</c:v>
                </c:pt>
                <c:pt idx="44374">
                  <c:v>44906000</c:v>
                </c:pt>
                <c:pt idx="44375">
                  <c:v>44907000</c:v>
                </c:pt>
                <c:pt idx="44376">
                  <c:v>44908000</c:v>
                </c:pt>
                <c:pt idx="44377">
                  <c:v>44909000</c:v>
                </c:pt>
                <c:pt idx="44378">
                  <c:v>44910000</c:v>
                </c:pt>
                <c:pt idx="44379">
                  <c:v>44911000</c:v>
                </c:pt>
                <c:pt idx="44380">
                  <c:v>44912000</c:v>
                </c:pt>
                <c:pt idx="44381">
                  <c:v>44913000</c:v>
                </c:pt>
                <c:pt idx="44382">
                  <c:v>44914000</c:v>
                </c:pt>
                <c:pt idx="44383">
                  <c:v>44915000</c:v>
                </c:pt>
                <c:pt idx="44384">
                  <c:v>44916000</c:v>
                </c:pt>
                <c:pt idx="44385">
                  <c:v>44917000</c:v>
                </c:pt>
                <c:pt idx="44386">
                  <c:v>44918000</c:v>
                </c:pt>
                <c:pt idx="44387">
                  <c:v>44919000</c:v>
                </c:pt>
                <c:pt idx="44388">
                  <c:v>44920000</c:v>
                </c:pt>
                <c:pt idx="44389">
                  <c:v>44921000</c:v>
                </c:pt>
                <c:pt idx="44390">
                  <c:v>44922000</c:v>
                </c:pt>
                <c:pt idx="44391">
                  <c:v>44923000</c:v>
                </c:pt>
                <c:pt idx="44392">
                  <c:v>44924000</c:v>
                </c:pt>
                <c:pt idx="44393">
                  <c:v>44925000</c:v>
                </c:pt>
                <c:pt idx="44394">
                  <c:v>44926000</c:v>
                </c:pt>
                <c:pt idx="44395">
                  <c:v>44927000</c:v>
                </c:pt>
                <c:pt idx="44396">
                  <c:v>44928000</c:v>
                </c:pt>
                <c:pt idx="44397">
                  <c:v>44929000</c:v>
                </c:pt>
                <c:pt idx="44398">
                  <c:v>44930000</c:v>
                </c:pt>
                <c:pt idx="44399">
                  <c:v>44931000</c:v>
                </c:pt>
                <c:pt idx="44400">
                  <c:v>44932000</c:v>
                </c:pt>
                <c:pt idx="44401">
                  <c:v>44933000</c:v>
                </c:pt>
                <c:pt idx="44402">
                  <c:v>44934000</c:v>
                </c:pt>
                <c:pt idx="44403">
                  <c:v>44935000</c:v>
                </c:pt>
                <c:pt idx="44404">
                  <c:v>44936000</c:v>
                </c:pt>
                <c:pt idx="44405">
                  <c:v>44937000</c:v>
                </c:pt>
                <c:pt idx="44406">
                  <c:v>44938000</c:v>
                </c:pt>
                <c:pt idx="44407">
                  <c:v>44939000</c:v>
                </c:pt>
                <c:pt idx="44408">
                  <c:v>44940000</c:v>
                </c:pt>
                <c:pt idx="44409">
                  <c:v>44941000</c:v>
                </c:pt>
                <c:pt idx="44410">
                  <c:v>44942000</c:v>
                </c:pt>
                <c:pt idx="44411">
                  <c:v>44943000</c:v>
                </c:pt>
                <c:pt idx="44412">
                  <c:v>44944000</c:v>
                </c:pt>
                <c:pt idx="44413">
                  <c:v>44945000</c:v>
                </c:pt>
                <c:pt idx="44414">
                  <c:v>44946000</c:v>
                </c:pt>
                <c:pt idx="44415">
                  <c:v>44947000</c:v>
                </c:pt>
                <c:pt idx="44416">
                  <c:v>44948000</c:v>
                </c:pt>
                <c:pt idx="44417">
                  <c:v>44949000</c:v>
                </c:pt>
                <c:pt idx="44418">
                  <c:v>44950000</c:v>
                </c:pt>
                <c:pt idx="44419">
                  <c:v>44951000</c:v>
                </c:pt>
                <c:pt idx="44420">
                  <c:v>44952000</c:v>
                </c:pt>
                <c:pt idx="44421">
                  <c:v>44953000</c:v>
                </c:pt>
                <c:pt idx="44422">
                  <c:v>44954000</c:v>
                </c:pt>
                <c:pt idx="44423">
                  <c:v>44955000</c:v>
                </c:pt>
                <c:pt idx="44424">
                  <c:v>44956000</c:v>
                </c:pt>
                <c:pt idx="44425">
                  <c:v>44957000</c:v>
                </c:pt>
                <c:pt idx="44426">
                  <c:v>44958000</c:v>
                </c:pt>
                <c:pt idx="44427">
                  <c:v>44959000</c:v>
                </c:pt>
                <c:pt idx="44428">
                  <c:v>44960000</c:v>
                </c:pt>
                <c:pt idx="44429">
                  <c:v>44961000</c:v>
                </c:pt>
                <c:pt idx="44430">
                  <c:v>44962000</c:v>
                </c:pt>
                <c:pt idx="44431">
                  <c:v>44963000</c:v>
                </c:pt>
                <c:pt idx="44432">
                  <c:v>44964000</c:v>
                </c:pt>
                <c:pt idx="44433">
                  <c:v>44965000</c:v>
                </c:pt>
                <c:pt idx="44434">
                  <c:v>44966000</c:v>
                </c:pt>
                <c:pt idx="44435">
                  <c:v>44967000</c:v>
                </c:pt>
                <c:pt idx="44436">
                  <c:v>44968000</c:v>
                </c:pt>
                <c:pt idx="44437">
                  <c:v>44969000</c:v>
                </c:pt>
                <c:pt idx="44438">
                  <c:v>44970000</c:v>
                </c:pt>
                <c:pt idx="44439">
                  <c:v>44971000</c:v>
                </c:pt>
                <c:pt idx="44440">
                  <c:v>44972000</c:v>
                </c:pt>
                <c:pt idx="44441">
                  <c:v>44973000</c:v>
                </c:pt>
                <c:pt idx="44442">
                  <c:v>44974000</c:v>
                </c:pt>
                <c:pt idx="44443">
                  <c:v>44975000</c:v>
                </c:pt>
                <c:pt idx="44444">
                  <c:v>44976000</c:v>
                </c:pt>
                <c:pt idx="44445">
                  <c:v>44977000</c:v>
                </c:pt>
                <c:pt idx="44446">
                  <c:v>44978000</c:v>
                </c:pt>
                <c:pt idx="44447">
                  <c:v>44979000</c:v>
                </c:pt>
                <c:pt idx="44448">
                  <c:v>44980000</c:v>
                </c:pt>
                <c:pt idx="44449">
                  <c:v>44981000</c:v>
                </c:pt>
                <c:pt idx="44450">
                  <c:v>44982000</c:v>
                </c:pt>
                <c:pt idx="44451">
                  <c:v>44983000</c:v>
                </c:pt>
                <c:pt idx="44452">
                  <c:v>44984000</c:v>
                </c:pt>
                <c:pt idx="44453">
                  <c:v>44985000</c:v>
                </c:pt>
                <c:pt idx="44454">
                  <c:v>44986000</c:v>
                </c:pt>
                <c:pt idx="44455">
                  <c:v>44987000</c:v>
                </c:pt>
                <c:pt idx="44456">
                  <c:v>44988000</c:v>
                </c:pt>
                <c:pt idx="44457">
                  <c:v>44989000</c:v>
                </c:pt>
                <c:pt idx="44458">
                  <c:v>44990000</c:v>
                </c:pt>
                <c:pt idx="44459">
                  <c:v>44991000</c:v>
                </c:pt>
                <c:pt idx="44460">
                  <c:v>44992000</c:v>
                </c:pt>
                <c:pt idx="44461">
                  <c:v>44993000</c:v>
                </c:pt>
                <c:pt idx="44462">
                  <c:v>44994000</c:v>
                </c:pt>
                <c:pt idx="44463">
                  <c:v>44995000</c:v>
                </c:pt>
                <c:pt idx="44464">
                  <c:v>44996000</c:v>
                </c:pt>
                <c:pt idx="44465">
                  <c:v>44997000</c:v>
                </c:pt>
                <c:pt idx="44466">
                  <c:v>44998000</c:v>
                </c:pt>
                <c:pt idx="44467">
                  <c:v>44999000</c:v>
                </c:pt>
                <c:pt idx="44468">
                  <c:v>45000000</c:v>
                </c:pt>
                <c:pt idx="44469">
                  <c:v>45001000</c:v>
                </c:pt>
                <c:pt idx="44470">
                  <c:v>45002000</c:v>
                </c:pt>
                <c:pt idx="44471">
                  <c:v>45003000</c:v>
                </c:pt>
                <c:pt idx="44472">
                  <c:v>45004000</c:v>
                </c:pt>
                <c:pt idx="44473">
                  <c:v>45005000</c:v>
                </c:pt>
                <c:pt idx="44474">
                  <c:v>45006000</c:v>
                </c:pt>
                <c:pt idx="44475">
                  <c:v>45007000</c:v>
                </c:pt>
                <c:pt idx="44476">
                  <c:v>45008000</c:v>
                </c:pt>
                <c:pt idx="44477">
                  <c:v>45009000</c:v>
                </c:pt>
                <c:pt idx="44478">
                  <c:v>45010000</c:v>
                </c:pt>
                <c:pt idx="44479">
                  <c:v>45011000</c:v>
                </c:pt>
                <c:pt idx="44480">
                  <c:v>45012000</c:v>
                </c:pt>
                <c:pt idx="44481">
                  <c:v>45013000</c:v>
                </c:pt>
                <c:pt idx="44482">
                  <c:v>45014000</c:v>
                </c:pt>
                <c:pt idx="44483">
                  <c:v>45015000</c:v>
                </c:pt>
                <c:pt idx="44484">
                  <c:v>45016000</c:v>
                </c:pt>
                <c:pt idx="44485">
                  <c:v>45017000</c:v>
                </c:pt>
                <c:pt idx="44486">
                  <c:v>45018000</c:v>
                </c:pt>
                <c:pt idx="44487">
                  <c:v>45019000</c:v>
                </c:pt>
                <c:pt idx="44488">
                  <c:v>45020000</c:v>
                </c:pt>
                <c:pt idx="44489">
                  <c:v>45021000</c:v>
                </c:pt>
                <c:pt idx="44490">
                  <c:v>45022000</c:v>
                </c:pt>
                <c:pt idx="44491">
                  <c:v>45023000</c:v>
                </c:pt>
                <c:pt idx="44492">
                  <c:v>45024000</c:v>
                </c:pt>
                <c:pt idx="44493">
                  <c:v>45025000</c:v>
                </c:pt>
                <c:pt idx="44494">
                  <c:v>45026000</c:v>
                </c:pt>
                <c:pt idx="44495">
                  <c:v>45027000</c:v>
                </c:pt>
                <c:pt idx="44496">
                  <c:v>45028000</c:v>
                </c:pt>
                <c:pt idx="44497">
                  <c:v>45029000</c:v>
                </c:pt>
                <c:pt idx="44498">
                  <c:v>45030000</c:v>
                </c:pt>
                <c:pt idx="44499">
                  <c:v>45031000</c:v>
                </c:pt>
                <c:pt idx="44500">
                  <c:v>45032000</c:v>
                </c:pt>
                <c:pt idx="44501">
                  <c:v>45033000</c:v>
                </c:pt>
                <c:pt idx="44502">
                  <c:v>45034000</c:v>
                </c:pt>
                <c:pt idx="44503">
                  <c:v>45035000</c:v>
                </c:pt>
                <c:pt idx="44504">
                  <c:v>45036000</c:v>
                </c:pt>
                <c:pt idx="44505">
                  <c:v>45037000</c:v>
                </c:pt>
                <c:pt idx="44506">
                  <c:v>45038000</c:v>
                </c:pt>
                <c:pt idx="44507">
                  <c:v>45039000</c:v>
                </c:pt>
                <c:pt idx="44508">
                  <c:v>45040000</c:v>
                </c:pt>
                <c:pt idx="44509">
                  <c:v>45041000</c:v>
                </c:pt>
                <c:pt idx="44510">
                  <c:v>45042000</c:v>
                </c:pt>
                <c:pt idx="44511">
                  <c:v>45043000</c:v>
                </c:pt>
                <c:pt idx="44512">
                  <c:v>45044000</c:v>
                </c:pt>
                <c:pt idx="44513">
                  <c:v>45045000</c:v>
                </c:pt>
                <c:pt idx="44514">
                  <c:v>45046000</c:v>
                </c:pt>
                <c:pt idx="44515">
                  <c:v>45047000</c:v>
                </c:pt>
                <c:pt idx="44516">
                  <c:v>45048000</c:v>
                </c:pt>
                <c:pt idx="44517">
                  <c:v>45049000</c:v>
                </c:pt>
                <c:pt idx="44518">
                  <c:v>45050000</c:v>
                </c:pt>
                <c:pt idx="44519">
                  <c:v>45051000</c:v>
                </c:pt>
                <c:pt idx="44520">
                  <c:v>45052000</c:v>
                </c:pt>
                <c:pt idx="44521">
                  <c:v>45053000</c:v>
                </c:pt>
                <c:pt idx="44522">
                  <c:v>45054000</c:v>
                </c:pt>
                <c:pt idx="44523">
                  <c:v>45055000</c:v>
                </c:pt>
                <c:pt idx="44524">
                  <c:v>45056000</c:v>
                </c:pt>
                <c:pt idx="44525">
                  <c:v>45057000</c:v>
                </c:pt>
                <c:pt idx="44526">
                  <c:v>45058000</c:v>
                </c:pt>
                <c:pt idx="44527">
                  <c:v>45059000</c:v>
                </c:pt>
                <c:pt idx="44528">
                  <c:v>45060000</c:v>
                </c:pt>
                <c:pt idx="44529">
                  <c:v>45061000</c:v>
                </c:pt>
                <c:pt idx="44530">
                  <c:v>45062000</c:v>
                </c:pt>
                <c:pt idx="44531">
                  <c:v>45063000</c:v>
                </c:pt>
                <c:pt idx="44532">
                  <c:v>45064000</c:v>
                </c:pt>
                <c:pt idx="44533">
                  <c:v>45065000</c:v>
                </c:pt>
                <c:pt idx="44534">
                  <c:v>45066000</c:v>
                </c:pt>
                <c:pt idx="44535">
                  <c:v>45067000</c:v>
                </c:pt>
                <c:pt idx="44536">
                  <c:v>45068000</c:v>
                </c:pt>
                <c:pt idx="44537">
                  <c:v>45069000</c:v>
                </c:pt>
                <c:pt idx="44538">
                  <c:v>45070000</c:v>
                </c:pt>
                <c:pt idx="44539">
                  <c:v>45071000</c:v>
                </c:pt>
                <c:pt idx="44540">
                  <c:v>45072000</c:v>
                </c:pt>
                <c:pt idx="44541">
                  <c:v>45073000</c:v>
                </c:pt>
                <c:pt idx="44542">
                  <c:v>45074000</c:v>
                </c:pt>
                <c:pt idx="44543">
                  <c:v>45075000</c:v>
                </c:pt>
                <c:pt idx="44544">
                  <c:v>45076000</c:v>
                </c:pt>
                <c:pt idx="44545">
                  <c:v>45077000</c:v>
                </c:pt>
                <c:pt idx="44546">
                  <c:v>45078000</c:v>
                </c:pt>
                <c:pt idx="44547">
                  <c:v>45079000</c:v>
                </c:pt>
                <c:pt idx="44548">
                  <c:v>45080000</c:v>
                </c:pt>
                <c:pt idx="44549">
                  <c:v>45081000</c:v>
                </c:pt>
                <c:pt idx="44550">
                  <c:v>45082000</c:v>
                </c:pt>
                <c:pt idx="44551">
                  <c:v>45083000</c:v>
                </c:pt>
                <c:pt idx="44552">
                  <c:v>45084000</c:v>
                </c:pt>
                <c:pt idx="44553">
                  <c:v>45085000</c:v>
                </c:pt>
                <c:pt idx="44554">
                  <c:v>45086000</c:v>
                </c:pt>
                <c:pt idx="44555">
                  <c:v>45087000</c:v>
                </c:pt>
                <c:pt idx="44556">
                  <c:v>45088000</c:v>
                </c:pt>
                <c:pt idx="44557">
                  <c:v>45089000</c:v>
                </c:pt>
                <c:pt idx="44558">
                  <c:v>45090000</c:v>
                </c:pt>
                <c:pt idx="44559">
                  <c:v>45091000</c:v>
                </c:pt>
                <c:pt idx="44560">
                  <c:v>45092000</c:v>
                </c:pt>
                <c:pt idx="44561">
                  <c:v>45093000</c:v>
                </c:pt>
                <c:pt idx="44562">
                  <c:v>45094000</c:v>
                </c:pt>
                <c:pt idx="44563">
                  <c:v>45095000</c:v>
                </c:pt>
                <c:pt idx="44564">
                  <c:v>45096000</c:v>
                </c:pt>
                <c:pt idx="44565">
                  <c:v>45097000</c:v>
                </c:pt>
                <c:pt idx="44566">
                  <c:v>45098000</c:v>
                </c:pt>
                <c:pt idx="44567">
                  <c:v>45099000</c:v>
                </c:pt>
                <c:pt idx="44568">
                  <c:v>45100000</c:v>
                </c:pt>
                <c:pt idx="44569">
                  <c:v>45101000</c:v>
                </c:pt>
                <c:pt idx="44570">
                  <c:v>45102000</c:v>
                </c:pt>
                <c:pt idx="44571">
                  <c:v>45103000</c:v>
                </c:pt>
                <c:pt idx="44572">
                  <c:v>45104000</c:v>
                </c:pt>
                <c:pt idx="44573">
                  <c:v>45105000</c:v>
                </c:pt>
                <c:pt idx="44574">
                  <c:v>45106000</c:v>
                </c:pt>
                <c:pt idx="44575">
                  <c:v>45107000</c:v>
                </c:pt>
                <c:pt idx="44576">
                  <c:v>45108000</c:v>
                </c:pt>
                <c:pt idx="44577">
                  <c:v>45109000</c:v>
                </c:pt>
                <c:pt idx="44578">
                  <c:v>45110000</c:v>
                </c:pt>
                <c:pt idx="44579">
                  <c:v>45111000</c:v>
                </c:pt>
                <c:pt idx="44580">
                  <c:v>45112000</c:v>
                </c:pt>
                <c:pt idx="44581">
                  <c:v>45113000</c:v>
                </c:pt>
                <c:pt idx="44582">
                  <c:v>45114000</c:v>
                </c:pt>
                <c:pt idx="44583">
                  <c:v>45115000</c:v>
                </c:pt>
                <c:pt idx="44584">
                  <c:v>45116000</c:v>
                </c:pt>
                <c:pt idx="44585">
                  <c:v>45117000</c:v>
                </c:pt>
                <c:pt idx="44586">
                  <c:v>45118000</c:v>
                </c:pt>
                <c:pt idx="44587">
                  <c:v>45119000</c:v>
                </c:pt>
                <c:pt idx="44588">
                  <c:v>45120000</c:v>
                </c:pt>
                <c:pt idx="44589">
                  <c:v>45121000</c:v>
                </c:pt>
                <c:pt idx="44590">
                  <c:v>45122000</c:v>
                </c:pt>
                <c:pt idx="44591">
                  <c:v>45123000</c:v>
                </c:pt>
                <c:pt idx="44592">
                  <c:v>45124000</c:v>
                </c:pt>
                <c:pt idx="44593">
                  <c:v>45125000</c:v>
                </c:pt>
                <c:pt idx="44594">
                  <c:v>45126000</c:v>
                </c:pt>
                <c:pt idx="44595">
                  <c:v>45127000</c:v>
                </c:pt>
                <c:pt idx="44596">
                  <c:v>45128000</c:v>
                </c:pt>
                <c:pt idx="44597">
                  <c:v>45129000</c:v>
                </c:pt>
                <c:pt idx="44598">
                  <c:v>45130000</c:v>
                </c:pt>
                <c:pt idx="44599">
                  <c:v>45131000</c:v>
                </c:pt>
                <c:pt idx="44600">
                  <c:v>45132000</c:v>
                </c:pt>
                <c:pt idx="44601">
                  <c:v>45133000</c:v>
                </c:pt>
                <c:pt idx="44602">
                  <c:v>45134000</c:v>
                </c:pt>
                <c:pt idx="44603">
                  <c:v>45135000</c:v>
                </c:pt>
                <c:pt idx="44604">
                  <c:v>45136000</c:v>
                </c:pt>
                <c:pt idx="44605">
                  <c:v>45137000</c:v>
                </c:pt>
                <c:pt idx="44606">
                  <c:v>45138000</c:v>
                </c:pt>
                <c:pt idx="44607">
                  <c:v>45139000</c:v>
                </c:pt>
                <c:pt idx="44608">
                  <c:v>45140000</c:v>
                </c:pt>
                <c:pt idx="44609">
                  <c:v>45141000</c:v>
                </c:pt>
                <c:pt idx="44610">
                  <c:v>45142000</c:v>
                </c:pt>
                <c:pt idx="44611">
                  <c:v>45143000</c:v>
                </c:pt>
                <c:pt idx="44612">
                  <c:v>45144000</c:v>
                </c:pt>
                <c:pt idx="44613">
                  <c:v>45145000</c:v>
                </c:pt>
                <c:pt idx="44614">
                  <c:v>45146000</c:v>
                </c:pt>
                <c:pt idx="44615">
                  <c:v>45147000</c:v>
                </c:pt>
                <c:pt idx="44616">
                  <c:v>45148000</c:v>
                </c:pt>
                <c:pt idx="44617">
                  <c:v>45149000</c:v>
                </c:pt>
                <c:pt idx="44618">
                  <c:v>45150000</c:v>
                </c:pt>
                <c:pt idx="44619">
                  <c:v>45151000</c:v>
                </c:pt>
                <c:pt idx="44620">
                  <c:v>45152000</c:v>
                </c:pt>
                <c:pt idx="44621">
                  <c:v>45153000</c:v>
                </c:pt>
                <c:pt idx="44622">
                  <c:v>45154000</c:v>
                </c:pt>
                <c:pt idx="44623">
                  <c:v>45155000</c:v>
                </c:pt>
                <c:pt idx="44624">
                  <c:v>45156000</c:v>
                </c:pt>
                <c:pt idx="44625">
                  <c:v>45157000</c:v>
                </c:pt>
                <c:pt idx="44626">
                  <c:v>45158000</c:v>
                </c:pt>
                <c:pt idx="44627">
                  <c:v>45159000</c:v>
                </c:pt>
                <c:pt idx="44628">
                  <c:v>45160000</c:v>
                </c:pt>
                <c:pt idx="44629">
                  <c:v>45161000</c:v>
                </c:pt>
                <c:pt idx="44630">
                  <c:v>45162000</c:v>
                </c:pt>
                <c:pt idx="44631">
                  <c:v>45163000</c:v>
                </c:pt>
                <c:pt idx="44632">
                  <c:v>45164000</c:v>
                </c:pt>
                <c:pt idx="44633">
                  <c:v>45165000</c:v>
                </c:pt>
                <c:pt idx="44634">
                  <c:v>45166000</c:v>
                </c:pt>
                <c:pt idx="44635">
                  <c:v>45167000</c:v>
                </c:pt>
                <c:pt idx="44636">
                  <c:v>45168000</c:v>
                </c:pt>
                <c:pt idx="44637">
                  <c:v>45169000</c:v>
                </c:pt>
                <c:pt idx="44638">
                  <c:v>45170000</c:v>
                </c:pt>
                <c:pt idx="44639">
                  <c:v>45171000</c:v>
                </c:pt>
                <c:pt idx="44640">
                  <c:v>45172000</c:v>
                </c:pt>
                <c:pt idx="44641">
                  <c:v>45173000</c:v>
                </c:pt>
                <c:pt idx="44642">
                  <c:v>45174000</c:v>
                </c:pt>
                <c:pt idx="44643">
                  <c:v>45175000</c:v>
                </c:pt>
                <c:pt idx="44644">
                  <c:v>45176000</c:v>
                </c:pt>
                <c:pt idx="44645">
                  <c:v>45177000</c:v>
                </c:pt>
                <c:pt idx="44646">
                  <c:v>45178000</c:v>
                </c:pt>
                <c:pt idx="44647">
                  <c:v>45179000</c:v>
                </c:pt>
                <c:pt idx="44648">
                  <c:v>45180000</c:v>
                </c:pt>
                <c:pt idx="44649">
                  <c:v>45181000</c:v>
                </c:pt>
                <c:pt idx="44650">
                  <c:v>45182000</c:v>
                </c:pt>
                <c:pt idx="44651">
                  <c:v>45183000</c:v>
                </c:pt>
                <c:pt idx="44652">
                  <c:v>45184000</c:v>
                </c:pt>
                <c:pt idx="44653">
                  <c:v>45185000</c:v>
                </c:pt>
                <c:pt idx="44654">
                  <c:v>45186000</c:v>
                </c:pt>
                <c:pt idx="44655">
                  <c:v>45187000</c:v>
                </c:pt>
                <c:pt idx="44656">
                  <c:v>45188000</c:v>
                </c:pt>
                <c:pt idx="44657">
                  <c:v>45189000</c:v>
                </c:pt>
                <c:pt idx="44658">
                  <c:v>45190000</c:v>
                </c:pt>
                <c:pt idx="44659">
                  <c:v>45191000</c:v>
                </c:pt>
                <c:pt idx="44660">
                  <c:v>45192000</c:v>
                </c:pt>
                <c:pt idx="44661">
                  <c:v>45193000</c:v>
                </c:pt>
                <c:pt idx="44662">
                  <c:v>45194000</c:v>
                </c:pt>
                <c:pt idx="44663">
                  <c:v>45195000</c:v>
                </c:pt>
                <c:pt idx="44664">
                  <c:v>45196000</c:v>
                </c:pt>
                <c:pt idx="44665">
                  <c:v>45197000</c:v>
                </c:pt>
                <c:pt idx="44666">
                  <c:v>45198000</c:v>
                </c:pt>
                <c:pt idx="44667">
                  <c:v>45199000</c:v>
                </c:pt>
                <c:pt idx="44668">
                  <c:v>45200000</c:v>
                </c:pt>
                <c:pt idx="44669">
                  <c:v>45201000</c:v>
                </c:pt>
                <c:pt idx="44670">
                  <c:v>45202000</c:v>
                </c:pt>
                <c:pt idx="44671">
                  <c:v>45203000</c:v>
                </c:pt>
                <c:pt idx="44672">
                  <c:v>45204000</c:v>
                </c:pt>
                <c:pt idx="44673">
                  <c:v>45205000</c:v>
                </c:pt>
                <c:pt idx="44674">
                  <c:v>45206000</c:v>
                </c:pt>
                <c:pt idx="44675">
                  <c:v>45207000</c:v>
                </c:pt>
                <c:pt idx="44676">
                  <c:v>45208000</c:v>
                </c:pt>
                <c:pt idx="44677">
                  <c:v>45209000</c:v>
                </c:pt>
                <c:pt idx="44678">
                  <c:v>45210000</c:v>
                </c:pt>
                <c:pt idx="44679">
                  <c:v>45211000</c:v>
                </c:pt>
                <c:pt idx="44680">
                  <c:v>45212000</c:v>
                </c:pt>
                <c:pt idx="44681">
                  <c:v>45213000</c:v>
                </c:pt>
                <c:pt idx="44682">
                  <c:v>45214000</c:v>
                </c:pt>
                <c:pt idx="44683">
                  <c:v>45215000</c:v>
                </c:pt>
                <c:pt idx="44684">
                  <c:v>45216000</c:v>
                </c:pt>
                <c:pt idx="44685">
                  <c:v>45217000</c:v>
                </c:pt>
                <c:pt idx="44686">
                  <c:v>45218000</c:v>
                </c:pt>
                <c:pt idx="44687">
                  <c:v>45219000</c:v>
                </c:pt>
                <c:pt idx="44688">
                  <c:v>45220000</c:v>
                </c:pt>
                <c:pt idx="44689">
                  <c:v>45221000</c:v>
                </c:pt>
                <c:pt idx="44690">
                  <c:v>45222000</c:v>
                </c:pt>
                <c:pt idx="44691">
                  <c:v>45223000</c:v>
                </c:pt>
                <c:pt idx="44692">
                  <c:v>45224000</c:v>
                </c:pt>
                <c:pt idx="44693">
                  <c:v>45225000</c:v>
                </c:pt>
                <c:pt idx="44694">
                  <c:v>45226000</c:v>
                </c:pt>
                <c:pt idx="44695">
                  <c:v>45227000</c:v>
                </c:pt>
                <c:pt idx="44696">
                  <c:v>45228000</c:v>
                </c:pt>
                <c:pt idx="44697">
                  <c:v>45229000</c:v>
                </c:pt>
                <c:pt idx="44698">
                  <c:v>45230000</c:v>
                </c:pt>
                <c:pt idx="44699">
                  <c:v>45231000</c:v>
                </c:pt>
                <c:pt idx="44700">
                  <c:v>45232000</c:v>
                </c:pt>
                <c:pt idx="44701">
                  <c:v>45233000</c:v>
                </c:pt>
                <c:pt idx="44702">
                  <c:v>45235000</c:v>
                </c:pt>
                <c:pt idx="44703">
                  <c:v>45236000</c:v>
                </c:pt>
                <c:pt idx="44704">
                  <c:v>45237000</c:v>
                </c:pt>
                <c:pt idx="44705">
                  <c:v>45238000</c:v>
                </c:pt>
                <c:pt idx="44706">
                  <c:v>45239000</c:v>
                </c:pt>
                <c:pt idx="44707">
                  <c:v>45240000</c:v>
                </c:pt>
                <c:pt idx="44708">
                  <c:v>45241000</c:v>
                </c:pt>
                <c:pt idx="44709">
                  <c:v>45242000</c:v>
                </c:pt>
                <c:pt idx="44710">
                  <c:v>45243000</c:v>
                </c:pt>
                <c:pt idx="44711">
                  <c:v>45244000</c:v>
                </c:pt>
                <c:pt idx="44712">
                  <c:v>45245000</c:v>
                </c:pt>
                <c:pt idx="44713">
                  <c:v>45246000</c:v>
                </c:pt>
                <c:pt idx="44714">
                  <c:v>45247000</c:v>
                </c:pt>
                <c:pt idx="44715">
                  <c:v>45248000</c:v>
                </c:pt>
                <c:pt idx="44716">
                  <c:v>45249000</c:v>
                </c:pt>
                <c:pt idx="44717">
                  <c:v>45250000</c:v>
                </c:pt>
                <c:pt idx="44718">
                  <c:v>45251000</c:v>
                </c:pt>
                <c:pt idx="44719">
                  <c:v>45253000</c:v>
                </c:pt>
                <c:pt idx="44720">
                  <c:v>45254000</c:v>
                </c:pt>
                <c:pt idx="44721">
                  <c:v>45255000</c:v>
                </c:pt>
                <c:pt idx="44722">
                  <c:v>45256000</c:v>
                </c:pt>
                <c:pt idx="44723">
                  <c:v>45257000</c:v>
                </c:pt>
                <c:pt idx="44724">
                  <c:v>45258000</c:v>
                </c:pt>
                <c:pt idx="44725">
                  <c:v>45259000</c:v>
                </c:pt>
                <c:pt idx="44726">
                  <c:v>45260000</c:v>
                </c:pt>
                <c:pt idx="44727">
                  <c:v>45261000</c:v>
                </c:pt>
                <c:pt idx="44728">
                  <c:v>45262000</c:v>
                </c:pt>
                <c:pt idx="44729">
                  <c:v>45263000</c:v>
                </c:pt>
                <c:pt idx="44730">
                  <c:v>45264000</c:v>
                </c:pt>
                <c:pt idx="44731">
                  <c:v>45265000</c:v>
                </c:pt>
                <c:pt idx="44732">
                  <c:v>45266000</c:v>
                </c:pt>
                <c:pt idx="44733">
                  <c:v>45267000</c:v>
                </c:pt>
                <c:pt idx="44734">
                  <c:v>45268000</c:v>
                </c:pt>
                <c:pt idx="44735">
                  <c:v>45269000</c:v>
                </c:pt>
                <c:pt idx="44736">
                  <c:v>45270000</c:v>
                </c:pt>
                <c:pt idx="44737">
                  <c:v>45271000</c:v>
                </c:pt>
                <c:pt idx="44738">
                  <c:v>45272000</c:v>
                </c:pt>
                <c:pt idx="44739">
                  <c:v>45273000</c:v>
                </c:pt>
                <c:pt idx="44740">
                  <c:v>45274000</c:v>
                </c:pt>
                <c:pt idx="44741">
                  <c:v>45275000</c:v>
                </c:pt>
                <c:pt idx="44742">
                  <c:v>45276000</c:v>
                </c:pt>
                <c:pt idx="44743">
                  <c:v>45277000</c:v>
                </c:pt>
                <c:pt idx="44744">
                  <c:v>45278000</c:v>
                </c:pt>
                <c:pt idx="44745">
                  <c:v>45279000</c:v>
                </c:pt>
                <c:pt idx="44746">
                  <c:v>45280000</c:v>
                </c:pt>
                <c:pt idx="44747">
                  <c:v>45281000</c:v>
                </c:pt>
                <c:pt idx="44748">
                  <c:v>45282000</c:v>
                </c:pt>
                <c:pt idx="44749">
                  <c:v>45283000</c:v>
                </c:pt>
                <c:pt idx="44750">
                  <c:v>45284000</c:v>
                </c:pt>
                <c:pt idx="44751">
                  <c:v>45285000</c:v>
                </c:pt>
                <c:pt idx="44752">
                  <c:v>45286000</c:v>
                </c:pt>
                <c:pt idx="44753">
                  <c:v>45287000</c:v>
                </c:pt>
                <c:pt idx="44754">
                  <c:v>45288000</c:v>
                </c:pt>
                <c:pt idx="44755">
                  <c:v>45289000</c:v>
                </c:pt>
                <c:pt idx="44756">
                  <c:v>45290000</c:v>
                </c:pt>
                <c:pt idx="44757">
                  <c:v>45291000</c:v>
                </c:pt>
                <c:pt idx="44758">
                  <c:v>45292000</c:v>
                </c:pt>
                <c:pt idx="44759">
                  <c:v>45293000</c:v>
                </c:pt>
                <c:pt idx="44760">
                  <c:v>45294000</c:v>
                </c:pt>
                <c:pt idx="44761">
                  <c:v>45295000</c:v>
                </c:pt>
                <c:pt idx="44762">
                  <c:v>45296000</c:v>
                </c:pt>
                <c:pt idx="44763">
                  <c:v>45297000</c:v>
                </c:pt>
                <c:pt idx="44764">
                  <c:v>45298000</c:v>
                </c:pt>
                <c:pt idx="44765">
                  <c:v>45299000</c:v>
                </c:pt>
                <c:pt idx="44766">
                  <c:v>45300000</c:v>
                </c:pt>
                <c:pt idx="44767">
                  <c:v>45301000</c:v>
                </c:pt>
                <c:pt idx="44768">
                  <c:v>45302000</c:v>
                </c:pt>
                <c:pt idx="44769">
                  <c:v>45303000</c:v>
                </c:pt>
                <c:pt idx="44770">
                  <c:v>45304000</c:v>
                </c:pt>
                <c:pt idx="44771">
                  <c:v>45305000</c:v>
                </c:pt>
                <c:pt idx="44772">
                  <c:v>45306000</c:v>
                </c:pt>
                <c:pt idx="44773">
                  <c:v>45307000</c:v>
                </c:pt>
                <c:pt idx="44774">
                  <c:v>45308000</c:v>
                </c:pt>
                <c:pt idx="44775">
                  <c:v>45309000</c:v>
                </c:pt>
                <c:pt idx="44776">
                  <c:v>45310000</c:v>
                </c:pt>
                <c:pt idx="44777">
                  <c:v>45311000</c:v>
                </c:pt>
                <c:pt idx="44778">
                  <c:v>45312000</c:v>
                </c:pt>
                <c:pt idx="44779">
                  <c:v>45313000</c:v>
                </c:pt>
                <c:pt idx="44780">
                  <c:v>45314000</c:v>
                </c:pt>
                <c:pt idx="44781">
                  <c:v>45315000</c:v>
                </c:pt>
                <c:pt idx="44782">
                  <c:v>45316000</c:v>
                </c:pt>
                <c:pt idx="44783">
                  <c:v>45317000</c:v>
                </c:pt>
                <c:pt idx="44784">
                  <c:v>45318000</c:v>
                </c:pt>
                <c:pt idx="44785">
                  <c:v>45319000</c:v>
                </c:pt>
                <c:pt idx="44786">
                  <c:v>45320000</c:v>
                </c:pt>
                <c:pt idx="44787">
                  <c:v>45321000</c:v>
                </c:pt>
                <c:pt idx="44788">
                  <c:v>45322000</c:v>
                </c:pt>
                <c:pt idx="44789">
                  <c:v>45323000</c:v>
                </c:pt>
                <c:pt idx="44790">
                  <c:v>45324000</c:v>
                </c:pt>
                <c:pt idx="44791">
                  <c:v>45325000</c:v>
                </c:pt>
                <c:pt idx="44792">
                  <c:v>45326000</c:v>
                </c:pt>
                <c:pt idx="44793">
                  <c:v>45327000</c:v>
                </c:pt>
                <c:pt idx="44794">
                  <c:v>45328000</c:v>
                </c:pt>
                <c:pt idx="44795">
                  <c:v>45329000</c:v>
                </c:pt>
                <c:pt idx="44796">
                  <c:v>45330000</c:v>
                </c:pt>
                <c:pt idx="44797">
                  <c:v>45331000</c:v>
                </c:pt>
                <c:pt idx="44798">
                  <c:v>45332000</c:v>
                </c:pt>
                <c:pt idx="44799">
                  <c:v>45333000</c:v>
                </c:pt>
                <c:pt idx="44800">
                  <c:v>45334000</c:v>
                </c:pt>
                <c:pt idx="44801">
                  <c:v>45335000</c:v>
                </c:pt>
                <c:pt idx="44802">
                  <c:v>45336000</c:v>
                </c:pt>
                <c:pt idx="44803">
                  <c:v>45337000</c:v>
                </c:pt>
                <c:pt idx="44804">
                  <c:v>45338000</c:v>
                </c:pt>
                <c:pt idx="44805">
                  <c:v>45339000</c:v>
                </c:pt>
                <c:pt idx="44806">
                  <c:v>45340000</c:v>
                </c:pt>
                <c:pt idx="44807">
                  <c:v>45341000</c:v>
                </c:pt>
                <c:pt idx="44808">
                  <c:v>45342000</c:v>
                </c:pt>
                <c:pt idx="44809">
                  <c:v>45343000</c:v>
                </c:pt>
                <c:pt idx="44810">
                  <c:v>45345000</c:v>
                </c:pt>
                <c:pt idx="44811">
                  <c:v>45346000</c:v>
                </c:pt>
                <c:pt idx="44812">
                  <c:v>45347000</c:v>
                </c:pt>
                <c:pt idx="44813">
                  <c:v>45348000</c:v>
                </c:pt>
                <c:pt idx="44814">
                  <c:v>45349000</c:v>
                </c:pt>
                <c:pt idx="44815">
                  <c:v>45350000</c:v>
                </c:pt>
                <c:pt idx="44816">
                  <c:v>45351000</c:v>
                </c:pt>
                <c:pt idx="44817">
                  <c:v>45352000</c:v>
                </c:pt>
                <c:pt idx="44818">
                  <c:v>45353000</c:v>
                </c:pt>
                <c:pt idx="44819">
                  <c:v>45354000</c:v>
                </c:pt>
                <c:pt idx="44820">
                  <c:v>45355000</c:v>
                </c:pt>
                <c:pt idx="44821">
                  <c:v>45356000</c:v>
                </c:pt>
                <c:pt idx="44822">
                  <c:v>45357000</c:v>
                </c:pt>
                <c:pt idx="44823">
                  <c:v>45358000</c:v>
                </c:pt>
                <c:pt idx="44824">
                  <c:v>45359000</c:v>
                </c:pt>
                <c:pt idx="44825">
                  <c:v>45360000</c:v>
                </c:pt>
                <c:pt idx="44826">
                  <c:v>45361000</c:v>
                </c:pt>
                <c:pt idx="44827">
                  <c:v>45362000</c:v>
                </c:pt>
                <c:pt idx="44828">
                  <c:v>45363000</c:v>
                </c:pt>
                <c:pt idx="44829">
                  <c:v>45364000</c:v>
                </c:pt>
                <c:pt idx="44830">
                  <c:v>45365000</c:v>
                </c:pt>
                <c:pt idx="44831">
                  <c:v>45366000</c:v>
                </c:pt>
                <c:pt idx="44832">
                  <c:v>45367000</c:v>
                </c:pt>
                <c:pt idx="44833">
                  <c:v>45368000</c:v>
                </c:pt>
                <c:pt idx="44834">
                  <c:v>45369000</c:v>
                </c:pt>
                <c:pt idx="44835">
                  <c:v>45370000</c:v>
                </c:pt>
                <c:pt idx="44836">
                  <c:v>45371000</c:v>
                </c:pt>
                <c:pt idx="44837">
                  <c:v>45372000</c:v>
                </c:pt>
                <c:pt idx="44838">
                  <c:v>45373000</c:v>
                </c:pt>
                <c:pt idx="44839">
                  <c:v>45374000</c:v>
                </c:pt>
                <c:pt idx="44840">
                  <c:v>45375000</c:v>
                </c:pt>
                <c:pt idx="44841">
                  <c:v>45376000</c:v>
                </c:pt>
                <c:pt idx="44842">
                  <c:v>45377000</c:v>
                </c:pt>
                <c:pt idx="44843">
                  <c:v>45378000</c:v>
                </c:pt>
                <c:pt idx="44844">
                  <c:v>45379000</c:v>
                </c:pt>
                <c:pt idx="44845">
                  <c:v>45381000</c:v>
                </c:pt>
                <c:pt idx="44846">
                  <c:v>45382000</c:v>
                </c:pt>
                <c:pt idx="44847">
                  <c:v>45383000</c:v>
                </c:pt>
                <c:pt idx="44848">
                  <c:v>45384000</c:v>
                </c:pt>
                <c:pt idx="44849">
                  <c:v>45385000</c:v>
                </c:pt>
                <c:pt idx="44850">
                  <c:v>45386000</c:v>
                </c:pt>
                <c:pt idx="44851">
                  <c:v>45387000</c:v>
                </c:pt>
                <c:pt idx="44852">
                  <c:v>45388000</c:v>
                </c:pt>
                <c:pt idx="44853">
                  <c:v>45389000</c:v>
                </c:pt>
                <c:pt idx="44854">
                  <c:v>45390000</c:v>
                </c:pt>
                <c:pt idx="44855">
                  <c:v>45391000</c:v>
                </c:pt>
                <c:pt idx="44856">
                  <c:v>45392000</c:v>
                </c:pt>
                <c:pt idx="44857">
                  <c:v>45393000</c:v>
                </c:pt>
                <c:pt idx="44858">
                  <c:v>45394000</c:v>
                </c:pt>
                <c:pt idx="44859">
                  <c:v>45395000</c:v>
                </c:pt>
                <c:pt idx="44860">
                  <c:v>45396000</c:v>
                </c:pt>
                <c:pt idx="44861">
                  <c:v>45397000</c:v>
                </c:pt>
                <c:pt idx="44862">
                  <c:v>45398000</c:v>
                </c:pt>
                <c:pt idx="44863">
                  <c:v>45399000</c:v>
                </c:pt>
                <c:pt idx="44864">
                  <c:v>45400000</c:v>
                </c:pt>
                <c:pt idx="44865">
                  <c:v>45401000</c:v>
                </c:pt>
                <c:pt idx="44866">
                  <c:v>45402000</c:v>
                </c:pt>
                <c:pt idx="44867">
                  <c:v>45403000</c:v>
                </c:pt>
                <c:pt idx="44868">
                  <c:v>45404000</c:v>
                </c:pt>
                <c:pt idx="44869">
                  <c:v>45405000</c:v>
                </c:pt>
                <c:pt idx="44870">
                  <c:v>45406000</c:v>
                </c:pt>
                <c:pt idx="44871">
                  <c:v>45407000</c:v>
                </c:pt>
                <c:pt idx="44872">
                  <c:v>45408000</c:v>
                </c:pt>
                <c:pt idx="44873">
                  <c:v>45409000</c:v>
                </c:pt>
                <c:pt idx="44874">
                  <c:v>45410000</c:v>
                </c:pt>
                <c:pt idx="44875">
                  <c:v>45411000</c:v>
                </c:pt>
                <c:pt idx="44876">
                  <c:v>45412000</c:v>
                </c:pt>
                <c:pt idx="44877">
                  <c:v>45413000</c:v>
                </c:pt>
                <c:pt idx="44878">
                  <c:v>45414000</c:v>
                </c:pt>
                <c:pt idx="44879">
                  <c:v>45415000</c:v>
                </c:pt>
                <c:pt idx="44880">
                  <c:v>45416000</c:v>
                </c:pt>
                <c:pt idx="44881">
                  <c:v>45417000</c:v>
                </c:pt>
                <c:pt idx="44882">
                  <c:v>45418000</c:v>
                </c:pt>
                <c:pt idx="44883">
                  <c:v>45420000</c:v>
                </c:pt>
                <c:pt idx="44884">
                  <c:v>45421000</c:v>
                </c:pt>
                <c:pt idx="44885">
                  <c:v>45422000</c:v>
                </c:pt>
                <c:pt idx="44886">
                  <c:v>45423000</c:v>
                </c:pt>
                <c:pt idx="44887">
                  <c:v>45424000</c:v>
                </c:pt>
                <c:pt idx="44888">
                  <c:v>45425000</c:v>
                </c:pt>
                <c:pt idx="44889">
                  <c:v>45426000</c:v>
                </c:pt>
                <c:pt idx="44890">
                  <c:v>45427000</c:v>
                </c:pt>
                <c:pt idx="44891">
                  <c:v>45428000</c:v>
                </c:pt>
                <c:pt idx="44892">
                  <c:v>45429000</c:v>
                </c:pt>
                <c:pt idx="44893">
                  <c:v>45430000</c:v>
                </c:pt>
                <c:pt idx="44894">
                  <c:v>45431000</c:v>
                </c:pt>
                <c:pt idx="44895">
                  <c:v>45432000</c:v>
                </c:pt>
                <c:pt idx="44896">
                  <c:v>45433000</c:v>
                </c:pt>
                <c:pt idx="44897">
                  <c:v>45434000</c:v>
                </c:pt>
                <c:pt idx="44898">
                  <c:v>45435000</c:v>
                </c:pt>
                <c:pt idx="44899">
                  <c:v>45436000</c:v>
                </c:pt>
                <c:pt idx="44900">
                  <c:v>45437000</c:v>
                </c:pt>
                <c:pt idx="44901">
                  <c:v>45438000</c:v>
                </c:pt>
                <c:pt idx="44902">
                  <c:v>45439000</c:v>
                </c:pt>
                <c:pt idx="44903">
                  <c:v>45440000</c:v>
                </c:pt>
                <c:pt idx="44904">
                  <c:v>45441000</c:v>
                </c:pt>
                <c:pt idx="44905">
                  <c:v>45442000</c:v>
                </c:pt>
                <c:pt idx="44906">
                  <c:v>45443000</c:v>
                </c:pt>
                <c:pt idx="44907">
                  <c:v>45444000</c:v>
                </c:pt>
                <c:pt idx="44908">
                  <c:v>45445000</c:v>
                </c:pt>
                <c:pt idx="44909">
                  <c:v>45446000</c:v>
                </c:pt>
                <c:pt idx="44910">
                  <c:v>45447000</c:v>
                </c:pt>
                <c:pt idx="44911">
                  <c:v>45448000</c:v>
                </c:pt>
                <c:pt idx="44912">
                  <c:v>45449000</c:v>
                </c:pt>
                <c:pt idx="44913">
                  <c:v>45450000</c:v>
                </c:pt>
                <c:pt idx="44914">
                  <c:v>45451000</c:v>
                </c:pt>
                <c:pt idx="44915">
                  <c:v>45452000</c:v>
                </c:pt>
                <c:pt idx="44916">
                  <c:v>45453000</c:v>
                </c:pt>
                <c:pt idx="44917">
                  <c:v>45454000</c:v>
                </c:pt>
                <c:pt idx="44918">
                  <c:v>45455000</c:v>
                </c:pt>
                <c:pt idx="44919">
                  <c:v>45456000</c:v>
                </c:pt>
                <c:pt idx="44920">
                  <c:v>45457000</c:v>
                </c:pt>
                <c:pt idx="44921">
                  <c:v>45458000</c:v>
                </c:pt>
                <c:pt idx="44922">
                  <c:v>45459000</c:v>
                </c:pt>
                <c:pt idx="44923">
                  <c:v>45460000</c:v>
                </c:pt>
                <c:pt idx="44924">
                  <c:v>45461000</c:v>
                </c:pt>
                <c:pt idx="44925">
                  <c:v>45462000</c:v>
                </c:pt>
                <c:pt idx="44926">
                  <c:v>45463000</c:v>
                </c:pt>
                <c:pt idx="44927">
                  <c:v>45464000</c:v>
                </c:pt>
                <c:pt idx="44928">
                  <c:v>45465000</c:v>
                </c:pt>
                <c:pt idx="44929">
                  <c:v>45466000</c:v>
                </c:pt>
                <c:pt idx="44930">
                  <c:v>45467000</c:v>
                </c:pt>
                <c:pt idx="44931">
                  <c:v>45468000</c:v>
                </c:pt>
                <c:pt idx="44932">
                  <c:v>45469000</c:v>
                </c:pt>
                <c:pt idx="44933">
                  <c:v>45470000</c:v>
                </c:pt>
                <c:pt idx="44934">
                  <c:v>45471000</c:v>
                </c:pt>
                <c:pt idx="44935">
                  <c:v>45473000</c:v>
                </c:pt>
                <c:pt idx="44936">
                  <c:v>45474000</c:v>
                </c:pt>
                <c:pt idx="44937">
                  <c:v>45475000</c:v>
                </c:pt>
                <c:pt idx="44938">
                  <c:v>45476000</c:v>
                </c:pt>
                <c:pt idx="44939">
                  <c:v>45477000</c:v>
                </c:pt>
                <c:pt idx="44940">
                  <c:v>45478000</c:v>
                </c:pt>
                <c:pt idx="44941">
                  <c:v>45479000</c:v>
                </c:pt>
                <c:pt idx="44942">
                  <c:v>45480000</c:v>
                </c:pt>
                <c:pt idx="44943">
                  <c:v>45481000</c:v>
                </c:pt>
                <c:pt idx="44944">
                  <c:v>45482000</c:v>
                </c:pt>
                <c:pt idx="44945">
                  <c:v>45483000</c:v>
                </c:pt>
                <c:pt idx="44946">
                  <c:v>45484000</c:v>
                </c:pt>
                <c:pt idx="44947">
                  <c:v>45485000</c:v>
                </c:pt>
                <c:pt idx="44948">
                  <c:v>45486000</c:v>
                </c:pt>
                <c:pt idx="44949">
                  <c:v>45487000</c:v>
                </c:pt>
                <c:pt idx="44950">
                  <c:v>45488000</c:v>
                </c:pt>
                <c:pt idx="44951">
                  <c:v>45489000</c:v>
                </c:pt>
                <c:pt idx="44952">
                  <c:v>45490000</c:v>
                </c:pt>
                <c:pt idx="44953">
                  <c:v>45491000</c:v>
                </c:pt>
                <c:pt idx="44954">
                  <c:v>45492000</c:v>
                </c:pt>
                <c:pt idx="44955">
                  <c:v>45493000</c:v>
                </c:pt>
                <c:pt idx="44956">
                  <c:v>45494000</c:v>
                </c:pt>
                <c:pt idx="44957">
                  <c:v>45495000</c:v>
                </c:pt>
                <c:pt idx="44958">
                  <c:v>45496000</c:v>
                </c:pt>
                <c:pt idx="44959">
                  <c:v>45497000</c:v>
                </c:pt>
                <c:pt idx="44960">
                  <c:v>45498000</c:v>
                </c:pt>
                <c:pt idx="44961">
                  <c:v>45499000</c:v>
                </c:pt>
                <c:pt idx="44962">
                  <c:v>45500000</c:v>
                </c:pt>
                <c:pt idx="44963">
                  <c:v>45501000</c:v>
                </c:pt>
                <c:pt idx="44964">
                  <c:v>45502000</c:v>
                </c:pt>
                <c:pt idx="44965">
                  <c:v>45503000</c:v>
                </c:pt>
                <c:pt idx="44966">
                  <c:v>45504000</c:v>
                </c:pt>
                <c:pt idx="44967">
                  <c:v>45505000</c:v>
                </c:pt>
                <c:pt idx="44968">
                  <c:v>45506000</c:v>
                </c:pt>
                <c:pt idx="44969">
                  <c:v>45507000</c:v>
                </c:pt>
                <c:pt idx="44970">
                  <c:v>45508000</c:v>
                </c:pt>
                <c:pt idx="44971">
                  <c:v>45509000</c:v>
                </c:pt>
                <c:pt idx="44972">
                  <c:v>45511000</c:v>
                </c:pt>
                <c:pt idx="44973">
                  <c:v>45512000</c:v>
                </c:pt>
                <c:pt idx="44974">
                  <c:v>45513000</c:v>
                </c:pt>
                <c:pt idx="44975">
                  <c:v>45514000</c:v>
                </c:pt>
                <c:pt idx="44976">
                  <c:v>45515000</c:v>
                </c:pt>
                <c:pt idx="44977">
                  <c:v>45516000</c:v>
                </c:pt>
                <c:pt idx="44978">
                  <c:v>45517000</c:v>
                </c:pt>
                <c:pt idx="44979">
                  <c:v>45518000</c:v>
                </c:pt>
                <c:pt idx="44980">
                  <c:v>45519000</c:v>
                </c:pt>
                <c:pt idx="44981">
                  <c:v>45520000</c:v>
                </c:pt>
                <c:pt idx="44982">
                  <c:v>45521000</c:v>
                </c:pt>
                <c:pt idx="44983">
                  <c:v>45522000</c:v>
                </c:pt>
                <c:pt idx="44984">
                  <c:v>45523000</c:v>
                </c:pt>
                <c:pt idx="44985">
                  <c:v>45524000</c:v>
                </c:pt>
                <c:pt idx="44986">
                  <c:v>45525000</c:v>
                </c:pt>
                <c:pt idx="44987">
                  <c:v>45526000</c:v>
                </c:pt>
                <c:pt idx="44988">
                  <c:v>45527000</c:v>
                </c:pt>
                <c:pt idx="44989">
                  <c:v>45528000</c:v>
                </c:pt>
                <c:pt idx="44990">
                  <c:v>45529000</c:v>
                </c:pt>
                <c:pt idx="44991">
                  <c:v>45530000</c:v>
                </c:pt>
                <c:pt idx="44992">
                  <c:v>45531000</c:v>
                </c:pt>
                <c:pt idx="44993">
                  <c:v>45532000</c:v>
                </c:pt>
                <c:pt idx="44994">
                  <c:v>45533000</c:v>
                </c:pt>
                <c:pt idx="44995">
                  <c:v>45534000</c:v>
                </c:pt>
                <c:pt idx="44996">
                  <c:v>45535000</c:v>
                </c:pt>
                <c:pt idx="44997">
                  <c:v>45536000</c:v>
                </c:pt>
                <c:pt idx="44998">
                  <c:v>45537000</c:v>
                </c:pt>
                <c:pt idx="44999">
                  <c:v>45538000</c:v>
                </c:pt>
                <c:pt idx="45000">
                  <c:v>45539000</c:v>
                </c:pt>
                <c:pt idx="45001">
                  <c:v>45540000</c:v>
                </c:pt>
                <c:pt idx="45002">
                  <c:v>45541000</c:v>
                </c:pt>
                <c:pt idx="45003">
                  <c:v>45542000</c:v>
                </c:pt>
                <c:pt idx="45004">
                  <c:v>45543000</c:v>
                </c:pt>
                <c:pt idx="45005">
                  <c:v>45544000</c:v>
                </c:pt>
                <c:pt idx="45006">
                  <c:v>45545000</c:v>
                </c:pt>
                <c:pt idx="45007">
                  <c:v>45546000</c:v>
                </c:pt>
                <c:pt idx="45008">
                  <c:v>45547000</c:v>
                </c:pt>
                <c:pt idx="45009">
                  <c:v>45548000</c:v>
                </c:pt>
                <c:pt idx="45010">
                  <c:v>45549000</c:v>
                </c:pt>
                <c:pt idx="45011">
                  <c:v>45550000</c:v>
                </c:pt>
                <c:pt idx="45012">
                  <c:v>45551000</c:v>
                </c:pt>
                <c:pt idx="45013">
                  <c:v>45552000</c:v>
                </c:pt>
                <c:pt idx="45014">
                  <c:v>45553000</c:v>
                </c:pt>
                <c:pt idx="45015">
                  <c:v>45554000</c:v>
                </c:pt>
                <c:pt idx="45016">
                  <c:v>45555000</c:v>
                </c:pt>
                <c:pt idx="45017">
                  <c:v>45556000</c:v>
                </c:pt>
                <c:pt idx="45018">
                  <c:v>45557000</c:v>
                </c:pt>
                <c:pt idx="45019">
                  <c:v>45558000</c:v>
                </c:pt>
                <c:pt idx="45020">
                  <c:v>45559000</c:v>
                </c:pt>
                <c:pt idx="45021">
                  <c:v>45560000</c:v>
                </c:pt>
                <c:pt idx="45022">
                  <c:v>45561000</c:v>
                </c:pt>
                <c:pt idx="45023">
                  <c:v>45562000</c:v>
                </c:pt>
                <c:pt idx="45024">
                  <c:v>45563000</c:v>
                </c:pt>
                <c:pt idx="45025">
                  <c:v>45564000</c:v>
                </c:pt>
                <c:pt idx="45026">
                  <c:v>45565000</c:v>
                </c:pt>
                <c:pt idx="45027">
                  <c:v>45566000</c:v>
                </c:pt>
                <c:pt idx="45028">
                  <c:v>45567000</c:v>
                </c:pt>
                <c:pt idx="45029">
                  <c:v>45568000</c:v>
                </c:pt>
                <c:pt idx="45030">
                  <c:v>45569000</c:v>
                </c:pt>
                <c:pt idx="45031">
                  <c:v>45570000</c:v>
                </c:pt>
                <c:pt idx="45032">
                  <c:v>45571000</c:v>
                </c:pt>
                <c:pt idx="45033">
                  <c:v>45572000</c:v>
                </c:pt>
                <c:pt idx="45034">
                  <c:v>45573000</c:v>
                </c:pt>
                <c:pt idx="45035">
                  <c:v>45574000</c:v>
                </c:pt>
                <c:pt idx="45036">
                  <c:v>45575000</c:v>
                </c:pt>
                <c:pt idx="45037">
                  <c:v>45576000</c:v>
                </c:pt>
                <c:pt idx="45038">
                  <c:v>45578000</c:v>
                </c:pt>
                <c:pt idx="45039">
                  <c:v>45579000</c:v>
                </c:pt>
                <c:pt idx="45040">
                  <c:v>45580000</c:v>
                </c:pt>
                <c:pt idx="45041">
                  <c:v>45581000</c:v>
                </c:pt>
                <c:pt idx="45042">
                  <c:v>45582000</c:v>
                </c:pt>
                <c:pt idx="45043">
                  <c:v>45583000</c:v>
                </c:pt>
                <c:pt idx="45044">
                  <c:v>45584000</c:v>
                </c:pt>
                <c:pt idx="45045">
                  <c:v>45585000</c:v>
                </c:pt>
                <c:pt idx="45046">
                  <c:v>45586000</c:v>
                </c:pt>
                <c:pt idx="45047">
                  <c:v>45587000</c:v>
                </c:pt>
                <c:pt idx="45048">
                  <c:v>45588000</c:v>
                </c:pt>
                <c:pt idx="45049">
                  <c:v>45589000</c:v>
                </c:pt>
                <c:pt idx="45050">
                  <c:v>45590000</c:v>
                </c:pt>
                <c:pt idx="45051">
                  <c:v>45591000</c:v>
                </c:pt>
                <c:pt idx="45052">
                  <c:v>45592000</c:v>
                </c:pt>
                <c:pt idx="45053">
                  <c:v>45593000</c:v>
                </c:pt>
                <c:pt idx="45054">
                  <c:v>45594000</c:v>
                </c:pt>
                <c:pt idx="45055">
                  <c:v>45595000</c:v>
                </c:pt>
                <c:pt idx="45056">
                  <c:v>45596000</c:v>
                </c:pt>
                <c:pt idx="45057">
                  <c:v>45597000</c:v>
                </c:pt>
                <c:pt idx="45058">
                  <c:v>45598000</c:v>
                </c:pt>
                <c:pt idx="45059">
                  <c:v>45599000</c:v>
                </c:pt>
                <c:pt idx="45060">
                  <c:v>45600000</c:v>
                </c:pt>
                <c:pt idx="45061">
                  <c:v>45601000</c:v>
                </c:pt>
                <c:pt idx="45062">
                  <c:v>45602000</c:v>
                </c:pt>
                <c:pt idx="45063">
                  <c:v>45603000</c:v>
                </c:pt>
                <c:pt idx="45064">
                  <c:v>45604000</c:v>
                </c:pt>
                <c:pt idx="45065">
                  <c:v>45605000</c:v>
                </c:pt>
                <c:pt idx="45066">
                  <c:v>45606000</c:v>
                </c:pt>
                <c:pt idx="45067">
                  <c:v>45607000</c:v>
                </c:pt>
                <c:pt idx="45068">
                  <c:v>45608000</c:v>
                </c:pt>
                <c:pt idx="45069">
                  <c:v>45609000</c:v>
                </c:pt>
                <c:pt idx="45070">
                  <c:v>45610000</c:v>
                </c:pt>
                <c:pt idx="45071">
                  <c:v>45611000</c:v>
                </c:pt>
                <c:pt idx="45072">
                  <c:v>45612000</c:v>
                </c:pt>
                <c:pt idx="45073">
                  <c:v>45613000</c:v>
                </c:pt>
                <c:pt idx="45074">
                  <c:v>45614000</c:v>
                </c:pt>
                <c:pt idx="45075">
                  <c:v>45615000</c:v>
                </c:pt>
                <c:pt idx="45076">
                  <c:v>45616000</c:v>
                </c:pt>
                <c:pt idx="45077">
                  <c:v>45617000</c:v>
                </c:pt>
                <c:pt idx="45078">
                  <c:v>45618000</c:v>
                </c:pt>
                <c:pt idx="45079">
                  <c:v>45619000</c:v>
                </c:pt>
                <c:pt idx="45080">
                  <c:v>45620000</c:v>
                </c:pt>
                <c:pt idx="45081">
                  <c:v>45621000</c:v>
                </c:pt>
                <c:pt idx="45082">
                  <c:v>45622000</c:v>
                </c:pt>
                <c:pt idx="45083">
                  <c:v>45623000</c:v>
                </c:pt>
                <c:pt idx="45084">
                  <c:v>45624000</c:v>
                </c:pt>
                <c:pt idx="45085">
                  <c:v>45625000</c:v>
                </c:pt>
                <c:pt idx="45086">
                  <c:v>45626000</c:v>
                </c:pt>
                <c:pt idx="45087">
                  <c:v>45627000</c:v>
                </c:pt>
                <c:pt idx="45088">
                  <c:v>45628000</c:v>
                </c:pt>
                <c:pt idx="45089">
                  <c:v>45629000</c:v>
                </c:pt>
                <c:pt idx="45090">
                  <c:v>45630000</c:v>
                </c:pt>
                <c:pt idx="45091">
                  <c:v>45631000</c:v>
                </c:pt>
                <c:pt idx="45092">
                  <c:v>45632000</c:v>
                </c:pt>
                <c:pt idx="45093">
                  <c:v>45633000</c:v>
                </c:pt>
                <c:pt idx="45094">
                  <c:v>45635000</c:v>
                </c:pt>
                <c:pt idx="45095">
                  <c:v>45636000</c:v>
                </c:pt>
                <c:pt idx="45096">
                  <c:v>45637000</c:v>
                </c:pt>
                <c:pt idx="45097">
                  <c:v>45638000</c:v>
                </c:pt>
                <c:pt idx="45098">
                  <c:v>45639000</c:v>
                </c:pt>
                <c:pt idx="45099">
                  <c:v>45640000</c:v>
                </c:pt>
                <c:pt idx="45100">
                  <c:v>45641000</c:v>
                </c:pt>
                <c:pt idx="45101">
                  <c:v>45642000</c:v>
                </c:pt>
                <c:pt idx="45102">
                  <c:v>45643000</c:v>
                </c:pt>
                <c:pt idx="45103">
                  <c:v>45644000</c:v>
                </c:pt>
                <c:pt idx="45104">
                  <c:v>45645000</c:v>
                </c:pt>
                <c:pt idx="45105">
                  <c:v>45646000</c:v>
                </c:pt>
                <c:pt idx="45106">
                  <c:v>45647000</c:v>
                </c:pt>
                <c:pt idx="45107">
                  <c:v>45648000</c:v>
                </c:pt>
                <c:pt idx="45108">
                  <c:v>45649000</c:v>
                </c:pt>
                <c:pt idx="45109">
                  <c:v>45650000</c:v>
                </c:pt>
                <c:pt idx="45110">
                  <c:v>45651000</c:v>
                </c:pt>
                <c:pt idx="45111">
                  <c:v>45652000</c:v>
                </c:pt>
                <c:pt idx="45112">
                  <c:v>45653000</c:v>
                </c:pt>
                <c:pt idx="45113">
                  <c:v>45654000</c:v>
                </c:pt>
                <c:pt idx="45114">
                  <c:v>45655000</c:v>
                </c:pt>
                <c:pt idx="45115">
                  <c:v>45656000</c:v>
                </c:pt>
                <c:pt idx="45116">
                  <c:v>45657000</c:v>
                </c:pt>
                <c:pt idx="45117">
                  <c:v>45658000</c:v>
                </c:pt>
                <c:pt idx="45118">
                  <c:v>45659000</c:v>
                </c:pt>
                <c:pt idx="45119">
                  <c:v>45660000</c:v>
                </c:pt>
                <c:pt idx="45120">
                  <c:v>45661000</c:v>
                </c:pt>
                <c:pt idx="45121">
                  <c:v>45662000</c:v>
                </c:pt>
                <c:pt idx="45122">
                  <c:v>45663000</c:v>
                </c:pt>
                <c:pt idx="45123">
                  <c:v>45664000</c:v>
                </c:pt>
                <c:pt idx="45124">
                  <c:v>45665000</c:v>
                </c:pt>
                <c:pt idx="45125">
                  <c:v>45666000</c:v>
                </c:pt>
                <c:pt idx="45126">
                  <c:v>45667000</c:v>
                </c:pt>
                <c:pt idx="45127">
                  <c:v>45668000</c:v>
                </c:pt>
                <c:pt idx="45128">
                  <c:v>45669000</c:v>
                </c:pt>
                <c:pt idx="45129">
                  <c:v>45670000</c:v>
                </c:pt>
                <c:pt idx="45130">
                  <c:v>45671000</c:v>
                </c:pt>
                <c:pt idx="45131">
                  <c:v>45672000</c:v>
                </c:pt>
                <c:pt idx="45132">
                  <c:v>45673000</c:v>
                </c:pt>
                <c:pt idx="45133">
                  <c:v>45674000</c:v>
                </c:pt>
                <c:pt idx="45134">
                  <c:v>45675000</c:v>
                </c:pt>
                <c:pt idx="45135">
                  <c:v>45676000</c:v>
                </c:pt>
                <c:pt idx="45136">
                  <c:v>45677000</c:v>
                </c:pt>
                <c:pt idx="45137">
                  <c:v>45678000</c:v>
                </c:pt>
                <c:pt idx="45138">
                  <c:v>45679000</c:v>
                </c:pt>
                <c:pt idx="45139">
                  <c:v>45680000</c:v>
                </c:pt>
                <c:pt idx="45140">
                  <c:v>45681000</c:v>
                </c:pt>
                <c:pt idx="45141">
                  <c:v>45682000</c:v>
                </c:pt>
                <c:pt idx="45142">
                  <c:v>45683000</c:v>
                </c:pt>
                <c:pt idx="45143">
                  <c:v>45684000</c:v>
                </c:pt>
                <c:pt idx="45144">
                  <c:v>45685000</c:v>
                </c:pt>
                <c:pt idx="45145">
                  <c:v>45686000</c:v>
                </c:pt>
                <c:pt idx="45146">
                  <c:v>45687000</c:v>
                </c:pt>
                <c:pt idx="45147">
                  <c:v>45688000</c:v>
                </c:pt>
                <c:pt idx="45148">
                  <c:v>45689000</c:v>
                </c:pt>
                <c:pt idx="45149">
                  <c:v>45690000</c:v>
                </c:pt>
                <c:pt idx="45150">
                  <c:v>45691000</c:v>
                </c:pt>
                <c:pt idx="45151">
                  <c:v>45692000</c:v>
                </c:pt>
                <c:pt idx="45152">
                  <c:v>45693000</c:v>
                </c:pt>
                <c:pt idx="45153">
                  <c:v>45694000</c:v>
                </c:pt>
                <c:pt idx="45154">
                  <c:v>45695000</c:v>
                </c:pt>
                <c:pt idx="45155">
                  <c:v>45696000</c:v>
                </c:pt>
                <c:pt idx="45156">
                  <c:v>45697000</c:v>
                </c:pt>
                <c:pt idx="45157">
                  <c:v>45698000</c:v>
                </c:pt>
                <c:pt idx="45158">
                  <c:v>45699000</c:v>
                </c:pt>
                <c:pt idx="45159">
                  <c:v>45700000</c:v>
                </c:pt>
                <c:pt idx="45160">
                  <c:v>45701000</c:v>
                </c:pt>
                <c:pt idx="45161">
                  <c:v>45702000</c:v>
                </c:pt>
                <c:pt idx="45162">
                  <c:v>45703000</c:v>
                </c:pt>
                <c:pt idx="45163">
                  <c:v>45704000</c:v>
                </c:pt>
                <c:pt idx="45164">
                  <c:v>45705000</c:v>
                </c:pt>
                <c:pt idx="45165">
                  <c:v>45706000</c:v>
                </c:pt>
                <c:pt idx="45166">
                  <c:v>45707000</c:v>
                </c:pt>
                <c:pt idx="45167">
                  <c:v>45708000</c:v>
                </c:pt>
                <c:pt idx="45168">
                  <c:v>45709000</c:v>
                </c:pt>
                <c:pt idx="45169">
                  <c:v>45710000</c:v>
                </c:pt>
                <c:pt idx="45170">
                  <c:v>45711000</c:v>
                </c:pt>
                <c:pt idx="45171">
                  <c:v>45712000</c:v>
                </c:pt>
                <c:pt idx="45172">
                  <c:v>45713000</c:v>
                </c:pt>
                <c:pt idx="45173">
                  <c:v>45714000</c:v>
                </c:pt>
                <c:pt idx="45174">
                  <c:v>45715000</c:v>
                </c:pt>
                <c:pt idx="45175">
                  <c:v>45716000</c:v>
                </c:pt>
                <c:pt idx="45176">
                  <c:v>45717000</c:v>
                </c:pt>
                <c:pt idx="45177">
                  <c:v>45718000</c:v>
                </c:pt>
                <c:pt idx="45178">
                  <c:v>45719000</c:v>
                </c:pt>
                <c:pt idx="45179">
                  <c:v>45720000</c:v>
                </c:pt>
                <c:pt idx="45180">
                  <c:v>45721000</c:v>
                </c:pt>
                <c:pt idx="45181">
                  <c:v>45722000</c:v>
                </c:pt>
                <c:pt idx="45182">
                  <c:v>45723000</c:v>
                </c:pt>
                <c:pt idx="45183">
                  <c:v>45724000</c:v>
                </c:pt>
                <c:pt idx="45184">
                  <c:v>45725000</c:v>
                </c:pt>
                <c:pt idx="45185">
                  <c:v>45726000</c:v>
                </c:pt>
                <c:pt idx="45186">
                  <c:v>45727000</c:v>
                </c:pt>
                <c:pt idx="45187">
                  <c:v>45728000</c:v>
                </c:pt>
                <c:pt idx="45188">
                  <c:v>45729000</c:v>
                </c:pt>
                <c:pt idx="45189">
                  <c:v>45730000</c:v>
                </c:pt>
                <c:pt idx="45190">
                  <c:v>45731000</c:v>
                </c:pt>
                <c:pt idx="45191">
                  <c:v>45732000</c:v>
                </c:pt>
                <c:pt idx="45192">
                  <c:v>45733000</c:v>
                </c:pt>
                <c:pt idx="45193">
                  <c:v>45734000</c:v>
                </c:pt>
                <c:pt idx="45194">
                  <c:v>45735000</c:v>
                </c:pt>
                <c:pt idx="45195">
                  <c:v>45736000</c:v>
                </c:pt>
                <c:pt idx="45196">
                  <c:v>45737000</c:v>
                </c:pt>
                <c:pt idx="45197">
                  <c:v>45738000</c:v>
                </c:pt>
                <c:pt idx="45198">
                  <c:v>45739000</c:v>
                </c:pt>
                <c:pt idx="45199">
                  <c:v>45740000</c:v>
                </c:pt>
                <c:pt idx="45200">
                  <c:v>45741000</c:v>
                </c:pt>
                <c:pt idx="45201">
                  <c:v>45742000</c:v>
                </c:pt>
                <c:pt idx="45202">
                  <c:v>45743000</c:v>
                </c:pt>
                <c:pt idx="45203">
                  <c:v>45744000</c:v>
                </c:pt>
                <c:pt idx="45204">
                  <c:v>45745000</c:v>
                </c:pt>
                <c:pt idx="45205">
                  <c:v>45746000</c:v>
                </c:pt>
                <c:pt idx="45206">
                  <c:v>45747000</c:v>
                </c:pt>
                <c:pt idx="45207">
                  <c:v>45748000</c:v>
                </c:pt>
                <c:pt idx="45208">
                  <c:v>45749000</c:v>
                </c:pt>
                <c:pt idx="45209">
                  <c:v>45750000</c:v>
                </c:pt>
                <c:pt idx="45210">
                  <c:v>45751000</c:v>
                </c:pt>
                <c:pt idx="45211">
                  <c:v>45752000</c:v>
                </c:pt>
                <c:pt idx="45212">
                  <c:v>45753000</c:v>
                </c:pt>
                <c:pt idx="45213">
                  <c:v>45754000</c:v>
                </c:pt>
                <c:pt idx="45214">
                  <c:v>45755000</c:v>
                </c:pt>
                <c:pt idx="45215">
                  <c:v>45756000</c:v>
                </c:pt>
                <c:pt idx="45216">
                  <c:v>45757000</c:v>
                </c:pt>
                <c:pt idx="45217">
                  <c:v>45758000</c:v>
                </c:pt>
                <c:pt idx="45218">
                  <c:v>45759000</c:v>
                </c:pt>
                <c:pt idx="45219">
                  <c:v>45760000</c:v>
                </c:pt>
                <c:pt idx="45220">
                  <c:v>45761000</c:v>
                </c:pt>
                <c:pt idx="45221">
                  <c:v>45762000</c:v>
                </c:pt>
                <c:pt idx="45222">
                  <c:v>45763000</c:v>
                </c:pt>
                <c:pt idx="45223">
                  <c:v>45764000</c:v>
                </c:pt>
                <c:pt idx="45224">
                  <c:v>45765000</c:v>
                </c:pt>
                <c:pt idx="45225">
                  <c:v>45766000</c:v>
                </c:pt>
                <c:pt idx="45226">
                  <c:v>45767000</c:v>
                </c:pt>
                <c:pt idx="45227">
                  <c:v>45768000</c:v>
                </c:pt>
                <c:pt idx="45228">
                  <c:v>45769000</c:v>
                </c:pt>
                <c:pt idx="45229">
                  <c:v>45770000</c:v>
                </c:pt>
                <c:pt idx="45230">
                  <c:v>45771000</c:v>
                </c:pt>
                <c:pt idx="45231">
                  <c:v>45772000</c:v>
                </c:pt>
                <c:pt idx="45232">
                  <c:v>45773000</c:v>
                </c:pt>
                <c:pt idx="45233">
                  <c:v>45774000</c:v>
                </c:pt>
                <c:pt idx="45234">
                  <c:v>45775000</c:v>
                </c:pt>
                <c:pt idx="45235">
                  <c:v>45776000</c:v>
                </c:pt>
                <c:pt idx="45236">
                  <c:v>45777000</c:v>
                </c:pt>
                <c:pt idx="45237">
                  <c:v>45778000</c:v>
                </c:pt>
                <c:pt idx="45238">
                  <c:v>45779000</c:v>
                </c:pt>
                <c:pt idx="45239">
                  <c:v>45780000</c:v>
                </c:pt>
                <c:pt idx="45240">
                  <c:v>45781000</c:v>
                </c:pt>
                <c:pt idx="45241">
                  <c:v>45782000</c:v>
                </c:pt>
                <c:pt idx="45242">
                  <c:v>45783000</c:v>
                </c:pt>
                <c:pt idx="45243">
                  <c:v>45784000</c:v>
                </c:pt>
                <c:pt idx="45244">
                  <c:v>45785000</c:v>
                </c:pt>
                <c:pt idx="45245">
                  <c:v>45786000</c:v>
                </c:pt>
                <c:pt idx="45246">
                  <c:v>45787000</c:v>
                </c:pt>
                <c:pt idx="45247">
                  <c:v>45788000</c:v>
                </c:pt>
                <c:pt idx="45248">
                  <c:v>45789000</c:v>
                </c:pt>
                <c:pt idx="45249">
                  <c:v>45790000</c:v>
                </c:pt>
                <c:pt idx="45250">
                  <c:v>45791000</c:v>
                </c:pt>
                <c:pt idx="45251">
                  <c:v>45792000</c:v>
                </c:pt>
                <c:pt idx="45252">
                  <c:v>45793000</c:v>
                </c:pt>
                <c:pt idx="45253">
                  <c:v>45794000</c:v>
                </c:pt>
                <c:pt idx="45254">
                  <c:v>45795000</c:v>
                </c:pt>
                <c:pt idx="45255">
                  <c:v>45796000</c:v>
                </c:pt>
                <c:pt idx="45256">
                  <c:v>45797000</c:v>
                </c:pt>
                <c:pt idx="45257">
                  <c:v>45798000</c:v>
                </c:pt>
                <c:pt idx="45258">
                  <c:v>45799000</c:v>
                </c:pt>
                <c:pt idx="45259">
                  <c:v>45800000</c:v>
                </c:pt>
                <c:pt idx="45260">
                  <c:v>45801000</c:v>
                </c:pt>
                <c:pt idx="45261">
                  <c:v>45802000</c:v>
                </c:pt>
                <c:pt idx="45262">
                  <c:v>45803000</c:v>
                </c:pt>
                <c:pt idx="45263">
                  <c:v>45804000</c:v>
                </c:pt>
                <c:pt idx="45264">
                  <c:v>45805000</c:v>
                </c:pt>
                <c:pt idx="45265">
                  <c:v>45806000</c:v>
                </c:pt>
                <c:pt idx="45266">
                  <c:v>45807000</c:v>
                </c:pt>
                <c:pt idx="45267">
                  <c:v>45808000</c:v>
                </c:pt>
                <c:pt idx="45268">
                  <c:v>45809000</c:v>
                </c:pt>
                <c:pt idx="45269">
                  <c:v>45810000</c:v>
                </c:pt>
                <c:pt idx="45270">
                  <c:v>45811000</c:v>
                </c:pt>
                <c:pt idx="45271">
                  <c:v>45812000</c:v>
                </c:pt>
                <c:pt idx="45272">
                  <c:v>45813000</c:v>
                </c:pt>
                <c:pt idx="45273">
                  <c:v>45814000</c:v>
                </c:pt>
                <c:pt idx="45274">
                  <c:v>45815000</c:v>
                </c:pt>
                <c:pt idx="45275">
                  <c:v>45816000</c:v>
                </c:pt>
                <c:pt idx="45276">
                  <c:v>45817000</c:v>
                </c:pt>
                <c:pt idx="45277">
                  <c:v>45818000</c:v>
                </c:pt>
                <c:pt idx="45278">
                  <c:v>45819000</c:v>
                </c:pt>
                <c:pt idx="45279">
                  <c:v>45820000</c:v>
                </c:pt>
                <c:pt idx="45280">
                  <c:v>45821000</c:v>
                </c:pt>
                <c:pt idx="45281">
                  <c:v>45822000</c:v>
                </c:pt>
                <c:pt idx="45282">
                  <c:v>45823000</c:v>
                </c:pt>
                <c:pt idx="45283">
                  <c:v>45824000</c:v>
                </c:pt>
                <c:pt idx="45284">
                  <c:v>45825000</c:v>
                </c:pt>
                <c:pt idx="45285">
                  <c:v>45826000</c:v>
                </c:pt>
                <c:pt idx="45286">
                  <c:v>45827000</c:v>
                </c:pt>
                <c:pt idx="45287">
                  <c:v>45828000</c:v>
                </c:pt>
                <c:pt idx="45288">
                  <c:v>45829000</c:v>
                </c:pt>
                <c:pt idx="45289">
                  <c:v>45830000</c:v>
                </c:pt>
                <c:pt idx="45290">
                  <c:v>45831000</c:v>
                </c:pt>
                <c:pt idx="45291">
                  <c:v>45832000</c:v>
                </c:pt>
                <c:pt idx="45292">
                  <c:v>45833000</c:v>
                </c:pt>
                <c:pt idx="45293">
                  <c:v>45834000</c:v>
                </c:pt>
                <c:pt idx="45294">
                  <c:v>45835000</c:v>
                </c:pt>
                <c:pt idx="45295">
                  <c:v>45836000</c:v>
                </c:pt>
                <c:pt idx="45296">
                  <c:v>45837000</c:v>
                </c:pt>
                <c:pt idx="45297">
                  <c:v>45838000</c:v>
                </c:pt>
                <c:pt idx="45298">
                  <c:v>45839000</c:v>
                </c:pt>
                <c:pt idx="45299">
                  <c:v>45840000</c:v>
                </c:pt>
                <c:pt idx="45300">
                  <c:v>45841000</c:v>
                </c:pt>
                <c:pt idx="45301">
                  <c:v>45842000</c:v>
                </c:pt>
                <c:pt idx="45302">
                  <c:v>45843000</c:v>
                </c:pt>
                <c:pt idx="45303">
                  <c:v>45844000</c:v>
                </c:pt>
                <c:pt idx="45304">
                  <c:v>45845000</c:v>
                </c:pt>
                <c:pt idx="45305">
                  <c:v>45846000</c:v>
                </c:pt>
                <c:pt idx="45306">
                  <c:v>45847000</c:v>
                </c:pt>
                <c:pt idx="45307">
                  <c:v>45848000</c:v>
                </c:pt>
                <c:pt idx="45308">
                  <c:v>45849000</c:v>
                </c:pt>
                <c:pt idx="45309">
                  <c:v>45850000</c:v>
                </c:pt>
                <c:pt idx="45310">
                  <c:v>45851000</c:v>
                </c:pt>
                <c:pt idx="45311">
                  <c:v>45852000</c:v>
                </c:pt>
                <c:pt idx="45312">
                  <c:v>45853000</c:v>
                </c:pt>
                <c:pt idx="45313">
                  <c:v>45854000</c:v>
                </c:pt>
                <c:pt idx="45314">
                  <c:v>45855000</c:v>
                </c:pt>
                <c:pt idx="45315">
                  <c:v>45856000</c:v>
                </c:pt>
                <c:pt idx="45316">
                  <c:v>45857000</c:v>
                </c:pt>
                <c:pt idx="45317">
                  <c:v>45858000</c:v>
                </c:pt>
                <c:pt idx="45318">
                  <c:v>45859000</c:v>
                </c:pt>
                <c:pt idx="45319">
                  <c:v>45860000</c:v>
                </c:pt>
                <c:pt idx="45320">
                  <c:v>45861000</c:v>
                </c:pt>
                <c:pt idx="45321">
                  <c:v>45862000</c:v>
                </c:pt>
                <c:pt idx="45322">
                  <c:v>45863000</c:v>
                </c:pt>
                <c:pt idx="45323">
                  <c:v>45864000</c:v>
                </c:pt>
                <c:pt idx="45324">
                  <c:v>45865000</c:v>
                </c:pt>
                <c:pt idx="45325">
                  <c:v>45866000</c:v>
                </c:pt>
                <c:pt idx="45326">
                  <c:v>45867000</c:v>
                </c:pt>
                <c:pt idx="45327">
                  <c:v>45868000</c:v>
                </c:pt>
                <c:pt idx="45328">
                  <c:v>45869000</c:v>
                </c:pt>
                <c:pt idx="45329">
                  <c:v>45870000</c:v>
                </c:pt>
                <c:pt idx="45330">
                  <c:v>45871000</c:v>
                </c:pt>
                <c:pt idx="45331">
                  <c:v>45872000</c:v>
                </c:pt>
                <c:pt idx="45332">
                  <c:v>45873000</c:v>
                </c:pt>
                <c:pt idx="45333">
                  <c:v>45874000</c:v>
                </c:pt>
                <c:pt idx="45334">
                  <c:v>45875000</c:v>
                </c:pt>
                <c:pt idx="45335">
                  <c:v>45876000</c:v>
                </c:pt>
                <c:pt idx="45336">
                  <c:v>45877000</c:v>
                </c:pt>
                <c:pt idx="45337">
                  <c:v>45878000</c:v>
                </c:pt>
                <c:pt idx="45338">
                  <c:v>45879000</c:v>
                </c:pt>
                <c:pt idx="45339">
                  <c:v>45880000</c:v>
                </c:pt>
                <c:pt idx="45340">
                  <c:v>45881000</c:v>
                </c:pt>
                <c:pt idx="45341">
                  <c:v>45882000</c:v>
                </c:pt>
                <c:pt idx="45342">
                  <c:v>45883000</c:v>
                </c:pt>
                <c:pt idx="45343">
                  <c:v>45884000</c:v>
                </c:pt>
                <c:pt idx="45344">
                  <c:v>45885000</c:v>
                </c:pt>
                <c:pt idx="45345">
                  <c:v>45886000</c:v>
                </c:pt>
                <c:pt idx="45346">
                  <c:v>45887000</c:v>
                </c:pt>
                <c:pt idx="45347">
                  <c:v>45888000</c:v>
                </c:pt>
                <c:pt idx="45348">
                  <c:v>45889000</c:v>
                </c:pt>
                <c:pt idx="45349">
                  <c:v>45890000</c:v>
                </c:pt>
                <c:pt idx="45350">
                  <c:v>45891000</c:v>
                </c:pt>
                <c:pt idx="45351">
                  <c:v>45892000</c:v>
                </c:pt>
                <c:pt idx="45352">
                  <c:v>45893000</c:v>
                </c:pt>
                <c:pt idx="45353">
                  <c:v>45894000</c:v>
                </c:pt>
                <c:pt idx="45354">
                  <c:v>45895000</c:v>
                </c:pt>
                <c:pt idx="45355">
                  <c:v>45896000</c:v>
                </c:pt>
                <c:pt idx="45356">
                  <c:v>45897000</c:v>
                </c:pt>
                <c:pt idx="45357">
                  <c:v>45898000</c:v>
                </c:pt>
                <c:pt idx="45358">
                  <c:v>45899000</c:v>
                </c:pt>
                <c:pt idx="45359">
                  <c:v>45900000</c:v>
                </c:pt>
                <c:pt idx="45360">
                  <c:v>45901000</c:v>
                </c:pt>
                <c:pt idx="45361">
                  <c:v>45902000</c:v>
                </c:pt>
                <c:pt idx="45362">
                  <c:v>45903000</c:v>
                </c:pt>
                <c:pt idx="45363">
                  <c:v>45904000</c:v>
                </c:pt>
                <c:pt idx="45364">
                  <c:v>45905000</c:v>
                </c:pt>
                <c:pt idx="45365">
                  <c:v>45906000</c:v>
                </c:pt>
                <c:pt idx="45366">
                  <c:v>45907000</c:v>
                </c:pt>
                <c:pt idx="45367">
                  <c:v>45908000</c:v>
                </c:pt>
                <c:pt idx="45368">
                  <c:v>45909000</c:v>
                </c:pt>
                <c:pt idx="45369">
                  <c:v>45910000</c:v>
                </c:pt>
                <c:pt idx="45370">
                  <c:v>45911000</c:v>
                </c:pt>
                <c:pt idx="45371">
                  <c:v>45912000</c:v>
                </c:pt>
                <c:pt idx="45372">
                  <c:v>45913000</c:v>
                </c:pt>
                <c:pt idx="45373">
                  <c:v>45914000</c:v>
                </c:pt>
                <c:pt idx="45374">
                  <c:v>45915000</c:v>
                </c:pt>
                <c:pt idx="45375">
                  <c:v>45916000</c:v>
                </c:pt>
                <c:pt idx="45376">
                  <c:v>45917000</c:v>
                </c:pt>
                <c:pt idx="45377">
                  <c:v>45918000</c:v>
                </c:pt>
                <c:pt idx="45378">
                  <c:v>45919000</c:v>
                </c:pt>
                <c:pt idx="45379">
                  <c:v>45920000</c:v>
                </c:pt>
                <c:pt idx="45380">
                  <c:v>45921000</c:v>
                </c:pt>
                <c:pt idx="45381">
                  <c:v>45922000</c:v>
                </c:pt>
                <c:pt idx="45382">
                  <c:v>45923000</c:v>
                </c:pt>
                <c:pt idx="45383">
                  <c:v>45924000</c:v>
                </c:pt>
                <c:pt idx="45384">
                  <c:v>45925000</c:v>
                </c:pt>
                <c:pt idx="45385">
                  <c:v>45926000</c:v>
                </c:pt>
                <c:pt idx="45386">
                  <c:v>45927000</c:v>
                </c:pt>
                <c:pt idx="45387">
                  <c:v>45928000</c:v>
                </c:pt>
                <c:pt idx="45388">
                  <c:v>45929000</c:v>
                </c:pt>
                <c:pt idx="45389">
                  <c:v>45930000</c:v>
                </c:pt>
                <c:pt idx="45390">
                  <c:v>45931000</c:v>
                </c:pt>
                <c:pt idx="45391">
                  <c:v>45932000</c:v>
                </c:pt>
                <c:pt idx="45392">
                  <c:v>45933000</c:v>
                </c:pt>
                <c:pt idx="45393">
                  <c:v>45935000</c:v>
                </c:pt>
                <c:pt idx="45394">
                  <c:v>45936000</c:v>
                </c:pt>
                <c:pt idx="45395">
                  <c:v>45937000</c:v>
                </c:pt>
                <c:pt idx="45396">
                  <c:v>45938000</c:v>
                </c:pt>
                <c:pt idx="45397">
                  <c:v>45939000</c:v>
                </c:pt>
                <c:pt idx="45398">
                  <c:v>45940000</c:v>
                </c:pt>
                <c:pt idx="45399">
                  <c:v>45941000</c:v>
                </c:pt>
                <c:pt idx="45400">
                  <c:v>45942000</c:v>
                </c:pt>
                <c:pt idx="45401">
                  <c:v>45943000</c:v>
                </c:pt>
                <c:pt idx="45402">
                  <c:v>45944000</c:v>
                </c:pt>
                <c:pt idx="45403">
                  <c:v>45945000</c:v>
                </c:pt>
                <c:pt idx="45404">
                  <c:v>45946000</c:v>
                </c:pt>
                <c:pt idx="45405">
                  <c:v>45947000</c:v>
                </c:pt>
                <c:pt idx="45406">
                  <c:v>45948000</c:v>
                </c:pt>
                <c:pt idx="45407">
                  <c:v>45949000</c:v>
                </c:pt>
                <c:pt idx="45408">
                  <c:v>45950000</c:v>
                </c:pt>
                <c:pt idx="45409">
                  <c:v>45951000</c:v>
                </c:pt>
                <c:pt idx="45410">
                  <c:v>45952000</c:v>
                </c:pt>
                <c:pt idx="45411">
                  <c:v>45954000</c:v>
                </c:pt>
                <c:pt idx="45412">
                  <c:v>45955000</c:v>
                </c:pt>
                <c:pt idx="45413">
                  <c:v>45956000</c:v>
                </c:pt>
                <c:pt idx="45414">
                  <c:v>45957000</c:v>
                </c:pt>
                <c:pt idx="45415">
                  <c:v>45958000</c:v>
                </c:pt>
                <c:pt idx="45416">
                  <c:v>45959000</c:v>
                </c:pt>
                <c:pt idx="45417">
                  <c:v>45960000</c:v>
                </c:pt>
                <c:pt idx="45418">
                  <c:v>45961000</c:v>
                </c:pt>
                <c:pt idx="45419">
                  <c:v>45962000</c:v>
                </c:pt>
                <c:pt idx="45420">
                  <c:v>45963000</c:v>
                </c:pt>
                <c:pt idx="45421">
                  <c:v>45964000</c:v>
                </c:pt>
                <c:pt idx="45422">
                  <c:v>45965000</c:v>
                </c:pt>
                <c:pt idx="45423">
                  <c:v>45966000</c:v>
                </c:pt>
                <c:pt idx="45424">
                  <c:v>45967000</c:v>
                </c:pt>
                <c:pt idx="45425">
                  <c:v>45968000</c:v>
                </c:pt>
                <c:pt idx="45426">
                  <c:v>45969000</c:v>
                </c:pt>
                <c:pt idx="45427">
                  <c:v>45970000</c:v>
                </c:pt>
                <c:pt idx="45428">
                  <c:v>45971000</c:v>
                </c:pt>
                <c:pt idx="45429">
                  <c:v>45972000</c:v>
                </c:pt>
                <c:pt idx="45430">
                  <c:v>45973000</c:v>
                </c:pt>
                <c:pt idx="45431">
                  <c:v>45974000</c:v>
                </c:pt>
                <c:pt idx="45432">
                  <c:v>45975000</c:v>
                </c:pt>
                <c:pt idx="45433">
                  <c:v>45976000</c:v>
                </c:pt>
                <c:pt idx="45434">
                  <c:v>45977000</c:v>
                </c:pt>
                <c:pt idx="45435">
                  <c:v>45978000</c:v>
                </c:pt>
                <c:pt idx="45436">
                  <c:v>45979000</c:v>
                </c:pt>
                <c:pt idx="45437">
                  <c:v>45980000</c:v>
                </c:pt>
                <c:pt idx="45438">
                  <c:v>45981000</c:v>
                </c:pt>
                <c:pt idx="45439">
                  <c:v>45982000</c:v>
                </c:pt>
                <c:pt idx="45440">
                  <c:v>45983000</c:v>
                </c:pt>
                <c:pt idx="45441">
                  <c:v>45984000</c:v>
                </c:pt>
                <c:pt idx="45442">
                  <c:v>45985000</c:v>
                </c:pt>
                <c:pt idx="45443">
                  <c:v>45986000</c:v>
                </c:pt>
                <c:pt idx="45444">
                  <c:v>45987000</c:v>
                </c:pt>
                <c:pt idx="45445">
                  <c:v>45988000</c:v>
                </c:pt>
                <c:pt idx="45446">
                  <c:v>45989000</c:v>
                </c:pt>
                <c:pt idx="45447">
                  <c:v>45990000</c:v>
                </c:pt>
                <c:pt idx="45448">
                  <c:v>45991000</c:v>
                </c:pt>
                <c:pt idx="45449">
                  <c:v>45992000</c:v>
                </c:pt>
                <c:pt idx="45450">
                  <c:v>45993000</c:v>
                </c:pt>
                <c:pt idx="45451">
                  <c:v>45994000</c:v>
                </c:pt>
                <c:pt idx="45452">
                  <c:v>45995000</c:v>
                </c:pt>
                <c:pt idx="45453">
                  <c:v>45996000</c:v>
                </c:pt>
                <c:pt idx="45454">
                  <c:v>45997000</c:v>
                </c:pt>
                <c:pt idx="45455">
                  <c:v>45998000</c:v>
                </c:pt>
                <c:pt idx="45456">
                  <c:v>45999000</c:v>
                </c:pt>
                <c:pt idx="45457">
                  <c:v>46000000</c:v>
                </c:pt>
                <c:pt idx="45458">
                  <c:v>46001000</c:v>
                </c:pt>
                <c:pt idx="45459">
                  <c:v>46002000</c:v>
                </c:pt>
                <c:pt idx="45460">
                  <c:v>46003000</c:v>
                </c:pt>
                <c:pt idx="45461">
                  <c:v>46004000</c:v>
                </c:pt>
                <c:pt idx="45462">
                  <c:v>46005000</c:v>
                </c:pt>
                <c:pt idx="45463">
                  <c:v>46006000</c:v>
                </c:pt>
                <c:pt idx="45464">
                  <c:v>46007000</c:v>
                </c:pt>
                <c:pt idx="45465">
                  <c:v>46008000</c:v>
                </c:pt>
                <c:pt idx="45466">
                  <c:v>46009000</c:v>
                </c:pt>
                <c:pt idx="45467">
                  <c:v>46010000</c:v>
                </c:pt>
                <c:pt idx="45468">
                  <c:v>46011000</c:v>
                </c:pt>
                <c:pt idx="45469">
                  <c:v>46012000</c:v>
                </c:pt>
                <c:pt idx="45470">
                  <c:v>46013000</c:v>
                </c:pt>
                <c:pt idx="45471">
                  <c:v>46014000</c:v>
                </c:pt>
                <c:pt idx="45472">
                  <c:v>46015000</c:v>
                </c:pt>
                <c:pt idx="45473">
                  <c:v>46016000</c:v>
                </c:pt>
                <c:pt idx="45474">
                  <c:v>46017000</c:v>
                </c:pt>
                <c:pt idx="45475">
                  <c:v>46018000</c:v>
                </c:pt>
                <c:pt idx="45476">
                  <c:v>46019000</c:v>
                </c:pt>
                <c:pt idx="45477">
                  <c:v>46020000</c:v>
                </c:pt>
                <c:pt idx="45478">
                  <c:v>46021000</c:v>
                </c:pt>
                <c:pt idx="45479">
                  <c:v>46022000</c:v>
                </c:pt>
                <c:pt idx="45480">
                  <c:v>46023000</c:v>
                </c:pt>
                <c:pt idx="45481">
                  <c:v>46024000</c:v>
                </c:pt>
                <c:pt idx="45482">
                  <c:v>46025000</c:v>
                </c:pt>
                <c:pt idx="45483">
                  <c:v>46026000</c:v>
                </c:pt>
                <c:pt idx="45484">
                  <c:v>46027000</c:v>
                </c:pt>
                <c:pt idx="45485">
                  <c:v>46028000</c:v>
                </c:pt>
                <c:pt idx="45486">
                  <c:v>46029000</c:v>
                </c:pt>
                <c:pt idx="45487">
                  <c:v>46030000</c:v>
                </c:pt>
                <c:pt idx="45488">
                  <c:v>46031000</c:v>
                </c:pt>
                <c:pt idx="45489">
                  <c:v>46032000</c:v>
                </c:pt>
                <c:pt idx="45490">
                  <c:v>46033000</c:v>
                </c:pt>
                <c:pt idx="45491">
                  <c:v>46034000</c:v>
                </c:pt>
                <c:pt idx="45492">
                  <c:v>46035000</c:v>
                </c:pt>
                <c:pt idx="45493">
                  <c:v>46036000</c:v>
                </c:pt>
                <c:pt idx="45494">
                  <c:v>46037000</c:v>
                </c:pt>
                <c:pt idx="45495">
                  <c:v>46038000</c:v>
                </c:pt>
                <c:pt idx="45496">
                  <c:v>46039000</c:v>
                </c:pt>
                <c:pt idx="45497">
                  <c:v>46040000</c:v>
                </c:pt>
                <c:pt idx="45498">
                  <c:v>46041000</c:v>
                </c:pt>
                <c:pt idx="45499">
                  <c:v>46042000</c:v>
                </c:pt>
                <c:pt idx="45500">
                  <c:v>46043000</c:v>
                </c:pt>
                <c:pt idx="45501">
                  <c:v>46044000</c:v>
                </c:pt>
                <c:pt idx="45502">
                  <c:v>46045000</c:v>
                </c:pt>
                <c:pt idx="45503">
                  <c:v>46046000</c:v>
                </c:pt>
                <c:pt idx="45504">
                  <c:v>46047000</c:v>
                </c:pt>
                <c:pt idx="45505">
                  <c:v>46048000</c:v>
                </c:pt>
                <c:pt idx="45506">
                  <c:v>46049000</c:v>
                </c:pt>
                <c:pt idx="45507">
                  <c:v>46050000</c:v>
                </c:pt>
                <c:pt idx="45508">
                  <c:v>46051000</c:v>
                </c:pt>
                <c:pt idx="45509">
                  <c:v>46052000</c:v>
                </c:pt>
                <c:pt idx="45510">
                  <c:v>46053000</c:v>
                </c:pt>
                <c:pt idx="45511">
                  <c:v>46054000</c:v>
                </c:pt>
                <c:pt idx="45512">
                  <c:v>46055000</c:v>
                </c:pt>
                <c:pt idx="45513">
                  <c:v>46056000</c:v>
                </c:pt>
                <c:pt idx="45514">
                  <c:v>46057000</c:v>
                </c:pt>
                <c:pt idx="45515">
                  <c:v>46058000</c:v>
                </c:pt>
                <c:pt idx="45516">
                  <c:v>46059000</c:v>
                </c:pt>
                <c:pt idx="45517">
                  <c:v>46060000</c:v>
                </c:pt>
                <c:pt idx="45518">
                  <c:v>46061000</c:v>
                </c:pt>
                <c:pt idx="45519">
                  <c:v>46062000</c:v>
                </c:pt>
                <c:pt idx="45520">
                  <c:v>46063000</c:v>
                </c:pt>
                <c:pt idx="45521">
                  <c:v>46064000</c:v>
                </c:pt>
                <c:pt idx="45522">
                  <c:v>46065000</c:v>
                </c:pt>
                <c:pt idx="45523">
                  <c:v>46066000</c:v>
                </c:pt>
                <c:pt idx="45524">
                  <c:v>46067000</c:v>
                </c:pt>
                <c:pt idx="45525">
                  <c:v>46068000</c:v>
                </c:pt>
                <c:pt idx="45526">
                  <c:v>46069000</c:v>
                </c:pt>
                <c:pt idx="45527">
                  <c:v>46070000</c:v>
                </c:pt>
                <c:pt idx="45528">
                  <c:v>46071000</c:v>
                </c:pt>
                <c:pt idx="45529">
                  <c:v>46072000</c:v>
                </c:pt>
                <c:pt idx="45530">
                  <c:v>46073000</c:v>
                </c:pt>
                <c:pt idx="45531">
                  <c:v>46074000</c:v>
                </c:pt>
                <c:pt idx="45532">
                  <c:v>46075000</c:v>
                </c:pt>
                <c:pt idx="45533">
                  <c:v>46076000</c:v>
                </c:pt>
                <c:pt idx="45534">
                  <c:v>46077000</c:v>
                </c:pt>
                <c:pt idx="45535">
                  <c:v>46078000</c:v>
                </c:pt>
                <c:pt idx="45536">
                  <c:v>46079000</c:v>
                </c:pt>
                <c:pt idx="45537">
                  <c:v>46080000</c:v>
                </c:pt>
                <c:pt idx="45538">
                  <c:v>46081000</c:v>
                </c:pt>
                <c:pt idx="45539">
                  <c:v>46082000</c:v>
                </c:pt>
                <c:pt idx="45540">
                  <c:v>46083000</c:v>
                </c:pt>
                <c:pt idx="45541">
                  <c:v>46084000</c:v>
                </c:pt>
                <c:pt idx="45542">
                  <c:v>46085000</c:v>
                </c:pt>
                <c:pt idx="45543">
                  <c:v>46086000</c:v>
                </c:pt>
                <c:pt idx="45544">
                  <c:v>46087000</c:v>
                </c:pt>
                <c:pt idx="45545">
                  <c:v>46088000</c:v>
                </c:pt>
                <c:pt idx="45546">
                  <c:v>46089000</c:v>
                </c:pt>
                <c:pt idx="45547">
                  <c:v>46090000</c:v>
                </c:pt>
                <c:pt idx="45548">
                  <c:v>46091000</c:v>
                </c:pt>
                <c:pt idx="45549">
                  <c:v>46092000</c:v>
                </c:pt>
                <c:pt idx="45550">
                  <c:v>46093000</c:v>
                </c:pt>
                <c:pt idx="45551">
                  <c:v>46094000</c:v>
                </c:pt>
                <c:pt idx="45552">
                  <c:v>46095000</c:v>
                </c:pt>
                <c:pt idx="45553">
                  <c:v>46096000</c:v>
                </c:pt>
                <c:pt idx="45554">
                  <c:v>46097000</c:v>
                </c:pt>
                <c:pt idx="45555">
                  <c:v>46098000</c:v>
                </c:pt>
                <c:pt idx="45556">
                  <c:v>46099000</c:v>
                </c:pt>
                <c:pt idx="45557">
                  <c:v>46100000</c:v>
                </c:pt>
                <c:pt idx="45558">
                  <c:v>46101000</c:v>
                </c:pt>
                <c:pt idx="45559">
                  <c:v>46102000</c:v>
                </c:pt>
                <c:pt idx="45560">
                  <c:v>46103000</c:v>
                </c:pt>
                <c:pt idx="45561">
                  <c:v>46104000</c:v>
                </c:pt>
                <c:pt idx="45562">
                  <c:v>46105000</c:v>
                </c:pt>
                <c:pt idx="45563">
                  <c:v>46106000</c:v>
                </c:pt>
                <c:pt idx="45564">
                  <c:v>46107000</c:v>
                </c:pt>
                <c:pt idx="45565">
                  <c:v>46108000</c:v>
                </c:pt>
                <c:pt idx="45566">
                  <c:v>46109000</c:v>
                </c:pt>
                <c:pt idx="45567">
                  <c:v>46110000</c:v>
                </c:pt>
                <c:pt idx="45568">
                  <c:v>46111000</c:v>
                </c:pt>
                <c:pt idx="45569">
                  <c:v>46112000</c:v>
                </c:pt>
                <c:pt idx="45570">
                  <c:v>46113000</c:v>
                </c:pt>
                <c:pt idx="45571">
                  <c:v>46114000</c:v>
                </c:pt>
                <c:pt idx="45572">
                  <c:v>46115000</c:v>
                </c:pt>
                <c:pt idx="45573">
                  <c:v>46116000</c:v>
                </c:pt>
                <c:pt idx="45574">
                  <c:v>46117000</c:v>
                </c:pt>
                <c:pt idx="45575">
                  <c:v>46118000</c:v>
                </c:pt>
                <c:pt idx="45576">
                  <c:v>46119000</c:v>
                </c:pt>
                <c:pt idx="45577">
                  <c:v>46120000</c:v>
                </c:pt>
                <c:pt idx="45578">
                  <c:v>46121000</c:v>
                </c:pt>
                <c:pt idx="45579">
                  <c:v>46122000</c:v>
                </c:pt>
                <c:pt idx="45580">
                  <c:v>46123000</c:v>
                </c:pt>
                <c:pt idx="45581">
                  <c:v>46124000</c:v>
                </c:pt>
                <c:pt idx="45582">
                  <c:v>46125000</c:v>
                </c:pt>
                <c:pt idx="45583">
                  <c:v>46126000</c:v>
                </c:pt>
                <c:pt idx="45584">
                  <c:v>46127000</c:v>
                </c:pt>
                <c:pt idx="45585">
                  <c:v>46128000</c:v>
                </c:pt>
                <c:pt idx="45586">
                  <c:v>46129000</c:v>
                </c:pt>
                <c:pt idx="45587">
                  <c:v>46130000</c:v>
                </c:pt>
                <c:pt idx="45588">
                  <c:v>46131000</c:v>
                </c:pt>
                <c:pt idx="45589">
                  <c:v>46132000</c:v>
                </c:pt>
                <c:pt idx="45590">
                  <c:v>46133000</c:v>
                </c:pt>
                <c:pt idx="45591">
                  <c:v>46134000</c:v>
                </c:pt>
                <c:pt idx="45592">
                  <c:v>46135000</c:v>
                </c:pt>
                <c:pt idx="45593">
                  <c:v>46136000</c:v>
                </c:pt>
                <c:pt idx="45594">
                  <c:v>46137000</c:v>
                </c:pt>
                <c:pt idx="45595">
                  <c:v>46138000</c:v>
                </c:pt>
                <c:pt idx="45596">
                  <c:v>46139000</c:v>
                </c:pt>
                <c:pt idx="45597">
                  <c:v>46140000</c:v>
                </c:pt>
                <c:pt idx="45598">
                  <c:v>46141000</c:v>
                </c:pt>
                <c:pt idx="45599">
                  <c:v>46142000</c:v>
                </c:pt>
                <c:pt idx="45600">
                  <c:v>46143000</c:v>
                </c:pt>
                <c:pt idx="45601">
                  <c:v>46144000</c:v>
                </c:pt>
                <c:pt idx="45602">
                  <c:v>46145000</c:v>
                </c:pt>
                <c:pt idx="45603">
                  <c:v>46146000</c:v>
                </c:pt>
                <c:pt idx="45604">
                  <c:v>46147000</c:v>
                </c:pt>
                <c:pt idx="45605">
                  <c:v>46148000</c:v>
                </c:pt>
                <c:pt idx="45606">
                  <c:v>46149000</c:v>
                </c:pt>
                <c:pt idx="45607">
                  <c:v>46150000</c:v>
                </c:pt>
                <c:pt idx="45608">
                  <c:v>46151000</c:v>
                </c:pt>
                <c:pt idx="45609">
                  <c:v>46152000</c:v>
                </c:pt>
                <c:pt idx="45610">
                  <c:v>46153000</c:v>
                </c:pt>
                <c:pt idx="45611">
                  <c:v>46154000</c:v>
                </c:pt>
                <c:pt idx="45612">
                  <c:v>46155000</c:v>
                </c:pt>
                <c:pt idx="45613">
                  <c:v>46156000</c:v>
                </c:pt>
                <c:pt idx="45614">
                  <c:v>46157000</c:v>
                </c:pt>
                <c:pt idx="45615">
                  <c:v>46158000</c:v>
                </c:pt>
                <c:pt idx="45616">
                  <c:v>46159000</c:v>
                </c:pt>
                <c:pt idx="45617">
                  <c:v>46160000</c:v>
                </c:pt>
                <c:pt idx="45618">
                  <c:v>46161000</c:v>
                </c:pt>
                <c:pt idx="45619">
                  <c:v>46162000</c:v>
                </c:pt>
                <c:pt idx="45620">
                  <c:v>46163000</c:v>
                </c:pt>
                <c:pt idx="45621">
                  <c:v>46164000</c:v>
                </c:pt>
                <c:pt idx="45622">
                  <c:v>46165000</c:v>
                </c:pt>
                <c:pt idx="45623">
                  <c:v>46166000</c:v>
                </c:pt>
                <c:pt idx="45624">
                  <c:v>46167000</c:v>
                </c:pt>
                <c:pt idx="45625">
                  <c:v>46168000</c:v>
                </c:pt>
                <c:pt idx="45626">
                  <c:v>46169000</c:v>
                </c:pt>
                <c:pt idx="45627">
                  <c:v>46170000</c:v>
                </c:pt>
                <c:pt idx="45628">
                  <c:v>46171000</c:v>
                </c:pt>
                <c:pt idx="45629">
                  <c:v>46172000</c:v>
                </c:pt>
                <c:pt idx="45630">
                  <c:v>46173000</c:v>
                </c:pt>
                <c:pt idx="45631">
                  <c:v>46174000</c:v>
                </c:pt>
                <c:pt idx="45632">
                  <c:v>46175000</c:v>
                </c:pt>
                <c:pt idx="45633">
                  <c:v>46176000</c:v>
                </c:pt>
                <c:pt idx="45634">
                  <c:v>46177000</c:v>
                </c:pt>
                <c:pt idx="45635">
                  <c:v>46178000</c:v>
                </c:pt>
                <c:pt idx="45636">
                  <c:v>46179000</c:v>
                </c:pt>
                <c:pt idx="45637">
                  <c:v>46181000</c:v>
                </c:pt>
                <c:pt idx="45638">
                  <c:v>46182000</c:v>
                </c:pt>
                <c:pt idx="45639">
                  <c:v>46183000</c:v>
                </c:pt>
                <c:pt idx="45640">
                  <c:v>46184000</c:v>
                </c:pt>
                <c:pt idx="45641">
                  <c:v>46185000</c:v>
                </c:pt>
                <c:pt idx="45642">
                  <c:v>46186000</c:v>
                </c:pt>
                <c:pt idx="45643">
                  <c:v>46187000</c:v>
                </c:pt>
                <c:pt idx="45644">
                  <c:v>46188000</c:v>
                </c:pt>
                <c:pt idx="45645">
                  <c:v>46189000</c:v>
                </c:pt>
                <c:pt idx="45646">
                  <c:v>46190000</c:v>
                </c:pt>
                <c:pt idx="45647">
                  <c:v>46191000</c:v>
                </c:pt>
                <c:pt idx="45648">
                  <c:v>46192000</c:v>
                </c:pt>
                <c:pt idx="45649">
                  <c:v>46193000</c:v>
                </c:pt>
                <c:pt idx="45650">
                  <c:v>46194000</c:v>
                </c:pt>
                <c:pt idx="45651">
                  <c:v>46195000</c:v>
                </c:pt>
                <c:pt idx="45652">
                  <c:v>46196000</c:v>
                </c:pt>
                <c:pt idx="45653">
                  <c:v>46197000</c:v>
                </c:pt>
                <c:pt idx="45654">
                  <c:v>46198000</c:v>
                </c:pt>
                <c:pt idx="45655">
                  <c:v>46199000</c:v>
                </c:pt>
                <c:pt idx="45656">
                  <c:v>46200000</c:v>
                </c:pt>
                <c:pt idx="45657">
                  <c:v>46201000</c:v>
                </c:pt>
                <c:pt idx="45658">
                  <c:v>46202000</c:v>
                </c:pt>
                <c:pt idx="45659">
                  <c:v>46203000</c:v>
                </c:pt>
                <c:pt idx="45660">
                  <c:v>46204000</c:v>
                </c:pt>
                <c:pt idx="45661">
                  <c:v>46205000</c:v>
                </c:pt>
                <c:pt idx="45662">
                  <c:v>46206000</c:v>
                </c:pt>
                <c:pt idx="45663">
                  <c:v>46207000</c:v>
                </c:pt>
                <c:pt idx="45664">
                  <c:v>46208000</c:v>
                </c:pt>
                <c:pt idx="45665">
                  <c:v>46209000</c:v>
                </c:pt>
                <c:pt idx="45666">
                  <c:v>46210000</c:v>
                </c:pt>
                <c:pt idx="45667">
                  <c:v>46211000</c:v>
                </c:pt>
                <c:pt idx="45668">
                  <c:v>46212000</c:v>
                </c:pt>
                <c:pt idx="45669">
                  <c:v>46213000</c:v>
                </c:pt>
                <c:pt idx="45670">
                  <c:v>46214000</c:v>
                </c:pt>
                <c:pt idx="45671">
                  <c:v>46215000</c:v>
                </c:pt>
                <c:pt idx="45672">
                  <c:v>46216000</c:v>
                </c:pt>
                <c:pt idx="45673">
                  <c:v>46217000</c:v>
                </c:pt>
                <c:pt idx="45674">
                  <c:v>46219000</c:v>
                </c:pt>
                <c:pt idx="45675">
                  <c:v>46220000</c:v>
                </c:pt>
                <c:pt idx="45676">
                  <c:v>46221000</c:v>
                </c:pt>
                <c:pt idx="45677">
                  <c:v>46222000</c:v>
                </c:pt>
                <c:pt idx="45678">
                  <c:v>46223000</c:v>
                </c:pt>
                <c:pt idx="45679">
                  <c:v>46224000</c:v>
                </c:pt>
                <c:pt idx="45680">
                  <c:v>46225000</c:v>
                </c:pt>
                <c:pt idx="45681">
                  <c:v>46226000</c:v>
                </c:pt>
                <c:pt idx="45682">
                  <c:v>46227000</c:v>
                </c:pt>
                <c:pt idx="45683">
                  <c:v>46228000</c:v>
                </c:pt>
                <c:pt idx="45684">
                  <c:v>46229000</c:v>
                </c:pt>
                <c:pt idx="45685">
                  <c:v>46230000</c:v>
                </c:pt>
                <c:pt idx="45686">
                  <c:v>46231000</c:v>
                </c:pt>
                <c:pt idx="45687">
                  <c:v>46232000</c:v>
                </c:pt>
                <c:pt idx="45688">
                  <c:v>46233000</c:v>
                </c:pt>
                <c:pt idx="45689">
                  <c:v>46234000</c:v>
                </c:pt>
                <c:pt idx="45690">
                  <c:v>46235000</c:v>
                </c:pt>
                <c:pt idx="45691">
                  <c:v>46236000</c:v>
                </c:pt>
                <c:pt idx="45692">
                  <c:v>46237000</c:v>
                </c:pt>
                <c:pt idx="45693">
                  <c:v>46238000</c:v>
                </c:pt>
                <c:pt idx="45694">
                  <c:v>46239000</c:v>
                </c:pt>
                <c:pt idx="45695">
                  <c:v>46240000</c:v>
                </c:pt>
                <c:pt idx="45696">
                  <c:v>46242000</c:v>
                </c:pt>
                <c:pt idx="45697">
                  <c:v>46243000</c:v>
                </c:pt>
                <c:pt idx="45698">
                  <c:v>46244000</c:v>
                </c:pt>
                <c:pt idx="45699">
                  <c:v>46245000</c:v>
                </c:pt>
                <c:pt idx="45700">
                  <c:v>46246000</c:v>
                </c:pt>
                <c:pt idx="45701">
                  <c:v>46247000</c:v>
                </c:pt>
                <c:pt idx="45702">
                  <c:v>46248000</c:v>
                </c:pt>
                <c:pt idx="45703">
                  <c:v>46249000</c:v>
                </c:pt>
                <c:pt idx="45704">
                  <c:v>46250000</c:v>
                </c:pt>
                <c:pt idx="45705">
                  <c:v>46251000</c:v>
                </c:pt>
                <c:pt idx="45706">
                  <c:v>46252000</c:v>
                </c:pt>
                <c:pt idx="45707">
                  <c:v>46253000</c:v>
                </c:pt>
                <c:pt idx="45708">
                  <c:v>46254000</c:v>
                </c:pt>
                <c:pt idx="45709">
                  <c:v>46255000</c:v>
                </c:pt>
                <c:pt idx="45710">
                  <c:v>46256000</c:v>
                </c:pt>
                <c:pt idx="45711">
                  <c:v>46257000</c:v>
                </c:pt>
                <c:pt idx="45712">
                  <c:v>46258000</c:v>
                </c:pt>
                <c:pt idx="45713">
                  <c:v>46259000</c:v>
                </c:pt>
                <c:pt idx="45714">
                  <c:v>46260000</c:v>
                </c:pt>
                <c:pt idx="45715">
                  <c:v>46261000</c:v>
                </c:pt>
                <c:pt idx="45716">
                  <c:v>46262000</c:v>
                </c:pt>
                <c:pt idx="45717">
                  <c:v>46263000</c:v>
                </c:pt>
                <c:pt idx="45718">
                  <c:v>46264000</c:v>
                </c:pt>
                <c:pt idx="45719">
                  <c:v>46265000</c:v>
                </c:pt>
                <c:pt idx="45720">
                  <c:v>46266000</c:v>
                </c:pt>
                <c:pt idx="45721">
                  <c:v>46267000</c:v>
                </c:pt>
                <c:pt idx="45722">
                  <c:v>46268000</c:v>
                </c:pt>
                <c:pt idx="45723">
                  <c:v>46269000</c:v>
                </c:pt>
                <c:pt idx="45724">
                  <c:v>46270000</c:v>
                </c:pt>
                <c:pt idx="45725">
                  <c:v>46271000</c:v>
                </c:pt>
                <c:pt idx="45726">
                  <c:v>46272000</c:v>
                </c:pt>
                <c:pt idx="45727">
                  <c:v>46273000</c:v>
                </c:pt>
                <c:pt idx="45728">
                  <c:v>46274000</c:v>
                </c:pt>
                <c:pt idx="45729">
                  <c:v>46275000</c:v>
                </c:pt>
                <c:pt idx="45730">
                  <c:v>46276000</c:v>
                </c:pt>
                <c:pt idx="45731">
                  <c:v>46277000</c:v>
                </c:pt>
                <c:pt idx="45732">
                  <c:v>46278000</c:v>
                </c:pt>
                <c:pt idx="45733">
                  <c:v>46279000</c:v>
                </c:pt>
                <c:pt idx="45734">
                  <c:v>46280000</c:v>
                </c:pt>
                <c:pt idx="45735">
                  <c:v>46281000</c:v>
                </c:pt>
                <c:pt idx="45736">
                  <c:v>46282000</c:v>
                </c:pt>
                <c:pt idx="45737">
                  <c:v>46283000</c:v>
                </c:pt>
                <c:pt idx="45738">
                  <c:v>46284000</c:v>
                </c:pt>
                <c:pt idx="45739">
                  <c:v>46285000</c:v>
                </c:pt>
                <c:pt idx="45740">
                  <c:v>46286000</c:v>
                </c:pt>
                <c:pt idx="45741">
                  <c:v>46287000</c:v>
                </c:pt>
                <c:pt idx="45742">
                  <c:v>46288000</c:v>
                </c:pt>
                <c:pt idx="45743">
                  <c:v>46289000</c:v>
                </c:pt>
                <c:pt idx="45744">
                  <c:v>46290000</c:v>
                </c:pt>
                <c:pt idx="45745">
                  <c:v>46291000</c:v>
                </c:pt>
                <c:pt idx="45746">
                  <c:v>46292000</c:v>
                </c:pt>
                <c:pt idx="45747">
                  <c:v>46293000</c:v>
                </c:pt>
                <c:pt idx="45748">
                  <c:v>46294000</c:v>
                </c:pt>
                <c:pt idx="45749">
                  <c:v>46295000</c:v>
                </c:pt>
                <c:pt idx="45750">
                  <c:v>46296000</c:v>
                </c:pt>
                <c:pt idx="45751">
                  <c:v>46297000</c:v>
                </c:pt>
                <c:pt idx="45752">
                  <c:v>46298000</c:v>
                </c:pt>
                <c:pt idx="45753">
                  <c:v>46299000</c:v>
                </c:pt>
                <c:pt idx="45754">
                  <c:v>46300000</c:v>
                </c:pt>
                <c:pt idx="45755">
                  <c:v>46301000</c:v>
                </c:pt>
                <c:pt idx="45756">
                  <c:v>46302000</c:v>
                </c:pt>
                <c:pt idx="45757">
                  <c:v>46303000</c:v>
                </c:pt>
                <c:pt idx="45758">
                  <c:v>46304000</c:v>
                </c:pt>
                <c:pt idx="45759">
                  <c:v>46305000</c:v>
                </c:pt>
                <c:pt idx="45760">
                  <c:v>46306000</c:v>
                </c:pt>
                <c:pt idx="45761">
                  <c:v>46307000</c:v>
                </c:pt>
                <c:pt idx="45762">
                  <c:v>46308000</c:v>
                </c:pt>
                <c:pt idx="45763">
                  <c:v>46309000</c:v>
                </c:pt>
                <c:pt idx="45764">
                  <c:v>46310000</c:v>
                </c:pt>
                <c:pt idx="45765">
                  <c:v>46311000</c:v>
                </c:pt>
                <c:pt idx="45766">
                  <c:v>46312000</c:v>
                </c:pt>
                <c:pt idx="45767">
                  <c:v>46313000</c:v>
                </c:pt>
                <c:pt idx="45768">
                  <c:v>46314000</c:v>
                </c:pt>
                <c:pt idx="45769">
                  <c:v>46315000</c:v>
                </c:pt>
                <c:pt idx="45770">
                  <c:v>46316000</c:v>
                </c:pt>
                <c:pt idx="45771">
                  <c:v>46317000</c:v>
                </c:pt>
                <c:pt idx="45772">
                  <c:v>46318000</c:v>
                </c:pt>
                <c:pt idx="45773">
                  <c:v>46319000</c:v>
                </c:pt>
                <c:pt idx="45774">
                  <c:v>46320000</c:v>
                </c:pt>
                <c:pt idx="45775">
                  <c:v>46321000</c:v>
                </c:pt>
                <c:pt idx="45776">
                  <c:v>46322000</c:v>
                </c:pt>
                <c:pt idx="45777">
                  <c:v>46323000</c:v>
                </c:pt>
                <c:pt idx="45778">
                  <c:v>46324000</c:v>
                </c:pt>
                <c:pt idx="45779">
                  <c:v>46325000</c:v>
                </c:pt>
                <c:pt idx="45780">
                  <c:v>46326000</c:v>
                </c:pt>
                <c:pt idx="45781">
                  <c:v>46327000</c:v>
                </c:pt>
                <c:pt idx="45782">
                  <c:v>46328000</c:v>
                </c:pt>
                <c:pt idx="45783">
                  <c:v>46329000</c:v>
                </c:pt>
                <c:pt idx="45784">
                  <c:v>46330000</c:v>
                </c:pt>
                <c:pt idx="45785">
                  <c:v>46331000</c:v>
                </c:pt>
                <c:pt idx="45786">
                  <c:v>46332000</c:v>
                </c:pt>
                <c:pt idx="45787">
                  <c:v>46333000</c:v>
                </c:pt>
                <c:pt idx="45788">
                  <c:v>46334000</c:v>
                </c:pt>
                <c:pt idx="45789">
                  <c:v>46335000</c:v>
                </c:pt>
                <c:pt idx="45790">
                  <c:v>46336000</c:v>
                </c:pt>
                <c:pt idx="45791">
                  <c:v>46337000</c:v>
                </c:pt>
                <c:pt idx="45792">
                  <c:v>46338000</c:v>
                </c:pt>
                <c:pt idx="45793">
                  <c:v>46339000</c:v>
                </c:pt>
                <c:pt idx="45794">
                  <c:v>46340000</c:v>
                </c:pt>
                <c:pt idx="45795">
                  <c:v>46341000</c:v>
                </c:pt>
                <c:pt idx="45796">
                  <c:v>46342000</c:v>
                </c:pt>
                <c:pt idx="45797">
                  <c:v>46343000</c:v>
                </c:pt>
                <c:pt idx="45798">
                  <c:v>46344000</c:v>
                </c:pt>
                <c:pt idx="45799">
                  <c:v>46345000</c:v>
                </c:pt>
                <c:pt idx="45800">
                  <c:v>46346000</c:v>
                </c:pt>
                <c:pt idx="45801">
                  <c:v>46348000</c:v>
                </c:pt>
                <c:pt idx="45802">
                  <c:v>46349000</c:v>
                </c:pt>
                <c:pt idx="45803">
                  <c:v>46350000</c:v>
                </c:pt>
                <c:pt idx="45804">
                  <c:v>46351000</c:v>
                </c:pt>
                <c:pt idx="45805">
                  <c:v>46352000</c:v>
                </c:pt>
                <c:pt idx="45806">
                  <c:v>46353000</c:v>
                </c:pt>
                <c:pt idx="45807">
                  <c:v>46354000</c:v>
                </c:pt>
                <c:pt idx="45808">
                  <c:v>46355000</c:v>
                </c:pt>
                <c:pt idx="45809">
                  <c:v>46356000</c:v>
                </c:pt>
                <c:pt idx="45810">
                  <c:v>46357000</c:v>
                </c:pt>
                <c:pt idx="45811">
                  <c:v>46358000</c:v>
                </c:pt>
                <c:pt idx="45812">
                  <c:v>46359000</c:v>
                </c:pt>
                <c:pt idx="45813">
                  <c:v>46360000</c:v>
                </c:pt>
                <c:pt idx="45814">
                  <c:v>46361000</c:v>
                </c:pt>
                <c:pt idx="45815">
                  <c:v>46362000</c:v>
                </c:pt>
                <c:pt idx="45816">
                  <c:v>46363000</c:v>
                </c:pt>
                <c:pt idx="45817">
                  <c:v>46364000</c:v>
                </c:pt>
                <c:pt idx="45818">
                  <c:v>46365000</c:v>
                </c:pt>
                <c:pt idx="45819">
                  <c:v>46366000</c:v>
                </c:pt>
                <c:pt idx="45820">
                  <c:v>46367000</c:v>
                </c:pt>
                <c:pt idx="45821">
                  <c:v>46368000</c:v>
                </c:pt>
                <c:pt idx="45822">
                  <c:v>46369000</c:v>
                </c:pt>
                <c:pt idx="45823">
                  <c:v>46370000</c:v>
                </c:pt>
                <c:pt idx="45824">
                  <c:v>46371000</c:v>
                </c:pt>
                <c:pt idx="45825">
                  <c:v>46372000</c:v>
                </c:pt>
                <c:pt idx="45826">
                  <c:v>46373000</c:v>
                </c:pt>
                <c:pt idx="45827">
                  <c:v>46374000</c:v>
                </c:pt>
                <c:pt idx="45828">
                  <c:v>46375000</c:v>
                </c:pt>
                <c:pt idx="45829">
                  <c:v>46376000</c:v>
                </c:pt>
                <c:pt idx="45830">
                  <c:v>46377000</c:v>
                </c:pt>
                <c:pt idx="45831">
                  <c:v>46378000</c:v>
                </c:pt>
                <c:pt idx="45832">
                  <c:v>46379000</c:v>
                </c:pt>
                <c:pt idx="45833">
                  <c:v>46380000</c:v>
                </c:pt>
                <c:pt idx="45834">
                  <c:v>46381000</c:v>
                </c:pt>
                <c:pt idx="45835">
                  <c:v>46382000</c:v>
                </c:pt>
                <c:pt idx="45836">
                  <c:v>46383000</c:v>
                </c:pt>
                <c:pt idx="45837">
                  <c:v>46384000</c:v>
                </c:pt>
                <c:pt idx="45838">
                  <c:v>46385000</c:v>
                </c:pt>
                <c:pt idx="45839">
                  <c:v>46386000</c:v>
                </c:pt>
                <c:pt idx="45840">
                  <c:v>46387000</c:v>
                </c:pt>
                <c:pt idx="45841">
                  <c:v>46388000</c:v>
                </c:pt>
                <c:pt idx="45842">
                  <c:v>46389000</c:v>
                </c:pt>
                <c:pt idx="45843">
                  <c:v>46390000</c:v>
                </c:pt>
                <c:pt idx="45844">
                  <c:v>46391000</c:v>
                </c:pt>
                <c:pt idx="45845">
                  <c:v>46392000</c:v>
                </c:pt>
                <c:pt idx="45846">
                  <c:v>46393000</c:v>
                </c:pt>
                <c:pt idx="45847">
                  <c:v>46394000</c:v>
                </c:pt>
                <c:pt idx="45848">
                  <c:v>46395000</c:v>
                </c:pt>
                <c:pt idx="45849">
                  <c:v>46396000</c:v>
                </c:pt>
                <c:pt idx="45850">
                  <c:v>46397000</c:v>
                </c:pt>
                <c:pt idx="45851">
                  <c:v>46398000</c:v>
                </c:pt>
                <c:pt idx="45852">
                  <c:v>46399000</c:v>
                </c:pt>
                <c:pt idx="45853">
                  <c:v>46400000</c:v>
                </c:pt>
                <c:pt idx="45854">
                  <c:v>46401000</c:v>
                </c:pt>
                <c:pt idx="45855">
                  <c:v>46402000</c:v>
                </c:pt>
                <c:pt idx="45856">
                  <c:v>46403000</c:v>
                </c:pt>
                <c:pt idx="45857">
                  <c:v>46404000</c:v>
                </c:pt>
                <c:pt idx="45858">
                  <c:v>46405000</c:v>
                </c:pt>
                <c:pt idx="45859">
                  <c:v>46406000</c:v>
                </c:pt>
                <c:pt idx="45860">
                  <c:v>46407000</c:v>
                </c:pt>
                <c:pt idx="45861">
                  <c:v>46408000</c:v>
                </c:pt>
                <c:pt idx="45862">
                  <c:v>46409000</c:v>
                </c:pt>
                <c:pt idx="45863">
                  <c:v>46410000</c:v>
                </c:pt>
                <c:pt idx="45864">
                  <c:v>46411000</c:v>
                </c:pt>
                <c:pt idx="45865">
                  <c:v>46412000</c:v>
                </c:pt>
                <c:pt idx="45866">
                  <c:v>46413000</c:v>
                </c:pt>
                <c:pt idx="45867">
                  <c:v>46414000</c:v>
                </c:pt>
                <c:pt idx="45868">
                  <c:v>46415000</c:v>
                </c:pt>
                <c:pt idx="45869">
                  <c:v>46416000</c:v>
                </c:pt>
                <c:pt idx="45870">
                  <c:v>46417000</c:v>
                </c:pt>
                <c:pt idx="45871">
                  <c:v>46418000</c:v>
                </c:pt>
                <c:pt idx="45872">
                  <c:v>46419000</c:v>
                </c:pt>
                <c:pt idx="45873">
                  <c:v>46420000</c:v>
                </c:pt>
                <c:pt idx="45874">
                  <c:v>46421000</c:v>
                </c:pt>
                <c:pt idx="45875">
                  <c:v>46422000</c:v>
                </c:pt>
                <c:pt idx="45876">
                  <c:v>46423000</c:v>
                </c:pt>
                <c:pt idx="45877">
                  <c:v>46424000</c:v>
                </c:pt>
                <c:pt idx="45878">
                  <c:v>46425000</c:v>
                </c:pt>
                <c:pt idx="45879">
                  <c:v>46426000</c:v>
                </c:pt>
                <c:pt idx="45880">
                  <c:v>46427000</c:v>
                </c:pt>
                <c:pt idx="45881">
                  <c:v>46428000</c:v>
                </c:pt>
                <c:pt idx="45882">
                  <c:v>46430000</c:v>
                </c:pt>
                <c:pt idx="45883">
                  <c:v>46431000</c:v>
                </c:pt>
                <c:pt idx="45884">
                  <c:v>46432000</c:v>
                </c:pt>
                <c:pt idx="45885">
                  <c:v>46433000</c:v>
                </c:pt>
                <c:pt idx="45886">
                  <c:v>46434000</c:v>
                </c:pt>
                <c:pt idx="45887">
                  <c:v>46435000</c:v>
                </c:pt>
                <c:pt idx="45888">
                  <c:v>46436000</c:v>
                </c:pt>
                <c:pt idx="45889">
                  <c:v>46437000</c:v>
                </c:pt>
                <c:pt idx="45890">
                  <c:v>46439000</c:v>
                </c:pt>
                <c:pt idx="45891">
                  <c:v>46440000</c:v>
                </c:pt>
                <c:pt idx="45892">
                  <c:v>46441000</c:v>
                </c:pt>
                <c:pt idx="45893">
                  <c:v>46442000</c:v>
                </c:pt>
                <c:pt idx="45894">
                  <c:v>46443000</c:v>
                </c:pt>
                <c:pt idx="45895">
                  <c:v>46444000</c:v>
                </c:pt>
                <c:pt idx="45896">
                  <c:v>46445000</c:v>
                </c:pt>
                <c:pt idx="45897">
                  <c:v>46446000</c:v>
                </c:pt>
                <c:pt idx="45898">
                  <c:v>46447000</c:v>
                </c:pt>
                <c:pt idx="45899">
                  <c:v>46448000</c:v>
                </c:pt>
                <c:pt idx="45900">
                  <c:v>46449000</c:v>
                </c:pt>
                <c:pt idx="45901">
                  <c:v>46450000</c:v>
                </c:pt>
                <c:pt idx="45902">
                  <c:v>46451000</c:v>
                </c:pt>
                <c:pt idx="45903">
                  <c:v>46452000</c:v>
                </c:pt>
                <c:pt idx="45904">
                  <c:v>46453000</c:v>
                </c:pt>
                <c:pt idx="45905">
                  <c:v>46454000</c:v>
                </c:pt>
                <c:pt idx="45906">
                  <c:v>46455000</c:v>
                </c:pt>
                <c:pt idx="45907">
                  <c:v>46456000</c:v>
                </c:pt>
                <c:pt idx="45908">
                  <c:v>46457000</c:v>
                </c:pt>
                <c:pt idx="45909">
                  <c:v>46458000</c:v>
                </c:pt>
                <c:pt idx="45910">
                  <c:v>46459000</c:v>
                </c:pt>
                <c:pt idx="45911">
                  <c:v>46460000</c:v>
                </c:pt>
                <c:pt idx="45912">
                  <c:v>46461000</c:v>
                </c:pt>
                <c:pt idx="45913">
                  <c:v>46462000</c:v>
                </c:pt>
                <c:pt idx="45914">
                  <c:v>46463000</c:v>
                </c:pt>
                <c:pt idx="45915">
                  <c:v>46464000</c:v>
                </c:pt>
                <c:pt idx="45916">
                  <c:v>46465000</c:v>
                </c:pt>
                <c:pt idx="45917">
                  <c:v>46466000</c:v>
                </c:pt>
                <c:pt idx="45918">
                  <c:v>46467000</c:v>
                </c:pt>
                <c:pt idx="45919">
                  <c:v>46468000</c:v>
                </c:pt>
                <c:pt idx="45920">
                  <c:v>46469000</c:v>
                </c:pt>
                <c:pt idx="45921">
                  <c:v>46470000</c:v>
                </c:pt>
                <c:pt idx="45922">
                  <c:v>46471000</c:v>
                </c:pt>
                <c:pt idx="45923">
                  <c:v>46472000</c:v>
                </c:pt>
                <c:pt idx="45924">
                  <c:v>46473000</c:v>
                </c:pt>
                <c:pt idx="45925">
                  <c:v>46474000</c:v>
                </c:pt>
                <c:pt idx="45926">
                  <c:v>46475000</c:v>
                </c:pt>
                <c:pt idx="45927">
                  <c:v>46476000</c:v>
                </c:pt>
                <c:pt idx="45928">
                  <c:v>46477000</c:v>
                </c:pt>
                <c:pt idx="45929">
                  <c:v>46478000</c:v>
                </c:pt>
                <c:pt idx="45930">
                  <c:v>46479000</c:v>
                </c:pt>
                <c:pt idx="45931">
                  <c:v>46480000</c:v>
                </c:pt>
                <c:pt idx="45932">
                  <c:v>46481000</c:v>
                </c:pt>
                <c:pt idx="45933">
                  <c:v>46482000</c:v>
                </c:pt>
                <c:pt idx="45934">
                  <c:v>46483000</c:v>
                </c:pt>
                <c:pt idx="45935">
                  <c:v>46484000</c:v>
                </c:pt>
                <c:pt idx="45936">
                  <c:v>46485000</c:v>
                </c:pt>
                <c:pt idx="45937">
                  <c:v>46486000</c:v>
                </c:pt>
                <c:pt idx="45938">
                  <c:v>46487000</c:v>
                </c:pt>
                <c:pt idx="45939">
                  <c:v>46488000</c:v>
                </c:pt>
                <c:pt idx="45940">
                  <c:v>46489000</c:v>
                </c:pt>
                <c:pt idx="45941">
                  <c:v>46490000</c:v>
                </c:pt>
                <c:pt idx="45942">
                  <c:v>46491000</c:v>
                </c:pt>
                <c:pt idx="45943">
                  <c:v>46492000</c:v>
                </c:pt>
                <c:pt idx="45944">
                  <c:v>46493000</c:v>
                </c:pt>
                <c:pt idx="45945">
                  <c:v>46494000</c:v>
                </c:pt>
                <c:pt idx="45946">
                  <c:v>46495000</c:v>
                </c:pt>
                <c:pt idx="45947">
                  <c:v>46496000</c:v>
                </c:pt>
                <c:pt idx="45948">
                  <c:v>46497000</c:v>
                </c:pt>
                <c:pt idx="45949">
                  <c:v>46498000</c:v>
                </c:pt>
                <c:pt idx="45950">
                  <c:v>46499000</c:v>
                </c:pt>
                <c:pt idx="45951">
                  <c:v>46500000</c:v>
                </c:pt>
                <c:pt idx="45952">
                  <c:v>46501000</c:v>
                </c:pt>
                <c:pt idx="45953">
                  <c:v>46503000</c:v>
                </c:pt>
                <c:pt idx="45954">
                  <c:v>46504000</c:v>
                </c:pt>
                <c:pt idx="45955">
                  <c:v>46505000</c:v>
                </c:pt>
                <c:pt idx="45956">
                  <c:v>46506000</c:v>
                </c:pt>
                <c:pt idx="45957">
                  <c:v>46507000</c:v>
                </c:pt>
                <c:pt idx="45958">
                  <c:v>46508000</c:v>
                </c:pt>
                <c:pt idx="45959">
                  <c:v>46509000</c:v>
                </c:pt>
                <c:pt idx="45960">
                  <c:v>46510000</c:v>
                </c:pt>
                <c:pt idx="45961">
                  <c:v>46511000</c:v>
                </c:pt>
                <c:pt idx="45962">
                  <c:v>46512000</c:v>
                </c:pt>
                <c:pt idx="45963">
                  <c:v>46513000</c:v>
                </c:pt>
                <c:pt idx="45964">
                  <c:v>46514000</c:v>
                </c:pt>
                <c:pt idx="45965">
                  <c:v>46515000</c:v>
                </c:pt>
                <c:pt idx="45966">
                  <c:v>46516000</c:v>
                </c:pt>
                <c:pt idx="45967">
                  <c:v>46517000</c:v>
                </c:pt>
                <c:pt idx="45968">
                  <c:v>46518000</c:v>
                </c:pt>
                <c:pt idx="45969">
                  <c:v>46519000</c:v>
                </c:pt>
                <c:pt idx="45970">
                  <c:v>46520000</c:v>
                </c:pt>
                <c:pt idx="45971">
                  <c:v>46521000</c:v>
                </c:pt>
                <c:pt idx="45972">
                  <c:v>46522000</c:v>
                </c:pt>
                <c:pt idx="45973">
                  <c:v>46523000</c:v>
                </c:pt>
                <c:pt idx="45974">
                  <c:v>46524000</c:v>
                </c:pt>
                <c:pt idx="45975">
                  <c:v>46525000</c:v>
                </c:pt>
                <c:pt idx="45976">
                  <c:v>46526000</c:v>
                </c:pt>
                <c:pt idx="45977">
                  <c:v>46527000</c:v>
                </c:pt>
                <c:pt idx="45978">
                  <c:v>46528000</c:v>
                </c:pt>
                <c:pt idx="45979">
                  <c:v>46529000</c:v>
                </c:pt>
                <c:pt idx="45980">
                  <c:v>46530000</c:v>
                </c:pt>
                <c:pt idx="45981">
                  <c:v>46531000</c:v>
                </c:pt>
                <c:pt idx="45982">
                  <c:v>46532000</c:v>
                </c:pt>
                <c:pt idx="45983">
                  <c:v>46533000</c:v>
                </c:pt>
                <c:pt idx="45984">
                  <c:v>46534000</c:v>
                </c:pt>
                <c:pt idx="45985">
                  <c:v>46535000</c:v>
                </c:pt>
                <c:pt idx="45986">
                  <c:v>46536000</c:v>
                </c:pt>
                <c:pt idx="45987">
                  <c:v>46537000</c:v>
                </c:pt>
                <c:pt idx="45988">
                  <c:v>46538000</c:v>
                </c:pt>
                <c:pt idx="45989">
                  <c:v>46539000</c:v>
                </c:pt>
                <c:pt idx="45990">
                  <c:v>46540000</c:v>
                </c:pt>
                <c:pt idx="45991">
                  <c:v>46541000</c:v>
                </c:pt>
                <c:pt idx="45992">
                  <c:v>46542000</c:v>
                </c:pt>
                <c:pt idx="45993">
                  <c:v>46543000</c:v>
                </c:pt>
                <c:pt idx="45994">
                  <c:v>46544000</c:v>
                </c:pt>
                <c:pt idx="45995">
                  <c:v>46545000</c:v>
                </c:pt>
                <c:pt idx="45996">
                  <c:v>46546000</c:v>
                </c:pt>
                <c:pt idx="45997">
                  <c:v>46547000</c:v>
                </c:pt>
                <c:pt idx="45998">
                  <c:v>46548000</c:v>
                </c:pt>
                <c:pt idx="45999">
                  <c:v>46549000</c:v>
                </c:pt>
                <c:pt idx="46000">
                  <c:v>46550000</c:v>
                </c:pt>
                <c:pt idx="46001">
                  <c:v>46551000</c:v>
                </c:pt>
                <c:pt idx="46002">
                  <c:v>46552000</c:v>
                </c:pt>
                <c:pt idx="46003">
                  <c:v>46553000</c:v>
                </c:pt>
                <c:pt idx="46004">
                  <c:v>46554000</c:v>
                </c:pt>
                <c:pt idx="46005">
                  <c:v>46555000</c:v>
                </c:pt>
                <c:pt idx="46006">
                  <c:v>46556000</c:v>
                </c:pt>
                <c:pt idx="46007">
                  <c:v>46557000</c:v>
                </c:pt>
                <c:pt idx="46008">
                  <c:v>46558000</c:v>
                </c:pt>
                <c:pt idx="46009">
                  <c:v>46559000</c:v>
                </c:pt>
                <c:pt idx="46010">
                  <c:v>46560000</c:v>
                </c:pt>
                <c:pt idx="46011">
                  <c:v>46561000</c:v>
                </c:pt>
                <c:pt idx="46012">
                  <c:v>46562000</c:v>
                </c:pt>
                <c:pt idx="46013">
                  <c:v>46563000</c:v>
                </c:pt>
                <c:pt idx="46014">
                  <c:v>46564000</c:v>
                </c:pt>
                <c:pt idx="46015">
                  <c:v>46565000</c:v>
                </c:pt>
                <c:pt idx="46016">
                  <c:v>46566000</c:v>
                </c:pt>
                <c:pt idx="46017">
                  <c:v>46567000</c:v>
                </c:pt>
                <c:pt idx="46018">
                  <c:v>46568000</c:v>
                </c:pt>
                <c:pt idx="46019">
                  <c:v>46569000</c:v>
                </c:pt>
                <c:pt idx="46020">
                  <c:v>46570000</c:v>
                </c:pt>
                <c:pt idx="46021">
                  <c:v>46571000</c:v>
                </c:pt>
                <c:pt idx="46022">
                  <c:v>46572000</c:v>
                </c:pt>
                <c:pt idx="46023">
                  <c:v>46573000</c:v>
                </c:pt>
                <c:pt idx="46024">
                  <c:v>46574000</c:v>
                </c:pt>
                <c:pt idx="46025">
                  <c:v>46575000</c:v>
                </c:pt>
                <c:pt idx="46026">
                  <c:v>46576000</c:v>
                </c:pt>
                <c:pt idx="46027">
                  <c:v>46577000</c:v>
                </c:pt>
                <c:pt idx="46028">
                  <c:v>46578000</c:v>
                </c:pt>
                <c:pt idx="46029">
                  <c:v>46579000</c:v>
                </c:pt>
                <c:pt idx="46030">
                  <c:v>46580000</c:v>
                </c:pt>
                <c:pt idx="46031">
                  <c:v>46581000</c:v>
                </c:pt>
                <c:pt idx="46032">
                  <c:v>46582000</c:v>
                </c:pt>
                <c:pt idx="46033">
                  <c:v>46583000</c:v>
                </c:pt>
                <c:pt idx="46034">
                  <c:v>46584000</c:v>
                </c:pt>
                <c:pt idx="46035">
                  <c:v>46585000</c:v>
                </c:pt>
                <c:pt idx="46036">
                  <c:v>46586000</c:v>
                </c:pt>
                <c:pt idx="46037">
                  <c:v>46587000</c:v>
                </c:pt>
                <c:pt idx="46038">
                  <c:v>46588000</c:v>
                </c:pt>
                <c:pt idx="46039">
                  <c:v>46589000</c:v>
                </c:pt>
                <c:pt idx="46040">
                  <c:v>46590000</c:v>
                </c:pt>
                <c:pt idx="46041">
                  <c:v>46591000</c:v>
                </c:pt>
                <c:pt idx="46042">
                  <c:v>46592000</c:v>
                </c:pt>
                <c:pt idx="46043">
                  <c:v>46593000</c:v>
                </c:pt>
                <c:pt idx="46044">
                  <c:v>46594000</c:v>
                </c:pt>
                <c:pt idx="46045">
                  <c:v>46595000</c:v>
                </c:pt>
                <c:pt idx="46046">
                  <c:v>46596000</c:v>
                </c:pt>
                <c:pt idx="46047">
                  <c:v>46597000</c:v>
                </c:pt>
                <c:pt idx="46048">
                  <c:v>46598000</c:v>
                </c:pt>
                <c:pt idx="46049">
                  <c:v>46599000</c:v>
                </c:pt>
                <c:pt idx="46050">
                  <c:v>46600000</c:v>
                </c:pt>
                <c:pt idx="46051">
                  <c:v>46601000</c:v>
                </c:pt>
                <c:pt idx="46052">
                  <c:v>46602000</c:v>
                </c:pt>
                <c:pt idx="46053">
                  <c:v>46603000</c:v>
                </c:pt>
                <c:pt idx="46054">
                  <c:v>46604000</c:v>
                </c:pt>
                <c:pt idx="46055">
                  <c:v>46605000</c:v>
                </c:pt>
                <c:pt idx="46056">
                  <c:v>46606000</c:v>
                </c:pt>
                <c:pt idx="46057">
                  <c:v>46607000</c:v>
                </c:pt>
                <c:pt idx="46058">
                  <c:v>46608000</c:v>
                </c:pt>
                <c:pt idx="46059">
                  <c:v>46609000</c:v>
                </c:pt>
                <c:pt idx="46060">
                  <c:v>46610000</c:v>
                </c:pt>
                <c:pt idx="46061">
                  <c:v>46611000</c:v>
                </c:pt>
                <c:pt idx="46062">
                  <c:v>46612000</c:v>
                </c:pt>
                <c:pt idx="46063">
                  <c:v>46613000</c:v>
                </c:pt>
                <c:pt idx="46064">
                  <c:v>46614000</c:v>
                </c:pt>
                <c:pt idx="46065">
                  <c:v>46615000</c:v>
                </c:pt>
                <c:pt idx="46066">
                  <c:v>46616000</c:v>
                </c:pt>
                <c:pt idx="46067">
                  <c:v>46617000</c:v>
                </c:pt>
                <c:pt idx="46068">
                  <c:v>46618000</c:v>
                </c:pt>
                <c:pt idx="46069">
                  <c:v>46619000</c:v>
                </c:pt>
                <c:pt idx="46070">
                  <c:v>46620000</c:v>
                </c:pt>
                <c:pt idx="46071">
                  <c:v>46621000</c:v>
                </c:pt>
                <c:pt idx="46072">
                  <c:v>46622000</c:v>
                </c:pt>
                <c:pt idx="46073">
                  <c:v>46623000</c:v>
                </c:pt>
                <c:pt idx="46074">
                  <c:v>46624000</c:v>
                </c:pt>
                <c:pt idx="46075">
                  <c:v>46625000</c:v>
                </c:pt>
                <c:pt idx="46076">
                  <c:v>46626000</c:v>
                </c:pt>
                <c:pt idx="46077">
                  <c:v>46627000</c:v>
                </c:pt>
                <c:pt idx="46078">
                  <c:v>46628000</c:v>
                </c:pt>
                <c:pt idx="46079">
                  <c:v>46629000</c:v>
                </c:pt>
                <c:pt idx="46080">
                  <c:v>46630000</c:v>
                </c:pt>
                <c:pt idx="46081">
                  <c:v>46631000</c:v>
                </c:pt>
                <c:pt idx="46082">
                  <c:v>46632000</c:v>
                </c:pt>
                <c:pt idx="46083">
                  <c:v>46633000</c:v>
                </c:pt>
                <c:pt idx="46084">
                  <c:v>46634000</c:v>
                </c:pt>
                <c:pt idx="46085">
                  <c:v>46635000</c:v>
                </c:pt>
                <c:pt idx="46086">
                  <c:v>46636000</c:v>
                </c:pt>
                <c:pt idx="46087">
                  <c:v>46637000</c:v>
                </c:pt>
                <c:pt idx="46088">
                  <c:v>46638000</c:v>
                </c:pt>
                <c:pt idx="46089">
                  <c:v>46639000</c:v>
                </c:pt>
                <c:pt idx="46090">
                  <c:v>46640000</c:v>
                </c:pt>
                <c:pt idx="46091">
                  <c:v>46641000</c:v>
                </c:pt>
                <c:pt idx="46092">
                  <c:v>46642000</c:v>
                </c:pt>
                <c:pt idx="46093">
                  <c:v>46643000</c:v>
                </c:pt>
                <c:pt idx="46094">
                  <c:v>46644000</c:v>
                </c:pt>
                <c:pt idx="46095">
                  <c:v>46645000</c:v>
                </c:pt>
                <c:pt idx="46096">
                  <c:v>46646000</c:v>
                </c:pt>
                <c:pt idx="46097">
                  <c:v>46647000</c:v>
                </c:pt>
                <c:pt idx="46098">
                  <c:v>46648000</c:v>
                </c:pt>
                <c:pt idx="46099">
                  <c:v>46649000</c:v>
                </c:pt>
                <c:pt idx="46100">
                  <c:v>46650000</c:v>
                </c:pt>
                <c:pt idx="46101">
                  <c:v>46651000</c:v>
                </c:pt>
                <c:pt idx="46102">
                  <c:v>46652000</c:v>
                </c:pt>
                <c:pt idx="46103">
                  <c:v>46653000</c:v>
                </c:pt>
                <c:pt idx="46104">
                  <c:v>46654000</c:v>
                </c:pt>
                <c:pt idx="46105">
                  <c:v>46655000</c:v>
                </c:pt>
                <c:pt idx="46106">
                  <c:v>46656000</c:v>
                </c:pt>
                <c:pt idx="46107">
                  <c:v>46657000</c:v>
                </c:pt>
                <c:pt idx="46108">
                  <c:v>46658000</c:v>
                </c:pt>
                <c:pt idx="46109">
                  <c:v>46659000</c:v>
                </c:pt>
                <c:pt idx="46110">
                  <c:v>46660000</c:v>
                </c:pt>
                <c:pt idx="46111">
                  <c:v>46661000</c:v>
                </c:pt>
                <c:pt idx="46112">
                  <c:v>46662000</c:v>
                </c:pt>
                <c:pt idx="46113">
                  <c:v>46663000</c:v>
                </c:pt>
                <c:pt idx="46114">
                  <c:v>46664000</c:v>
                </c:pt>
                <c:pt idx="46115">
                  <c:v>46665000</c:v>
                </c:pt>
                <c:pt idx="46116">
                  <c:v>46666000</c:v>
                </c:pt>
                <c:pt idx="46117">
                  <c:v>46667000</c:v>
                </c:pt>
                <c:pt idx="46118">
                  <c:v>46668000</c:v>
                </c:pt>
                <c:pt idx="46119">
                  <c:v>46669000</c:v>
                </c:pt>
                <c:pt idx="46120">
                  <c:v>46670000</c:v>
                </c:pt>
                <c:pt idx="46121">
                  <c:v>46671000</c:v>
                </c:pt>
                <c:pt idx="46122">
                  <c:v>46672000</c:v>
                </c:pt>
                <c:pt idx="46123">
                  <c:v>46673000</c:v>
                </c:pt>
                <c:pt idx="46124">
                  <c:v>46674000</c:v>
                </c:pt>
                <c:pt idx="46125">
                  <c:v>46675000</c:v>
                </c:pt>
                <c:pt idx="46126">
                  <c:v>46676000</c:v>
                </c:pt>
                <c:pt idx="46127">
                  <c:v>46677000</c:v>
                </c:pt>
                <c:pt idx="46128">
                  <c:v>46678000</c:v>
                </c:pt>
                <c:pt idx="46129">
                  <c:v>46679000</c:v>
                </c:pt>
                <c:pt idx="46130">
                  <c:v>46680000</c:v>
                </c:pt>
                <c:pt idx="46131">
                  <c:v>46681000</c:v>
                </c:pt>
                <c:pt idx="46132">
                  <c:v>46682000</c:v>
                </c:pt>
                <c:pt idx="46133">
                  <c:v>46683000</c:v>
                </c:pt>
                <c:pt idx="46134">
                  <c:v>46684000</c:v>
                </c:pt>
                <c:pt idx="46135">
                  <c:v>46685000</c:v>
                </c:pt>
                <c:pt idx="46136">
                  <c:v>46686000</c:v>
                </c:pt>
                <c:pt idx="46137">
                  <c:v>46687000</c:v>
                </c:pt>
                <c:pt idx="46138">
                  <c:v>46688000</c:v>
                </c:pt>
                <c:pt idx="46139">
                  <c:v>46689000</c:v>
                </c:pt>
                <c:pt idx="46140">
                  <c:v>46690000</c:v>
                </c:pt>
                <c:pt idx="46141">
                  <c:v>46691000</c:v>
                </c:pt>
                <c:pt idx="46142">
                  <c:v>46692000</c:v>
                </c:pt>
                <c:pt idx="46143">
                  <c:v>46693000</c:v>
                </c:pt>
                <c:pt idx="46144">
                  <c:v>46694000</c:v>
                </c:pt>
                <c:pt idx="46145">
                  <c:v>46695000</c:v>
                </c:pt>
                <c:pt idx="46146">
                  <c:v>46696000</c:v>
                </c:pt>
                <c:pt idx="46147">
                  <c:v>46697000</c:v>
                </c:pt>
                <c:pt idx="46148">
                  <c:v>46698000</c:v>
                </c:pt>
                <c:pt idx="46149">
                  <c:v>46699000</c:v>
                </c:pt>
                <c:pt idx="46150">
                  <c:v>46700000</c:v>
                </c:pt>
                <c:pt idx="46151">
                  <c:v>46701000</c:v>
                </c:pt>
                <c:pt idx="46152">
                  <c:v>46702000</c:v>
                </c:pt>
                <c:pt idx="46153">
                  <c:v>46703000</c:v>
                </c:pt>
                <c:pt idx="46154">
                  <c:v>46704000</c:v>
                </c:pt>
                <c:pt idx="46155">
                  <c:v>46705000</c:v>
                </c:pt>
                <c:pt idx="46156">
                  <c:v>46706000</c:v>
                </c:pt>
                <c:pt idx="46157">
                  <c:v>46707000</c:v>
                </c:pt>
                <c:pt idx="46158">
                  <c:v>46708000</c:v>
                </c:pt>
                <c:pt idx="46159">
                  <c:v>46709000</c:v>
                </c:pt>
                <c:pt idx="46160">
                  <c:v>46710000</c:v>
                </c:pt>
                <c:pt idx="46161">
                  <c:v>46711000</c:v>
                </c:pt>
                <c:pt idx="46162">
                  <c:v>46712000</c:v>
                </c:pt>
                <c:pt idx="46163">
                  <c:v>46713000</c:v>
                </c:pt>
                <c:pt idx="46164">
                  <c:v>46714000</c:v>
                </c:pt>
                <c:pt idx="46165">
                  <c:v>46715000</c:v>
                </c:pt>
                <c:pt idx="46166">
                  <c:v>46716000</c:v>
                </c:pt>
                <c:pt idx="46167">
                  <c:v>46717000</c:v>
                </c:pt>
                <c:pt idx="46168">
                  <c:v>46718000</c:v>
                </c:pt>
                <c:pt idx="46169">
                  <c:v>46719000</c:v>
                </c:pt>
                <c:pt idx="46170">
                  <c:v>46720000</c:v>
                </c:pt>
                <c:pt idx="46171">
                  <c:v>46721000</c:v>
                </c:pt>
                <c:pt idx="46172">
                  <c:v>46722000</c:v>
                </c:pt>
                <c:pt idx="46173">
                  <c:v>46723000</c:v>
                </c:pt>
                <c:pt idx="46174">
                  <c:v>46724000</c:v>
                </c:pt>
                <c:pt idx="46175">
                  <c:v>46725000</c:v>
                </c:pt>
                <c:pt idx="46176">
                  <c:v>46726000</c:v>
                </c:pt>
                <c:pt idx="46177">
                  <c:v>46728000</c:v>
                </c:pt>
                <c:pt idx="46178">
                  <c:v>46729000</c:v>
                </c:pt>
                <c:pt idx="46179">
                  <c:v>46730000</c:v>
                </c:pt>
                <c:pt idx="46180">
                  <c:v>46731000</c:v>
                </c:pt>
                <c:pt idx="46181">
                  <c:v>46732000</c:v>
                </c:pt>
                <c:pt idx="46182">
                  <c:v>46733000</c:v>
                </c:pt>
                <c:pt idx="46183">
                  <c:v>46734000</c:v>
                </c:pt>
                <c:pt idx="46184">
                  <c:v>46735000</c:v>
                </c:pt>
                <c:pt idx="46185">
                  <c:v>46736000</c:v>
                </c:pt>
                <c:pt idx="46186">
                  <c:v>46737000</c:v>
                </c:pt>
                <c:pt idx="46187">
                  <c:v>46738000</c:v>
                </c:pt>
                <c:pt idx="46188">
                  <c:v>46739000</c:v>
                </c:pt>
                <c:pt idx="46189">
                  <c:v>46740000</c:v>
                </c:pt>
                <c:pt idx="46190">
                  <c:v>46741000</c:v>
                </c:pt>
                <c:pt idx="46191">
                  <c:v>46742000</c:v>
                </c:pt>
                <c:pt idx="46192">
                  <c:v>46743000</c:v>
                </c:pt>
                <c:pt idx="46193">
                  <c:v>46744000</c:v>
                </c:pt>
                <c:pt idx="46194">
                  <c:v>46745000</c:v>
                </c:pt>
                <c:pt idx="46195">
                  <c:v>46746000</c:v>
                </c:pt>
                <c:pt idx="46196">
                  <c:v>46747000</c:v>
                </c:pt>
                <c:pt idx="46197">
                  <c:v>46748000</c:v>
                </c:pt>
                <c:pt idx="46198">
                  <c:v>46749000</c:v>
                </c:pt>
                <c:pt idx="46199">
                  <c:v>46750000</c:v>
                </c:pt>
                <c:pt idx="46200">
                  <c:v>46751000</c:v>
                </c:pt>
                <c:pt idx="46201">
                  <c:v>46752000</c:v>
                </c:pt>
                <c:pt idx="46202">
                  <c:v>46753000</c:v>
                </c:pt>
                <c:pt idx="46203">
                  <c:v>46754000</c:v>
                </c:pt>
                <c:pt idx="46204">
                  <c:v>46756000</c:v>
                </c:pt>
                <c:pt idx="46205">
                  <c:v>46757000</c:v>
                </c:pt>
                <c:pt idx="46206">
                  <c:v>46758000</c:v>
                </c:pt>
                <c:pt idx="46207">
                  <c:v>46759000</c:v>
                </c:pt>
                <c:pt idx="46208">
                  <c:v>46760000</c:v>
                </c:pt>
                <c:pt idx="46209">
                  <c:v>46761000</c:v>
                </c:pt>
                <c:pt idx="46210">
                  <c:v>46762000</c:v>
                </c:pt>
                <c:pt idx="46211">
                  <c:v>46763000</c:v>
                </c:pt>
                <c:pt idx="46212">
                  <c:v>46764000</c:v>
                </c:pt>
                <c:pt idx="46213">
                  <c:v>46765000</c:v>
                </c:pt>
                <c:pt idx="46214">
                  <c:v>46766000</c:v>
                </c:pt>
                <c:pt idx="46215">
                  <c:v>46767000</c:v>
                </c:pt>
                <c:pt idx="46216">
                  <c:v>46768000</c:v>
                </c:pt>
                <c:pt idx="46217">
                  <c:v>46769000</c:v>
                </c:pt>
                <c:pt idx="46218">
                  <c:v>46770000</c:v>
                </c:pt>
                <c:pt idx="46219">
                  <c:v>46771000</c:v>
                </c:pt>
                <c:pt idx="46220">
                  <c:v>46772000</c:v>
                </c:pt>
                <c:pt idx="46221">
                  <c:v>46773000</c:v>
                </c:pt>
                <c:pt idx="46222">
                  <c:v>46774000</c:v>
                </c:pt>
                <c:pt idx="46223">
                  <c:v>46775000</c:v>
                </c:pt>
                <c:pt idx="46224">
                  <c:v>46776000</c:v>
                </c:pt>
                <c:pt idx="46225">
                  <c:v>46777000</c:v>
                </c:pt>
                <c:pt idx="46226">
                  <c:v>46778000</c:v>
                </c:pt>
                <c:pt idx="46227">
                  <c:v>46779000</c:v>
                </c:pt>
                <c:pt idx="46228">
                  <c:v>46780000</c:v>
                </c:pt>
                <c:pt idx="46229">
                  <c:v>46781000</c:v>
                </c:pt>
                <c:pt idx="46230">
                  <c:v>46782000</c:v>
                </c:pt>
                <c:pt idx="46231">
                  <c:v>46783000</c:v>
                </c:pt>
                <c:pt idx="46232">
                  <c:v>46784000</c:v>
                </c:pt>
                <c:pt idx="46233">
                  <c:v>46785000</c:v>
                </c:pt>
                <c:pt idx="46234">
                  <c:v>46786000</c:v>
                </c:pt>
                <c:pt idx="46235">
                  <c:v>46787000</c:v>
                </c:pt>
                <c:pt idx="46236">
                  <c:v>46788000</c:v>
                </c:pt>
                <c:pt idx="46237">
                  <c:v>46789000</c:v>
                </c:pt>
                <c:pt idx="46238">
                  <c:v>46790000</c:v>
                </c:pt>
                <c:pt idx="46239">
                  <c:v>46791000</c:v>
                </c:pt>
                <c:pt idx="46240">
                  <c:v>46792000</c:v>
                </c:pt>
                <c:pt idx="46241">
                  <c:v>46793000</c:v>
                </c:pt>
                <c:pt idx="46242">
                  <c:v>46794000</c:v>
                </c:pt>
                <c:pt idx="46243">
                  <c:v>46795000</c:v>
                </c:pt>
                <c:pt idx="46244">
                  <c:v>46796000</c:v>
                </c:pt>
                <c:pt idx="46245">
                  <c:v>46797000</c:v>
                </c:pt>
                <c:pt idx="46246">
                  <c:v>46798000</c:v>
                </c:pt>
                <c:pt idx="46247">
                  <c:v>46799000</c:v>
                </c:pt>
                <c:pt idx="46248">
                  <c:v>46800000</c:v>
                </c:pt>
                <c:pt idx="46249">
                  <c:v>46801000</c:v>
                </c:pt>
                <c:pt idx="46250">
                  <c:v>46802000</c:v>
                </c:pt>
                <c:pt idx="46251">
                  <c:v>46803000</c:v>
                </c:pt>
                <c:pt idx="46252">
                  <c:v>46804000</c:v>
                </c:pt>
                <c:pt idx="46253">
                  <c:v>46805000</c:v>
                </c:pt>
                <c:pt idx="46254">
                  <c:v>46806000</c:v>
                </c:pt>
                <c:pt idx="46255">
                  <c:v>46807000</c:v>
                </c:pt>
                <c:pt idx="46256">
                  <c:v>46808000</c:v>
                </c:pt>
                <c:pt idx="46257">
                  <c:v>46809000</c:v>
                </c:pt>
                <c:pt idx="46258">
                  <c:v>46810000</c:v>
                </c:pt>
                <c:pt idx="46259">
                  <c:v>46811000</c:v>
                </c:pt>
                <c:pt idx="46260">
                  <c:v>46812000</c:v>
                </c:pt>
                <c:pt idx="46261">
                  <c:v>46813000</c:v>
                </c:pt>
                <c:pt idx="46262">
                  <c:v>46814000</c:v>
                </c:pt>
                <c:pt idx="46263">
                  <c:v>46815000</c:v>
                </c:pt>
                <c:pt idx="46264">
                  <c:v>46816000</c:v>
                </c:pt>
                <c:pt idx="46265">
                  <c:v>46817000</c:v>
                </c:pt>
                <c:pt idx="46266">
                  <c:v>46818000</c:v>
                </c:pt>
                <c:pt idx="46267">
                  <c:v>46819000</c:v>
                </c:pt>
                <c:pt idx="46268">
                  <c:v>46820000</c:v>
                </c:pt>
                <c:pt idx="46269">
                  <c:v>46821000</c:v>
                </c:pt>
                <c:pt idx="46270">
                  <c:v>46822000</c:v>
                </c:pt>
                <c:pt idx="46271">
                  <c:v>46823000</c:v>
                </c:pt>
                <c:pt idx="46272">
                  <c:v>46824000</c:v>
                </c:pt>
                <c:pt idx="46273">
                  <c:v>46825000</c:v>
                </c:pt>
                <c:pt idx="46274">
                  <c:v>46826000</c:v>
                </c:pt>
                <c:pt idx="46275">
                  <c:v>46827000</c:v>
                </c:pt>
                <c:pt idx="46276">
                  <c:v>46828000</c:v>
                </c:pt>
                <c:pt idx="46277">
                  <c:v>46829000</c:v>
                </c:pt>
                <c:pt idx="46278">
                  <c:v>46830000</c:v>
                </c:pt>
                <c:pt idx="46279">
                  <c:v>46831000</c:v>
                </c:pt>
                <c:pt idx="46280">
                  <c:v>46832000</c:v>
                </c:pt>
                <c:pt idx="46281">
                  <c:v>46833000</c:v>
                </c:pt>
                <c:pt idx="46282">
                  <c:v>46834000</c:v>
                </c:pt>
                <c:pt idx="46283">
                  <c:v>46835000</c:v>
                </c:pt>
                <c:pt idx="46284">
                  <c:v>46836000</c:v>
                </c:pt>
                <c:pt idx="46285">
                  <c:v>46837000</c:v>
                </c:pt>
                <c:pt idx="46286">
                  <c:v>46838000</c:v>
                </c:pt>
                <c:pt idx="46287">
                  <c:v>46839000</c:v>
                </c:pt>
                <c:pt idx="46288">
                  <c:v>46840000</c:v>
                </c:pt>
                <c:pt idx="46289">
                  <c:v>46841000</c:v>
                </c:pt>
                <c:pt idx="46290">
                  <c:v>46842000</c:v>
                </c:pt>
                <c:pt idx="46291">
                  <c:v>46843000</c:v>
                </c:pt>
                <c:pt idx="46292">
                  <c:v>46844000</c:v>
                </c:pt>
                <c:pt idx="46293">
                  <c:v>46845000</c:v>
                </c:pt>
                <c:pt idx="46294">
                  <c:v>46846000</c:v>
                </c:pt>
                <c:pt idx="46295">
                  <c:v>46847000</c:v>
                </c:pt>
                <c:pt idx="46296">
                  <c:v>46848000</c:v>
                </c:pt>
                <c:pt idx="46297">
                  <c:v>46849000</c:v>
                </c:pt>
                <c:pt idx="46298">
                  <c:v>46850000</c:v>
                </c:pt>
                <c:pt idx="46299">
                  <c:v>46851000</c:v>
                </c:pt>
                <c:pt idx="46300">
                  <c:v>46852000</c:v>
                </c:pt>
                <c:pt idx="46301">
                  <c:v>46853000</c:v>
                </c:pt>
                <c:pt idx="46302">
                  <c:v>46854000</c:v>
                </c:pt>
                <c:pt idx="46303">
                  <c:v>46855000</c:v>
                </c:pt>
                <c:pt idx="46304">
                  <c:v>46856000</c:v>
                </c:pt>
                <c:pt idx="46305">
                  <c:v>46857000</c:v>
                </c:pt>
                <c:pt idx="46306">
                  <c:v>46858000</c:v>
                </c:pt>
                <c:pt idx="46307">
                  <c:v>46859000</c:v>
                </c:pt>
                <c:pt idx="46308">
                  <c:v>46860000</c:v>
                </c:pt>
                <c:pt idx="46309">
                  <c:v>46861000</c:v>
                </c:pt>
                <c:pt idx="46310">
                  <c:v>46862000</c:v>
                </c:pt>
                <c:pt idx="46311">
                  <c:v>46863000</c:v>
                </c:pt>
                <c:pt idx="46312">
                  <c:v>46864000</c:v>
                </c:pt>
                <c:pt idx="46313">
                  <c:v>46865000</c:v>
                </c:pt>
                <c:pt idx="46314">
                  <c:v>46866000</c:v>
                </c:pt>
                <c:pt idx="46315">
                  <c:v>46867000</c:v>
                </c:pt>
                <c:pt idx="46316">
                  <c:v>46868000</c:v>
                </c:pt>
                <c:pt idx="46317">
                  <c:v>46869000</c:v>
                </c:pt>
                <c:pt idx="46318">
                  <c:v>46871000</c:v>
                </c:pt>
                <c:pt idx="46319">
                  <c:v>46872000</c:v>
                </c:pt>
                <c:pt idx="46320">
                  <c:v>46873000</c:v>
                </c:pt>
                <c:pt idx="46321">
                  <c:v>46874000</c:v>
                </c:pt>
                <c:pt idx="46322">
                  <c:v>46875000</c:v>
                </c:pt>
                <c:pt idx="46323">
                  <c:v>46877000</c:v>
                </c:pt>
                <c:pt idx="46324">
                  <c:v>46878000</c:v>
                </c:pt>
                <c:pt idx="46325">
                  <c:v>46879000</c:v>
                </c:pt>
                <c:pt idx="46326">
                  <c:v>46881000</c:v>
                </c:pt>
                <c:pt idx="46327">
                  <c:v>46882000</c:v>
                </c:pt>
                <c:pt idx="46328">
                  <c:v>46883000</c:v>
                </c:pt>
                <c:pt idx="46329">
                  <c:v>46884000</c:v>
                </c:pt>
                <c:pt idx="46330">
                  <c:v>46885000</c:v>
                </c:pt>
                <c:pt idx="46331">
                  <c:v>46886000</c:v>
                </c:pt>
                <c:pt idx="46332">
                  <c:v>46887000</c:v>
                </c:pt>
                <c:pt idx="46333">
                  <c:v>46888000</c:v>
                </c:pt>
                <c:pt idx="46334">
                  <c:v>46889000</c:v>
                </c:pt>
                <c:pt idx="46335">
                  <c:v>46890000</c:v>
                </c:pt>
                <c:pt idx="46336">
                  <c:v>46891000</c:v>
                </c:pt>
                <c:pt idx="46337">
                  <c:v>46893000</c:v>
                </c:pt>
                <c:pt idx="46338">
                  <c:v>46894000</c:v>
                </c:pt>
                <c:pt idx="46339">
                  <c:v>46895000</c:v>
                </c:pt>
                <c:pt idx="46340">
                  <c:v>46896000</c:v>
                </c:pt>
                <c:pt idx="46341">
                  <c:v>46897000</c:v>
                </c:pt>
                <c:pt idx="46342">
                  <c:v>46898000</c:v>
                </c:pt>
                <c:pt idx="46343">
                  <c:v>46899000</c:v>
                </c:pt>
                <c:pt idx="46344">
                  <c:v>46900000</c:v>
                </c:pt>
                <c:pt idx="46345">
                  <c:v>46901000</c:v>
                </c:pt>
                <c:pt idx="46346">
                  <c:v>46902000</c:v>
                </c:pt>
                <c:pt idx="46347">
                  <c:v>46903000</c:v>
                </c:pt>
                <c:pt idx="46348">
                  <c:v>46904000</c:v>
                </c:pt>
                <c:pt idx="46349">
                  <c:v>46905000</c:v>
                </c:pt>
                <c:pt idx="46350">
                  <c:v>46906000</c:v>
                </c:pt>
                <c:pt idx="46351">
                  <c:v>46907000</c:v>
                </c:pt>
                <c:pt idx="46352">
                  <c:v>46908000</c:v>
                </c:pt>
                <c:pt idx="46353">
                  <c:v>46909000</c:v>
                </c:pt>
                <c:pt idx="46354">
                  <c:v>46910000</c:v>
                </c:pt>
                <c:pt idx="46355">
                  <c:v>46911000</c:v>
                </c:pt>
                <c:pt idx="46356">
                  <c:v>46912000</c:v>
                </c:pt>
                <c:pt idx="46357">
                  <c:v>46913000</c:v>
                </c:pt>
                <c:pt idx="46358">
                  <c:v>46915000</c:v>
                </c:pt>
                <c:pt idx="46359">
                  <c:v>46916000</c:v>
                </c:pt>
                <c:pt idx="46360">
                  <c:v>46917000</c:v>
                </c:pt>
                <c:pt idx="46361">
                  <c:v>46918000</c:v>
                </c:pt>
                <c:pt idx="46362">
                  <c:v>46919000</c:v>
                </c:pt>
                <c:pt idx="46363">
                  <c:v>46920000</c:v>
                </c:pt>
                <c:pt idx="46364">
                  <c:v>46921000</c:v>
                </c:pt>
                <c:pt idx="46365">
                  <c:v>46922000</c:v>
                </c:pt>
                <c:pt idx="46366">
                  <c:v>46923000</c:v>
                </c:pt>
                <c:pt idx="46367">
                  <c:v>46924000</c:v>
                </c:pt>
                <c:pt idx="46368">
                  <c:v>46925000</c:v>
                </c:pt>
                <c:pt idx="46369">
                  <c:v>46926000</c:v>
                </c:pt>
                <c:pt idx="46370">
                  <c:v>46927000</c:v>
                </c:pt>
                <c:pt idx="46371">
                  <c:v>46928000</c:v>
                </c:pt>
                <c:pt idx="46372">
                  <c:v>46929000</c:v>
                </c:pt>
                <c:pt idx="46373">
                  <c:v>46930000</c:v>
                </c:pt>
                <c:pt idx="46374">
                  <c:v>46931000</c:v>
                </c:pt>
                <c:pt idx="46375">
                  <c:v>46932000</c:v>
                </c:pt>
                <c:pt idx="46376">
                  <c:v>46933000</c:v>
                </c:pt>
                <c:pt idx="46377">
                  <c:v>46934000</c:v>
                </c:pt>
                <c:pt idx="46378">
                  <c:v>46935000</c:v>
                </c:pt>
                <c:pt idx="46379">
                  <c:v>46936000</c:v>
                </c:pt>
                <c:pt idx="46380">
                  <c:v>46937000</c:v>
                </c:pt>
                <c:pt idx="46381">
                  <c:v>46938000</c:v>
                </c:pt>
                <c:pt idx="46382">
                  <c:v>46939000</c:v>
                </c:pt>
                <c:pt idx="46383">
                  <c:v>46941000</c:v>
                </c:pt>
                <c:pt idx="46384">
                  <c:v>46942000</c:v>
                </c:pt>
                <c:pt idx="46385">
                  <c:v>46943000</c:v>
                </c:pt>
                <c:pt idx="46386">
                  <c:v>46944000</c:v>
                </c:pt>
                <c:pt idx="46387">
                  <c:v>46945000</c:v>
                </c:pt>
                <c:pt idx="46388">
                  <c:v>46946000</c:v>
                </c:pt>
                <c:pt idx="46389">
                  <c:v>46947000</c:v>
                </c:pt>
                <c:pt idx="46390">
                  <c:v>46948000</c:v>
                </c:pt>
                <c:pt idx="46391">
                  <c:v>46949000</c:v>
                </c:pt>
                <c:pt idx="46392">
                  <c:v>46950000</c:v>
                </c:pt>
                <c:pt idx="46393">
                  <c:v>46951000</c:v>
                </c:pt>
                <c:pt idx="46394">
                  <c:v>46952000</c:v>
                </c:pt>
                <c:pt idx="46395">
                  <c:v>46953000</c:v>
                </c:pt>
                <c:pt idx="46396">
                  <c:v>46954000</c:v>
                </c:pt>
                <c:pt idx="46397">
                  <c:v>46955000</c:v>
                </c:pt>
                <c:pt idx="46398">
                  <c:v>46956000</c:v>
                </c:pt>
                <c:pt idx="46399">
                  <c:v>46957000</c:v>
                </c:pt>
                <c:pt idx="46400">
                  <c:v>46958000</c:v>
                </c:pt>
                <c:pt idx="46401">
                  <c:v>46959000</c:v>
                </c:pt>
                <c:pt idx="46402">
                  <c:v>46960000</c:v>
                </c:pt>
                <c:pt idx="46403">
                  <c:v>46961000</c:v>
                </c:pt>
                <c:pt idx="46404">
                  <c:v>46962000</c:v>
                </c:pt>
                <c:pt idx="46405">
                  <c:v>46963000</c:v>
                </c:pt>
                <c:pt idx="46406">
                  <c:v>46964000</c:v>
                </c:pt>
                <c:pt idx="46407">
                  <c:v>46965000</c:v>
                </c:pt>
                <c:pt idx="46408">
                  <c:v>46966000</c:v>
                </c:pt>
                <c:pt idx="46409">
                  <c:v>46967000</c:v>
                </c:pt>
                <c:pt idx="46410">
                  <c:v>46968000</c:v>
                </c:pt>
                <c:pt idx="46411">
                  <c:v>46969000</c:v>
                </c:pt>
                <c:pt idx="46412">
                  <c:v>46970000</c:v>
                </c:pt>
                <c:pt idx="46413">
                  <c:v>46971000</c:v>
                </c:pt>
                <c:pt idx="46414">
                  <c:v>46972000</c:v>
                </c:pt>
                <c:pt idx="46415">
                  <c:v>46973000</c:v>
                </c:pt>
                <c:pt idx="46416">
                  <c:v>46974000</c:v>
                </c:pt>
                <c:pt idx="46417">
                  <c:v>46975000</c:v>
                </c:pt>
                <c:pt idx="46418">
                  <c:v>46976000</c:v>
                </c:pt>
                <c:pt idx="46419">
                  <c:v>46977000</c:v>
                </c:pt>
                <c:pt idx="46420">
                  <c:v>46978000</c:v>
                </c:pt>
                <c:pt idx="46421">
                  <c:v>46979000</c:v>
                </c:pt>
                <c:pt idx="46422">
                  <c:v>46980000</c:v>
                </c:pt>
                <c:pt idx="46423">
                  <c:v>46981000</c:v>
                </c:pt>
                <c:pt idx="46424">
                  <c:v>46982000</c:v>
                </c:pt>
                <c:pt idx="46425">
                  <c:v>46983000</c:v>
                </c:pt>
                <c:pt idx="46426">
                  <c:v>46984000</c:v>
                </c:pt>
                <c:pt idx="46427">
                  <c:v>46985000</c:v>
                </c:pt>
                <c:pt idx="46428">
                  <c:v>46986000</c:v>
                </c:pt>
                <c:pt idx="46429">
                  <c:v>46987000</c:v>
                </c:pt>
                <c:pt idx="46430">
                  <c:v>46988000</c:v>
                </c:pt>
                <c:pt idx="46431">
                  <c:v>46989000</c:v>
                </c:pt>
                <c:pt idx="46432">
                  <c:v>46990000</c:v>
                </c:pt>
                <c:pt idx="46433">
                  <c:v>46991000</c:v>
                </c:pt>
                <c:pt idx="46434">
                  <c:v>46992000</c:v>
                </c:pt>
                <c:pt idx="46435">
                  <c:v>46993000</c:v>
                </c:pt>
                <c:pt idx="46436">
                  <c:v>46994000</c:v>
                </c:pt>
                <c:pt idx="46437">
                  <c:v>46995000</c:v>
                </c:pt>
                <c:pt idx="46438">
                  <c:v>46996000</c:v>
                </c:pt>
                <c:pt idx="46439">
                  <c:v>46997000</c:v>
                </c:pt>
                <c:pt idx="46440">
                  <c:v>46998000</c:v>
                </c:pt>
                <c:pt idx="46441">
                  <c:v>46999000</c:v>
                </c:pt>
                <c:pt idx="46442">
                  <c:v>47000000</c:v>
                </c:pt>
                <c:pt idx="46443">
                  <c:v>47001000</c:v>
                </c:pt>
                <c:pt idx="46444">
                  <c:v>47002000</c:v>
                </c:pt>
                <c:pt idx="46445">
                  <c:v>47003000</c:v>
                </c:pt>
                <c:pt idx="46446">
                  <c:v>47004000</c:v>
                </c:pt>
                <c:pt idx="46447">
                  <c:v>47005000</c:v>
                </c:pt>
                <c:pt idx="46448">
                  <c:v>47006000</c:v>
                </c:pt>
                <c:pt idx="46449">
                  <c:v>47007000</c:v>
                </c:pt>
                <c:pt idx="46450">
                  <c:v>47008000</c:v>
                </c:pt>
                <c:pt idx="46451">
                  <c:v>47009000</c:v>
                </c:pt>
                <c:pt idx="46452">
                  <c:v>47010000</c:v>
                </c:pt>
                <c:pt idx="46453">
                  <c:v>47011000</c:v>
                </c:pt>
                <c:pt idx="46454">
                  <c:v>47012000</c:v>
                </c:pt>
                <c:pt idx="46455">
                  <c:v>47013000</c:v>
                </c:pt>
                <c:pt idx="46456">
                  <c:v>47014000</c:v>
                </c:pt>
                <c:pt idx="46457">
                  <c:v>47015000</c:v>
                </c:pt>
                <c:pt idx="46458">
                  <c:v>47016000</c:v>
                </c:pt>
                <c:pt idx="46459">
                  <c:v>47017000</c:v>
                </c:pt>
                <c:pt idx="46460">
                  <c:v>47018000</c:v>
                </c:pt>
                <c:pt idx="46461">
                  <c:v>47019000</c:v>
                </c:pt>
                <c:pt idx="46462">
                  <c:v>47020000</c:v>
                </c:pt>
                <c:pt idx="46463">
                  <c:v>47021000</c:v>
                </c:pt>
                <c:pt idx="46464">
                  <c:v>47022000</c:v>
                </c:pt>
                <c:pt idx="46465">
                  <c:v>47023000</c:v>
                </c:pt>
                <c:pt idx="46466">
                  <c:v>47024000</c:v>
                </c:pt>
                <c:pt idx="46467">
                  <c:v>47025000</c:v>
                </c:pt>
                <c:pt idx="46468">
                  <c:v>47026000</c:v>
                </c:pt>
                <c:pt idx="46469">
                  <c:v>47027000</c:v>
                </c:pt>
                <c:pt idx="46470">
                  <c:v>47028000</c:v>
                </c:pt>
                <c:pt idx="46471">
                  <c:v>47029000</c:v>
                </c:pt>
                <c:pt idx="46472">
                  <c:v>47030000</c:v>
                </c:pt>
                <c:pt idx="46473">
                  <c:v>47031000</c:v>
                </c:pt>
                <c:pt idx="46474">
                  <c:v>47032000</c:v>
                </c:pt>
                <c:pt idx="46475">
                  <c:v>47033000</c:v>
                </c:pt>
                <c:pt idx="46476">
                  <c:v>47034000</c:v>
                </c:pt>
                <c:pt idx="46477">
                  <c:v>47035000</c:v>
                </c:pt>
                <c:pt idx="46478">
                  <c:v>47036000</c:v>
                </c:pt>
                <c:pt idx="46479">
                  <c:v>47037000</c:v>
                </c:pt>
                <c:pt idx="46480">
                  <c:v>47038000</c:v>
                </c:pt>
                <c:pt idx="46481">
                  <c:v>47039000</c:v>
                </c:pt>
                <c:pt idx="46482">
                  <c:v>47040000</c:v>
                </c:pt>
                <c:pt idx="46483">
                  <c:v>47041000</c:v>
                </c:pt>
                <c:pt idx="46484">
                  <c:v>47042000</c:v>
                </c:pt>
                <c:pt idx="46485">
                  <c:v>47043000</c:v>
                </c:pt>
                <c:pt idx="46486">
                  <c:v>47044000</c:v>
                </c:pt>
                <c:pt idx="46487">
                  <c:v>47045000</c:v>
                </c:pt>
                <c:pt idx="46488">
                  <c:v>47046000</c:v>
                </c:pt>
                <c:pt idx="46489">
                  <c:v>47047000</c:v>
                </c:pt>
                <c:pt idx="46490">
                  <c:v>47048000</c:v>
                </c:pt>
                <c:pt idx="46491">
                  <c:v>47049000</c:v>
                </c:pt>
                <c:pt idx="46492">
                  <c:v>47050000</c:v>
                </c:pt>
                <c:pt idx="46493">
                  <c:v>47051000</c:v>
                </c:pt>
                <c:pt idx="46494">
                  <c:v>47052000</c:v>
                </c:pt>
                <c:pt idx="46495">
                  <c:v>47053000</c:v>
                </c:pt>
                <c:pt idx="46496">
                  <c:v>47054000</c:v>
                </c:pt>
                <c:pt idx="46497">
                  <c:v>47055000</c:v>
                </c:pt>
                <c:pt idx="46498">
                  <c:v>47056000</c:v>
                </c:pt>
                <c:pt idx="46499">
                  <c:v>47057000</c:v>
                </c:pt>
                <c:pt idx="46500">
                  <c:v>47058000</c:v>
                </c:pt>
                <c:pt idx="46501">
                  <c:v>47060000</c:v>
                </c:pt>
                <c:pt idx="46502">
                  <c:v>47061000</c:v>
                </c:pt>
                <c:pt idx="46503">
                  <c:v>47062000</c:v>
                </c:pt>
                <c:pt idx="46504">
                  <c:v>47063000</c:v>
                </c:pt>
                <c:pt idx="46505">
                  <c:v>47064000</c:v>
                </c:pt>
                <c:pt idx="46506">
                  <c:v>47065000</c:v>
                </c:pt>
                <c:pt idx="46507">
                  <c:v>47066000</c:v>
                </c:pt>
                <c:pt idx="46508">
                  <c:v>47067000</c:v>
                </c:pt>
                <c:pt idx="46509">
                  <c:v>47068000</c:v>
                </c:pt>
                <c:pt idx="46510">
                  <c:v>47069000</c:v>
                </c:pt>
                <c:pt idx="46511">
                  <c:v>47070000</c:v>
                </c:pt>
                <c:pt idx="46512">
                  <c:v>47071000</c:v>
                </c:pt>
                <c:pt idx="46513">
                  <c:v>47072000</c:v>
                </c:pt>
                <c:pt idx="46514">
                  <c:v>47073000</c:v>
                </c:pt>
                <c:pt idx="46515">
                  <c:v>47075000</c:v>
                </c:pt>
                <c:pt idx="46516">
                  <c:v>47076000</c:v>
                </c:pt>
                <c:pt idx="46517">
                  <c:v>47077000</c:v>
                </c:pt>
                <c:pt idx="46518">
                  <c:v>47078000</c:v>
                </c:pt>
                <c:pt idx="46519">
                  <c:v>47079000</c:v>
                </c:pt>
                <c:pt idx="46520">
                  <c:v>47080000</c:v>
                </c:pt>
                <c:pt idx="46521">
                  <c:v>47081000</c:v>
                </c:pt>
                <c:pt idx="46522">
                  <c:v>47082000</c:v>
                </c:pt>
                <c:pt idx="46523">
                  <c:v>47083000</c:v>
                </c:pt>
                <c:pt idx="46524">
                  <c:v>47084000</c:v>
                </c:pt>
                <c:pt idx="46525">
                  <c:v>47085000</c:v>
                </c:pt>
                <c:pt idx="46526">
                  <c:v>47086000</c:v>
                </c:pt>
                <c:pt idx="46527">
                  <c:v>47087000</c:v>
                </c:pt>
                <c:pt idx="46528">
                  <c:v>47088000</c:v>
                </c:pt>
                <c:pt idx="46529">
                  <c:v>47089000</c:v>
                </c:pt>
                <c:pt idx="46530">
                  <c:v>47090000</c:v>
                </c:pt>
                <c:pt idx="46531">
                  <c:v>47091000</c:v>
                </c:pt>
                <c:pt idx="46532">
                  <c:v>47092000</c:v>
                </c:pt>
                <c:pt idx="46533">
                  <c:v>47093000</c:v>
                </c:pt>
                <c:pt idx="46534">
                  <c:v>47094000</c:v>
                </c:pt>
                <c:pt idx="46535">
                  <c:v>47095000</c:v>
                </c:pt>
                <c:pt idx="46536">
                  <c:v>47096000</c:v>
                </c:pt>
                <c:pt idx="46537">
                  <c:v>47097000</c:v>
                </c:pt>
                <c:pt idx="46538">
                  <c:v>47098000</c:v>
                </c:pt>
                <c:pt idx="46539">
                  <c:v>47099000</c:v>
                </c:pt>
                <c:pt idx="46540">
                  <c:v>47100000</c:v>
                </c:pt>
                <c:pt idx="46541">
                  <c:v>47101000</c:v>
                </c:pt>
                <c:pt idx="46542">
                  <c:v>47102000</c:v>
                </c:pt>
                <c:pt idx="46543">
                  <c:v>47103000</c:v>
                </c:pt>
                <c:pt idx="46544">
                  <c:v>47104000</c:v>
                </c:pt>
                <c:pt idx="46545">
                  <c:v>47105000</c:v>
                </c:pt>
                <c:pt idx="46546">
                  <c:v>47106000</c:v>
                </c:pt>
                <c:pt idx="46547">
                  <c:v>47107000</c:v>
                </c:pt>
                <c:pt idx="46548">
                  <c:v>47108000</c:v>
                </c:pt>
                <c:pt idx="46549">
                  <c:v>47109000</c:v>
                </c:pt>
                <c:pt idx="46550">
                  <c:v>47110000</c:v>
                </c:pt>
                <c:pt idx="46551">
                  <c:v>47111000</c:v>
                </c:pt>
                <c:pt idx="46552">
                  <c:v>47112000</c:v>
                </c:pt>
                <c:pt idx="46553">
                  <c:v>47113000</c:v>
                </c:pt>
                <c:pt idx="46554">
                  <c:v>47114000</c:v>
                </c:pt>
                <c:pt idx="46555">
                  <c:v>47115000</c:v>
                </c:pt>
                <c:pt idx="46556">
                  <c:v>47116000</c:v>
                </c:pt>
                <c:pt idx="46557">
                  <c:v>47117000</c:v>
                </c:pt>
                <c:pt idx="46558">
                  <c:v>47118000</c:v>
                </c:pt>
                <c:pt idx="46559">
                  <c:v>47119000</c:v>
                </c:pt>
                <c:pt idx="46560">
                  <c:v>47120000</c:v>
                </c:pt>
                <c:pt idx="46561">
                  <c:v>47121000</c:v>
                </c:pt>
                <c:pt idx="46562">
                  <c:v>47122000</c:v>
                </c:pt>
                <c:pt idx="46563">
                  <c:v>47123000</c:v>
                </c:pt>
                <c:pt idx="46564">
                  <c:v>47124000</c:v>
                </c:pt>
                <c:pt idx="46565">
                  <c:v>47125000</c:v>
                </c:pt>
                <c:pt idx="46566">
                  <c:v>47126000</c:v>
                </c:pt>
                <c:pt idx="46567">
                  <c:v>47127000</c:v>
                </c:pt>
                <c:pt idx="46568">
                  <c:v>47128000</c:v>
                </c:pt>
                <c:pt idx="46569">
                  <c:v>47129000</c:v>
                </c:pt>
                <c:pt idx="46570">
                  <c:v>47130000</c:v>
                </c:pt>
                <c:pt idx="46571">
                  <c:v>47131000</c:v>
                </c:pt>
                <c:pt idx="46572">
                  <c:v>47132000</c:v>
                </c:pt>
                <c:pt idx="46573">
                  <c:v>47133000</c:v>
                </c:pt>
                <c:pt idx="46574">
                  <c:v>47134000</c:v>
                </c:pt>
                <c:pt idx="46575">
                  <c:v>47135000</c:v>
                </c:pt>
                <c:pt idx="46576">
                  <c:v>47136000</c:v>
                </c:pt>
                <c:pt idx="46577">
                  <c:v>47137000</c:v>
                </c:pt>
                <c:pt idx="46578">
                  <c:v>47138000</c:v>
                </c:pt>
                <c:pt idx="46579">
                  <c:v>47139000</c:v>
                </c:pt>
                <c:pt idx="46580">
                  <c:v>47140000</c:v>
                </c:pt>
                <c:pt idx="46581">
                  <c:v>47141000</c:v>
                </c:pt>
                <c:pt idx="46582">
                  <c:v>47142000</c:v>
                </c:pt>
                <c:pt idx="46583">
                  <c:v>47143000</c:v>
                </c:pt>
                <c:pt idx="46584">
                  <c:v>47144000</c:v>
                </c:pt>
                <c:pt idx="46585">
                  <c:v>47145000</c:v>
                </c:pt>
                <c:pt idx="46586">
                  <c:v>47146000</c:v>
                </c:pt>
                <c:pt idx="46587">
                  <c:v>47147000</c:v>
                </c:pt>
                <c:pt idx="46588">
                  <c:v>47148000</c:v>
                </c:pt>
                <c:pt idx="46589">
                  <c:v>47149000</c:v>
                </c:pt>
                <c:pt idx="46590">
                  <c:v>47150000</c:v>
                </c:pt>
                <c:pt idx="46591">
                  <c:v>47151000</c:v>
                </c:pt>
                <c:pt idx="46592">
                  <c:v>47152000</c:v>
                </c:pt>
                <c:pt idx="46593">
                  <c:v>47153000</c:v>
                </c:pt>
                <c:pt idx="46594">
                  <c:v>47154000</c:v>
                </c:pt>
                <c:pt idx="46595">
                  <c:v>47155000</c:v>
                </c:pt>
                <c:pt idx="46596">
                  <c:v>47156000</c:v>
                </c:pt>
                <c:pt idx="46597">
                  <c:v>47157000</c:v>
                </c:pt>
                <c:pt idx="46598">
                  <c:v>47158000</c:v>
                </c:pt>
                <c:pt idx="46599">
                  <c:v>47159000</c:v>
                </c:pt>
                <c:pt idx="46600">
                  <c:v>47160000</c:v>
                </c:pt>
                <c:pt idx="46601">
                  <c:v>47161000</c:v>
                </c:pt>
                <c:pt idx="46602">
                  <c:v>47162000</c:v>
                </c:pt>
                <c:pt idx="46603">
                  <c:v>47163000</c:v>
                </c:pt>
                <c:pt idx="46604">
                  <c:v>47164000</c:v>
                </c:pt>
                <c:pt idx="46605">
                  <c:v>47165000</c:v>
                </c:pt>
                <c:pt idx="46606">
                  <c:v>47166000</c:v>
                </c:pt>
                <c:pt idx="46607">
                  <c:v>47167000</c:v>
                </c:pt>
                <c:pt idx="46608">
                  <c:v>47168000</c:v>
                </c:pt>
                <c:pt idx="46609">
                  <c:v>47169000</c:v>
                </c:pt>
                <c:pt idx="46610">
                  <c:v>47170000</c:v>
                </c:pt>
                <c:pt idx="46611">
                  <c:v>47171000</c:v>
                </c:pt>
                <c:pt idx="46612">
                  <c:v>47172000</c:v>
                </c:pt>
                <c:pt idx="46613">
                  <c:v>47173000</c:v>
                </c:pt>
                <c:pt idx="46614">
                  <c:v>47174000</c:v>
                </c:pt>
                <c:pt idx="46615">
                  <c:v>47175000</c:v>
                </c:pt>
                <c:pt idx="46616">
                  <c:v>47176000</c:v>
                </c:pt>
                <c:pt idx="46617">
                  <c:v>47177000</c:v>
                </c:pt>
                <c:pt idx="46618">
                  <c:v>47178000</c:v>
                </c:pt>
                <c:pt idx="46619">
                  <c:v>47179000</c:v>
                </c:pt>
                <c:pt idx="46620">
                  <c:v>47180000</c:v>
                </c:pt>
                <c:pt idx="46621">
                  <c:v>47181000</c:v>
                </c:pt>
                <c:pt idx="46622">
                  <c:v>47182000</c:v>
                </c:pt>
                <c:pt idx="46623">
                  <c:v>47183000</c:v>
                </c:pt>
                <c:pt idx="46624">
                  <c:v>47184000</c:v>
                </c:pt>
                <c:pt idx="46625">
                  <c:v>47185000</c:v>
                </c:pt>
                <c:pt idx="46626">
                  <c:v>47186000</c:v>
                </c:pt>
                <c:pt idx="46627">
                  <c:v>47187000</c:v>
                </c:pt>
                <c:pt idx="46628">
                  <c:v>47188000</c:v>
                </c:pt>
                <c:pt idx="46629">
                  <c:v>47189000</c:v>
                </c:pt>
                <c:pt idx="46630">
                  <c:v>47190000</c:v>
                </c:pt>
                <c:pt idx="46631">
                  <c:v>47191000</c:v>
                </c:pt>
                <c:pt idx="46632">
                  <c:v>47192000</c:v>
                </c:pt>
                <c:pt idx="46633">
                  <c:v>47193000</c:v>
                </c:pt>
                <c:pt idx="46634">
                  <c:v>47194000</c:v>
                </c:pt>
                <c:pt idx="46635">
                  <c:v>47195000</c:v>
                </c:pt>
                <c:pt idx="46636">
                  <c:v>47196000</c:v>
                </c:pt>
                <c:pt idx="46637">
                  <c:v>47197000</c:v>
                </c:pt>
                <c:pt idx="46638">
                  <c:v>47198000</c:v>
                </c:pt>
                <c:pt idx="46639">
                  <c:v>47199000</c:v>
                </c:pt>
                <c:pt idx="46640">
                  <c:v>47200000</c:v>
                </c:pt>
                <c:pt idx="46641">
                  <c:v>47201000</c:v>
                </c:pt>
                <c:pt idx="46642">
                  <c:v>47202000</c:v>
                </c:pt>
                <c:pt idx="46643">
                  <c:v>47203000</c:v>
                </c:pt>
                <c:pt idx="46644">
                  <c:v>47204000</c:v>
                </c:pt>
                <c:pt idx="46645">
                  <c:v>47205000</c:v>
                </c:pt>
                <c:pt idx="46646">
                  <c:v>47206000</c:v>
                </c:pt>
                <c:pt idx="46647">
                  <c:v>47207000</c:v>
                </c:pt>
                <c:pt idx="46648">
                  <c:v>47208000</c:v>
                </c:pt>
                <c:pt idx="46649">
                  <c:v>47209000</c:v>
                </c:pt>
                <c:pt idx="46650">
                  <c:v>47210000</c:v>
                </c:pt>
                <c:pt idx="46651">
                  <c:v>47211000</c:v>
                </c:pt>
                <c:pt idx="46652">
                  <c:v>47212000</c:v>
                </c:pt>
                <c:pt idx="46653">
                  <c:v>47213000</c:v>
                </c:pt>
                <c:pt idx="46654">
                  <c:v>47214000</c:v>
                </c:pt>
                <c:pt idx="46655">
                  <c:v>47215000</c:v>
                </c:pt>
                <c:pt idx="46656">
                  <c:v>47216000</c:v>
                </c:pt>
                <c:pt idx="46657">
                  <c:v>47217000</c:v>
                </c:pt>
                <c:pt idx="46658">
                  <c:v>47218000</c:v>
                </c:pt>
                <c:pt idx="46659">
                  <c:v>47219000</c:v>
                </c:pt>
                <c:pt idx="46660">
                  <c:v>47220000</c:v>
                </c:pt>
                <c:pt idx="46661">
                  <c:v>47221000</c:v>
                </c:pt>
                <c:pt idx="46662">
                  <c:v>47222000</c:v>
                </c:pt>
                <c:pt idx="46663">
                  <c:v>47224000</c:v>
                </c:pt>
                <c:pt idx="46664">
                  <c:v>47226000</c:v>
                </c:pt>
                <c:pt idx="46665">
                  <c:v>47227000</c:v>
                </c:pt>
                <c:pt idx="46666">
                  <c:v>47228000</c:v>
                </c:pt>
                <c:pt idx="46667">
                  <c:v>47229000</c:v>
                </c:pt>
                <c:pt idx="46668">
                  <c:v>47230000</c:v>
                </c:pt>
                <c:pt idx="46669">
                  <c:v>47231000</c:v>
                </c:pt>
                <c:pt idx="46670">
                  <c:v>47232000</c:v>
                </c:pt>
                <c:pt idx="46671">
                  <c:v>47233000</c:v>
                </c:pt>
                <c:pt idx="46672">
                  <c:v>47234000</c:v>
                </c:pt>
                <c:pt idx="46673">
                  <c:v>47236000</c:v>
                </c:pt>
                <c:pt idx="46674">
                  <c:v>47237000</c:v>
                </c:pt>
                <c:pt idx="46675">
                  <c:v>47238000</c:v>
                </c:pt>
                <c:pt idx="46676">
                  <c:v>47239000</c:v>
                </c:pt>
                <c:pt idx="46677">
                  <c:v>47240000</c:v>
                </c:pt>
                <c:pt idx="46678">
                  <c:v>47241000</c:v>
                </c:pt>
                <c:pt idx="46679">
                  <c:v>47242000</c:v>
                </c:pt>
                <c:pt idx="46680">
                  <c:v>47243000</c:v>
                </c:pt>
                <c:pt idx="46681">
                  <c:v>47244000</c:v>
                </c:pt>
                <c:pt idx="46682">
                  <c:v>47245000</c:v>
                </c:pt>
                <c:pt idx="46683">
                  <c:v>47246000</c:v>
                </c:pt>
                <c:pt idx="46684">
                  <c:v>47247000</c:v>
                </c:pt>
                <c:pt idx="46685">
                  <c:v>47248000</c:v>
                </c:pt>
                <c:pt idx="46686">
                  <c:v>47249000</c:v>
                </c:pt>
                <c:pt idx="46687">
                  <c:v>47250000</c:v>
                </c:pt>
                <c:pt idx="46688">
                  <c:v>47251000</c:v>
                </c:pt>
                <c:pt idx="46689">
                  <c:v>47252000</c:v>
                </c:pt>
                <c:pt idx="46690">
                  <c:v>47253000</c:v>
                </c:pt>
                <c:pt idx="46691">
                  <c:v>47254000</c:v>
                </c:pt>
                <c:pt idx="46692">
                  <c:v>47255000</c:v>
                </c:pt>
                <c:pt idx="46693">
                  <c:v>47256000</c:v>
                </c:pt>
                <c:pt idx="46694">
                  <c:v>47257000</c:v>
                </c:pt>
                <c:pt idx="46695">
                  <c:v>47258000</c:v>
                </c:pt>
                <c:pt idx="46696">
                  <c:v>47259000</c:v>
                </c:pt>
                <c:pt idx="46697">
                  <c:v>47260000</c:v>
                </c:pt>
                <c:pt idx="46698">
                  <c:v>47261000</c:v>
                </c:pt>
                <c:pt idx="46699">
                  <c:v>47262000</c:v>
                </c:pt>
                <c:pt idx="46700">
                  <c:v>47263000</c:v>
                </c:pt>
                <c:pt idx="46701">
                  <c:v>47264000</c:v>
                </c:pt>
                <c:pt idx="46702">
                  <c:v>47265000</c:v>
                </c:pt>
                <c:pt idx="46703">
                  <c:v>47266000</c:v>
                </c:pt>
                <c:pt idx="46704">
                  <c:v>47267000</c:v>
                </c:pt>
                <c:pt idx="46705">
                  <c:v>47268000</c:v>
                </c:pt>
                <c:pt idx="46706">
                  <c:v>47269000</c:v>
                </c:pt>
                <c:pt idx="46707">
                  <c:v>47270000</c:v>
                </c:pt>
                <c:pt idx="46708">
                  <c:v>47271000</c:v>
                </c:pt>
                <c:pt idx="46709">
                  <c:v>47272000</c:v>
                </c:pt>
                <c:pt idx="46710">
                  <c:v>47273000</c:v>
                </c:pt>
                <c:pt idx="46711">
                  <c:v>47274000</c:v>
                </c:pt>
                <c:pt idx="46712">
                  <c:v>47275000</c:v>
                </c:pt>
                <c:pt idx="46713">
                  <c:v>47276000</c:v>
                </c:pt>
                <c:pt idx="46714">
                  <c:v>47277000</c:v>
                </c:pt>
                <c:pt idx="46715">
                  <c:v>47278000</c:v>
                </c:pt>
                <c:pt idx="46716">
                  <c:v>47279000</c:v>
                </c:pt>
                <c:pt idx="46717">
                  <c:v>47280000</c:v>
                </c:pt>
                <c:pt idx="46718">
                  <c:v>47281000</c:v>
                </c:pt>
                <c:pt idx="46719">
                  <c:v>47283000</c:v>
                </c:pt>
                <c:pt idx="46720">
                  <c:v>47284000</c:v>
                </c:pt>
                <c:pt idx="46721">
                  <c:v>47285000</c:v>
                </c:pt>
                <c:pt idx="46722">
                  <c:v>47286000</c:v>
                </c:pt>
                <c:pt idx="46723">
                  <c:v>47287000</c:v>
                </c:pt>
                <c:pt idx="46724">
                  <c:v>47288000</c:v>
                </c:pt>
                <c:pt idx="46725">
                  <c:v>47289000</c:v>
                </c:pt>
                <c:pt idx="46726">
                  <c:v>47290000</c:v>
                </c:pt>
                <c:pt idx="46727">
                  <c:v>47291000</c:v>
                </c:pt>
                <c:pt idx="46728">
                  <c:v>47292000</c:v>
                </c:pt>
                <c:pt idx="46729">
                  <c:v>47293000</c:v>
                </c:pt>
                <c:pt idx="46730">
                  <c:v>47294000</c:v>
                </c:pt>
                <c:pt idx="46731">
                  <c:v>47295000</c:v>
                </c:pt>
                <c:pt idx="46732">
                  <c:v>47296000</c:v>
                </c:pt>
                <c:pt idx="46733">
                  <c:v>47297000</c:v>
                </c:pt>
                <c:pt idx="46734">
                  <c:v>47298000</c:v>
                </c:pt>
                <c:pt idx="46735">
                  <c:v>47299000</c:v>
                </c:pt>
                <c:pt idx="46736">
                  <c:v>47300000</c:v>
                </c:pt>
                <c:pt idx="46737">
                  <c:v>47301000</c:v>
                </c:pt>
                <c:pt idx="46738">
                  <c:v>47302000</c:v>
                </c:pt>
                <c:pt idx="46739">
                  <c:v>47303000</c:v>
                </c:pt>
                <c:pt idx="46740">
                  <c:v>47304000</c:v>
                </c:pt>
                <c:pt idx="46741">
                  <c:v>47305000</c:v>
                </c:pt>
                <c:pt idx="46742">
                  <c:v>47306000</c:v>
                </c:pt>
                <c:pt idx="46743">
                  <c:v>47307000</c:v>
                </c:pt>
                <c:pt idx="46744">
                  <c:v>47308000</c:v>
                </c:pt>
                <c:pt idx="46745">
                  <c:v>47309000</c:v>
                </c:pt>
                <c:pt idx="46746">
                  <c:v>47310000</c:v>
                </c:pt>
                <c:pt idx="46747">
                  <c:v>47311000</c:v>
                </c:pt>
                <c:pt idx="46748">
                  <c:v>47312000</c:v>
                </c:pt>
                <c:pt idx="46749">
                  <c:v>47313000</c:v>
                </c:pt>
                <c:pt idx="46750">
                  <c:v>47314000</c:v>
                </c:pt>
                <c:pt idx="46751">
                  <c:v>47316000</c:v>
                </c:pt>
                <c:pt idx="46752">
                  <c:v>47317000</c:v>
                </c:pt>
                <c:pt idx="46753">
                  <c:v>47318000</c:v>
                </c:pt>
                <c:pt idx="46754">
                  <c:v>47319000</c:v>
                </c:pt>
                <c:pt idx="46755">
                  <c:v>47320000</c:v>
                </c:pt>
                <c:pt idx="46756">
                  <c:v>47321000</c:v>
                </c:pt>
                <c:pt idx="46757">
                  <c:v>47322000</c:v>
                </c:pt>
                <c:pt idx="46758">
                  <c:v>47323000</c:v>
                </c:pt>
                <c:pt idx="46759">
                  <c:v>47324000</c:v>
                </c:pt>
                <c:pt idx="46760">
                  <c:v>47325000</c:v>
                </c:pt>
                <c:pt idx="46761">
                  <c:v>47326000</c:v>
                </c:pt>
                <c:pt idx="46762">
                  <c:v>47327000</c:v>
                </c:pt>
                <c:pt idx="46763">
                  <c:v>47328000</c:v>
                </c:pt>
                <c:pt idx="46764">
                  <c:v>47329000</c:v>
                </c:pt>
                <c:pt idx="46765">
                  <c:v>47330000</c:v>
                </c:pt>
                <c:pt idx="46766">
                  <c:v>47331000</c:v>
                </c:pt>
                <c:pt idx="46767">
                  <c:v>47332000</c:v>
                </c:pt>
                <c:pt idx="46768">
                  <c:v>47333000</c:v>
                </c:pt>
                <c:pt idx="46769">
                  <c:v>47334000</c:v>
                </c:pt>
                <c:pt idx="46770">
                  <c:v>47335000</c:v>
                </c:pt>
                <c:pt idx="46771">
                  <c:v>47336000</c:v>
                </c:pt>
                <c:pt idx="46772">
                  <c:v>47337000</c:v>
                </c:pt>
                <c:pt idx="46773">
                  <c:v>47338000</c:v>
                </c:pt>
                <c:pt idx="46774">
                  <c:v>47339000</c:v>
                </c:pt>
                <c:pt idx="46775">
                  <c:v>47340000</c:v>
                </c:pt>
                <c:pt idx="46776">
                  <c:v>47341000</c:v>
                </c:pt>
                <c:pt idx="46777">
                  <c:v>47342000</c:v>
                </c:pt>
                <c:pt idx="46778">
                  <c:v>47343000</c:v>
                </c:pt>
                <c:pt idx="46779">
                  <c:v>47344000</c:v>
                </c:pt>
                <c:pt idx="46780">
                  <c:v>47345000</c:v>
                </c:pt>
                <c:pt idx="46781">
                  <c:v>47346000</c:v>
                </c:pt>
                <c:pt idx="46782">
                  <c:v>47347000</c:v>
                </c:pt>
                <c:pt idx="46783">
                  <c:v>47348000</c:v>
                </c:pt>
                <c:pt idx="46784">
                  <c:v>47349000</c:v>
                </c:pt>
                <c:pt idx="46785">
                  <c:v>47350000</c:v>
                </c:pt>
                <c:pt idx="46786">
                  <c:v>47351000</c:v>
                </c:pt>
                <c:pt idx="46787">
                  <c:v>47352000</c:v>
                </c:pt>
                <c:pt idx="46788">
                  <c:v>47353000</c:v>
                </c:pt>
                <c:pt idx="46789">
                  <c:v>47354000</c:v>
                </c:pt>
                <c:pt idx="46790">
                  <c:v>47355000</c:v>
                </c:pt>
                <c:pt idx="46791">
                  <c:v>47356000</c:v>
                </c:pt>
                <c:pt idx="46792">
                  <c:v>47357000</c:v>
                </c:pt>
                <c:pt idx="46793">
                  <c:v>47358000</c:v>
                </c:pt>
                <c:pt idx="46794">
                  <c:v>47359000</c:v>
                </c:pt>
                <c:pt idx="46795">
                  <c:v>47360000</c:v>
                </c:pt>
                <c:pt idx="46796">
                  <c:v>47361000</c:v>
                </c:pt>
                <c:pt idx="46797">
                  <c:v>47362000</c:v>
                </c:pt>
                <c:pt idx="46798">
                  <c:v>47363000</c:v>
                </c:pt>
                <c:pt idx="46799">
                  <c:v>47364000</c:v>
                </c:pt>
                <c:pt idx="46800">
                  <c:v>47365000</c:v>
                </c:pt>
                <c:pt idx="46801">
                  <c:v>47366000</c:v>
                </c:pt>
                <c:pt idx="46802">
                  <c:v>47367000</c:v>
                </c:pt>
                <c:pt idx="46803">
                  <c:v>47368000</c:v>
                </c:pt>
                <c:pt idx="46804">
                  <c:v>47369000</c:v>
                </c:pt>
                <c:pt idx="46805">
                  <c:v>47370000</c:v>
                </c:pt>
                <c:pt idx="46806">
                  <c:v>47371000</c:v>
                </c:pt>
                <c:pt idx="46807">
                  <c:v>47372000</c:v>
                </c:pt>
                <c:pt idx="46808">
                  <c:v>47373000</c:v>
                </c:pt>
                <c:pt idx="46809">
                  <c:v>47374000</c:v>
                </c:pt>
                <c:pt idx="46810">
                  <c:v>47375000</c:v>
                </c:pt>
                <c:pt idx="46811">
                  <c:v>47376000</c:v>
                </c:pt>
                <c:pt idx="46812">
                  <c:v>47377000</c:v>
                </c:pt>
                <c:pt idx="46813">
                  <c:v>47378000</c:v>
                </c:pt>
                <c:pt idx="46814">
                  <c:v>47379000</c:v>
                </c:pt>
                <c:pt idx="46815">
                  <c:v>47380000</c:v>
                </c:pt>
                <c:pt idx="46816">
                  <c:v>47381000</c:v>
                </c:pt>
                <c:pt idx="46817">
                  <c:v>47382000</c:v>
                </c:pt>
                <c:pt idx="46818">
                  <c:v>47383000</c:v>
                </c:pt>
                <c:pt idx="46819">
                  <c:v>47384000</c:v>
                </c:pt>
                <c:pt idx="46820">
                  <c:v>47385000</c:v>
                </c:pt>
                <c:pt idx="46821">
                  <c:v>47386000</c:v>
                </c:pt>
                <c:pt idx="46822">
                  <c:v>47387000</c:v>
                </c:pt>
                <c:pt idx="46823">
                  <c:v>47388000</c:v>
                </c:pt>
                <c:pt idx="46824">
                  <c:v>47389000</c:v>
                </c:pt>
                <c:pt idx="46825">
                  <c:v>47390000</c:v>
                </c:pt>
                <c:pt idx="46826">
                  <c:v>47391000</c:v>
                </c:pt>
                <c:pt idx="46827">
                  <c:v>47392000</c:v>
                </c:pt>
                <c:pt idx="46828">
                  <c:v>47393000</c:v>
                </c:pt>
                <c:pt idx="46829">
                  <c:v>47394000</c:v>
                </c:pt>
                <c:pt idx="46830">
                  <c:v>47395000</c:v>
                </c:pt>
                <c:pt idx="46831">
                  <c:v>47396000</c:v>
                </c:pt>
                <c:pt idx="46832">
                  <c:v>47397000</c:v>
                </c:pt>
                <c:pt idx="46833">
                  <c:v>47398000</c:v>
                </c:pt>
                <c:pt idx="46834">
                  <c:v>47400000</c:v>
                </c:pt>
                <c:pt idx="46835">
                  <c:v>47401000</c:v>
                </c:pt>
                <c:pt idx="46836">
                  <c:v>47402000</c:v>
                </c:pt>
                <c:pt idx="46837">
                  <c:v>47403000</c:v>
                </c:pt>
                <c:pt idx="46838">
                  <c:v>47404000</c:v>
                </c:pt>
                <c:pt idx="46839">
                  <c:v>47405000</c:v>
                </c:pt>
                <c:pt idx="46840">
                  <c:v>47406000</c:v>
                </c:pt>
                <c:pt idx="46841">
                  <c:v>47407000</c:v>
                </c:pt>
                <c:pt idx="46842">
                  <c:v>47408000</c:v>
                </c:pt>
                <c:pt idx="46843">
                  <c:v>47409000</c:v>
                </c:pt>
                <c:pt idx="46844">
                  <c:v>47410000</c:v>
                </c:pt>
                <c:pt idx="46845">
                  <c:v>47411000</c:v>
                </c:pt>
                <c:pt idx="46846">
                  <c:v>47412000</c:v>
                </c:pt>
                <c:pt idx="46847">
                  <c:v>47413000</c:v>
                </c:pt>
                <c:pt idx="46848">
                  <c:v>47414000</c:v>
                </c:pt>
                <c:pt idx="46849">
                  <c:v>47415000</c:v>
                </c:pt>
                <c:pt idx="46850">
                  <c:v>47416000</c:v>
                </c:pt>
                <c:pt idx="46851">
                  <c:v>47417000</c:v>
                </c:pt>
                <c:pt idx="46852">
                  <c:v>47418000</c:v>
                </c:pt>
                <c:pt idx="46853">
                  <c:v>47419000</c:v>
                </c:pt>
                <c:pt idx="46854">
                  <c:v>47420000</c:v>
                </c:pt>
                <c:pt idx="46855">
                  <c:v>47421000</c:v>
                </c:pt>
                <c:pt idx="46856">
                  <c:v>47422000</c:v>
                </c:pt>
                <c:pt idx="46857">
                  <c:v>47423000</c:v>
                </c:pt>
                <c:pt idx="46858">
                  <c:v>47424000</c:v>
                </c:pt>
                <c:pt idx="46859">
                  <c:v>47425000</c:v>
                </c:pt>
                <c:pt idx="46860">
                  <c:v>47426000</c:v>
                </c:pt>
                <c:pt idx="46861">
                  <c:v>47427000</c:v>
                </c:pt>
                <c:pt idx="46862">
                  <c:v>47428000</c:v>
                </c:pt>
                <c:pt idx="46863">
                  <c:v>47429000</c:v>
                </c:pt>
                <c:pt idx="46864">
                  <c:v>47430000</c:v>
                </c:pt>
                <c:pt idx="46865">
                  <c:v>47431000</c:v>
                </c:pt>
                <c:pt idx="46866">
                  <c:v>47432000</c:v>
                </c:pt>
                <c:pt idx="46867">
                  <c:v>47433000</c:v>
                </c:pt>
                <c:pt idx="46868">
                  <c:v>47434000</c:v>
                </c:pt>
                <c:pt idx="46869">
                  <c:v>47435000</c:v>
                </c:pt>
                <c:pt idx="46870">
                  <c:v>47436000</c:v>
                </c:pt>
                <c:pt idx="46871">
                  <c:v>47437000</c:v>
                </c:pt>
                <c:pt idx="46872">
                  <c:v>47438000</c:v>
                </c:pt>
                <c:pt idx="46873">
                  <c:v>47439000</c:v>
                </c:pt>
                <c:pt idx="46874">
                  <c:v>47440000</c:v>
                </c:pt>
                <c:pt idx="46875">
                  <c:v>47441000</c:v>
                </c:pt>
                <c:pt idx="46876">
                  <c:v>47442000</c:v>
                </c:pt>
                <c:pt idx="46877">
                  <c:v>47443000</c:v>
                </c:pt>
                <c:pt idx="46878">
                  <c:v>47444000</c:v>
                </c:pt>
                <c:pt idx="46879">
                  <c:v>47445000</c:v>
                </c:pt>
                <c:pt idx="46880">
                  <c:v>47446000</c:v>
                </c:pt>
                <c:pt idx="46881">
                  <c:v>47447000</c:v>
                </c:pt>
                <c:pt idx="46882">
                  <c:v>47449000</c:v>
                </c:pt>
                <c:pt idx="46883">
                  <c:v>47450000</c:v>
                </c:pt>
                <c:pt idx="46884">
                  <c:v>47451000</c:v>
                </c:pt>
                <c:pt idx="46885">
                  <c:v>47452000</c:v>
                </c:pt>
                <c:pt idx="46886">
                  <c:v>47453000</c:v>
                </c:pt>
                <c:pt idx="46887">
                  <c:v>47454000</c:v>
                </c:pt>
                <c:pt idx="46888">
                  <c:v>47455000</c:v>
                </c:pt>
                <c:pt idx="46889">
                  <c:v>47456000</c:v>
                </c:pt>
                <c:pt idx="46890">
                  <c:v>47457000</c:v>
                </c:pt>
                <c:pt idx="46891">
                  <c:v>47458000</c:v>
                </c:pt>
                <c:pt idx="46892">
                  <c:v>47459000</c:v>
                </c:pt>
                <c:pt idx="46893">
                  <c:v>47460000</c:v>
                </c:pt>
                <c:pt idx="46894">
                  <c:v>47461000</c:v>
                </c:pt>
                <c:pt idx="46895">
                  <c:v>47462000</c:v>
                </c:pt>
                <c:pt idx="46896">
                  <c:v>47463000</c:v>
                </c:pt>
                <c:pt idx="46897">
                  <c:v>47464000</c:v>
                </c:pt>
                <c:pt idx="46898">
                  <c:v>47465000</c:v>
                </c:pt>
                <c:pt idx="46899">
                  <c:v>47466000</c:v>
                </c:pt>
                <c:pt idx="46900">
                  <c:v>47467000</c:v>
                </c:pt>
                <c:pt idx="46901">
                  <c:v>47468000</c:v>
                </c:pt>
                <c:pt idx="46902">
                  <c:v>47469000</c:v>
                </c:pt>
                <c:pt idx="46903">
                  <c:v>47470000</c:v>
                </c:pt>
                <c:pt idx="46904">
                  <c:v>47471000</c:v>
                </c:pt>
                <c:pt idx="46905">
                  <c:v>47472000</c:v>
                </c:pt>
                <c:pt idx="46906">
                  <c:v>47473000</c:v>
                </c:pt>
                <c:pt idx="46907">
                  <c:v>47474000</c:v>
                </c:pt>
                <c:pt idx="46908">
                  <c:v>47475000</c:v>
                </c:pt>
                <c:pt idx="46909">
                  <c:v>47476000</c:v>
                </c:pt>
                <c:pt idx="46910">
                  <c:v>47477000</c:v>
                </c:pt>
                <c:pt idx="46911">
                  <c:v>47478000</c:v>
                </c:pt>
                <c:pt idx="46912">
                  <c:v>47479000</c:v>
                </c:pt>
                <c:pt idx="46913">
                  <c:v>47480000</c:v>
                </c:pt>
                <c:pt idx="46914">
                  <c:v>47481000</c:v>
                </c:pt>
                <c:pt idx="46915">
                  <c:v>47482000</c:v>
                </c:pt>
                <c:pt idx="46916">
                  <c:v>47483000</c:v>
                </c:pt>
                <c:pt idx="46917">
                  <c:v>47484000</c:v>
                </c:pt>
                <c:pt idx="46918">
                  <c:v>47485000</c:v>
                </c:pt>
                <c:pt idx="46919">
                  <c:v>47486000</c:v>
                </c:pt>
                <c:pt idx="46920">
                  <c:v>47487000</c:v>
                </c:pt>
                <c:pt idx="46921">
                  <c:v>47488000</c:v>
                </c:pt>
                <c:pt idx="46922">
                  <c:v>47489000</c:v>
                </c:pt>
                <c:pt idx="46923">
                  <c:v>47490000</c:v>
                </c:pt>
                <c:pt idx="46924">
                  <c:v>47491000</c:v>
                </c:pt>
                <c:pt idx="46925">
                  <c:v>47492000</c:v>
                </c:pt>
                <c:pt idx="46926">
                  <c:v>47493000</c:v>
                </c:pt>
                <c:pt idx="46927">
                  <c:v>47494000</c:v>
                </c:pt>
                <c:pt idx="46928">
                  <c:v>47495000</c:v>
                </c:pt>
                <c:pt idx="46929">
                  <c:v>47496000</c:v>
                </c:pt>
                <c:pt idx="46930">
                  <c:v>47498000</c:v>
                </c:pt>
                <c:pt idx="46931">
                  <c:v>47499000</c:v>
                </c:pt>
                <c:pt idx="46932">
                  <c:v>47500000</c:v>
                </c:pt>
                <c:pt idx="46933">
                  <c:v>47501000</c:v>
                </c:pt>
                <c:pt idx="46934">
                  <c:v>47502000</c:v>
                </c:pt>
                <c:pt idx="46935">
                  <c:v>47503000</c:v>
                </c:pt>
                <c:pt idx="46936">
                  <c:v>47504000</c:v>
                </c:pt>
                <c:pt idx="46937">
                  <c:v>47505000</c:v>
                </c:pt>
                <c:pt idx="46938">
                  <c:v>47506000</c:v>
                </c:pt>
                <c:pt idx="46939">
                  <c:v>47507000</c:v>
                </c:pt>
                <c:pt idx="46940">
                  <c:v>47508000</c:v>
                </c:pt>
                <c:pt idx="46941">
                  <c:v>47509000</c:v>
                </c:pt>
                <c:pt idx="46942">
                  <c:v>47510000</c:v>
                </c:pt>
                <c:pt idx="46943">
                  <c:v>47511000</c:v>
                </c:pt>
                <c:pt idx="46944">
                  <c:v>47512000</c:v>
                </c:pt>
                <c:pt idx="46945">
                  <c:v>47513000</c:v>
                </c:pt>
                <c:pt idx="46946">
                  <c:v>47514000</c:v>
                </c:pt>
                <c:pt idx="46947">
                  <c:v>47515000</c:v>
                </c:pt>
                <c:pt idx="46948">
                  <c:v>47516000</c:v>
                </c:pt>
                <c:pt idx="46949">
                  <c:v>47517000</c:v>
                </c:pt>
                <c:pt idx="46950">
                  <c:v>47518000</c:v>
                </c:pt>
                <c:pt idx="46951">
                  <c:v>47519000</c:v>
                </c:pt>
                <c:pt idx="46952">
                  <c:v>47520000</c:v>
                </c:pt>
                <c:pt idx="46953">
                  <c:v>47521000</c:v>
                </c:pt>
                <c:pt idx="46954">
                  <c:v>47522000</c:v>
                </c:pt>
                <c:pt idx="46955">
                  <c:v>47523000</c:v>
                </c:pt>
                <c:pt idx="46956">
                  <c:v>47524000</c:v>
                </c:pt>
                <c:pt idx="46957">
                  <c:v>47525000</c:v>
                </c:pt>
                <c:pt idx="46958">
                  <c:v>47526000</c:v>
                </c:pt>
                <c:pt idx="46959">
                  <c:v>47527000</c:v>
                </c:pt>
                <c:pt idx="46960">
                  <c:v>47528000</c:v>
                </c:pt>
                <c:pt idx="46961">
                  <c:v>47529000</c:v>
                </c:pt>
                <c:pt idx="46962">
                  <c:v>47530000</c:v>
                </c:pt>
                <c:pt idx="46963">
                  <c:v>47531000</c:v>
                </c:pt>
                <c:pt idx="46964">
                  <c:v>47532000</c:v>
                </c:pt>
                <c:pt idx="46965">
                  <c:v>47533000</c:v>
                </c:pt>
                <c:pt idx="46966">
                  <c:v>47534000</c:v>
                </c:pt>
                <c:pt idx="46967">
                  <c:v>47535000</c:v>
                </c:pt>
                <c:pt idx="46968">
                  <c:v>47536000</c:v>
                </c:pt>
                <c:pt idx="46969">
                  <c:v>47537000</c:v>
                </c:pt>
                <c:pt idx="46970">
                  <c:v>47538000</c:v>
                </c:pt>
                <c:pt idx="46971">
                  <c:v>47539000</c:v>
                </c:pt>
                <c:pt idx="46972">
                  <c:v>47540000</c:v>
                </c:pt>
                <c:pt idx="46973">
                  <c:v>47541000</c:v>
                </c:pt>
                <c:pt idx="46974">
                  <c:v>47542000</c:v>
                </c:pt>
                <c:pt idx="46975">
                  <c:v>47543000</c:v>
                </c:pt>
                <c:pt idx="46976">
                  <c:v>47544000</c:v>
                </c:pt>
                <c:pt idx="46977">
                  <c:v>47545000</c:v>
                </c:pt>
                <c:pt idx="46978">
                  <c:v>47546000</c:v>
                </c:pt>
                <c:pt idx="46979">
                  <c:v>47547000</c:v>
                </c:pt>
                <c:pt idx="46980">
                  <c:v>47548000</c:v>
                </c:pt>
                <c:pt idx="46981">
                  <c:v>47549000</c:v>
                </c:pt>
                <c:pt idx="46982">
                  <c:v>47550000</c:v>
                </c:pt>
                <c:pt idx="46983">
                  <c:v>47551000</c:v>
                </c:pt>
                <c:pt idx="46984">
                  <c:v>47552000</c:v>
                </c:pt>
                <c:pt idx="46985">
                  <c:v>47553000</c:v>
                </c:pt>
                <c:pt idx="46986">
                  <c:v>47554000</c:v>
                </c:pt>
                <c:pt idx="46987">
                  <c:v>47555000</c:v>
                </c:pt>
                <c:pt idx="46988">
                  <c:v>47556000</c:v>
                </c:pt>
                <c:pt idx="46989">
                  <c:v>47557000</c:v>
                </c:pt>
                <c:pt idx="46990">
                  <c:v>47558000</c:v>
                </c:pt>
                <c:pt idx="46991">
                  <c:v>47559000</c:v>
                </c:pt>
                <c:pt idx="46992">
                  <c:v>47560000</c:v>
                </c:pt>
                <c:pt idx="46993">
                  <c:v>47561000</c:v>
                </c:pt>
                <c:pt idx="46994">
                  <c:v>47562000</c:v>
                </c:pt>
                <c:pt idx="46995">
                  <c:v>47563000</c:v>
                </c:pt>
                <c:pt idx="46996">
                  <c:v>47564000</c:v>
                </c:pt>
                <c:pt idx="46997">
                  <c:v>47565000</c:v>
                </c:pt>
                <c:pt idx="46998">
                  <c:v>47566000</c:v>
                </c:pt>
                <c:pt idx="46999">
                  <c:v>47567000</c:v>
                </c:pt>
                <c:pt idx="47000">
                  <c:v>47568000</c:v>
                </c:pt>
                <c:pt idx="47001">
                  <c:v>47569000</c:v>
                </c:pt>
                <c:pt idx="47002">
                  <c:v>47570000</c:v>
                </c:pt>
                <c:pt idx="47003">
                  <c:v>47571000</c:v>
                </c:pt>
                <c:pt idx="47004">
                  <c:v>47572000</c:v>
                </c:pt>
                <c:pt idx="47005">
                  <c:v>47573000</c:v>
                </c:pt>
                <c:pt idx="47006">
                  <c:v>47574000</c:v>
                </c:pt>
                <c:pt idx="47007">
                  <c:v>47575000</c:v>
                </c:pt>
                <c:pt idx="47008">
                  <c:v>47576000</c:v>
                </c:pt>
                <c:pt idx="47009">
                  <c:v>47577000</c:v>
                </c:pt>
                <c:pt idx="47010">
                  <c:v>47578000</c:v>
                </c:pt>
                <c:pt idx="47011">
                  <c:v>47579000</c:v>
                </c:pt>
                <c:pt idx="47012">
                  <c:v>47580000</c:v>
                </c:pt>
                <c:pt idx="47013">
                  <c:v>47581000</c:v>
                </c:pt>
                <c:pt idx="47014">
                  <c:v>47582000</c:v>
                </c:pt>
                <c:pt idx="47015">
                  <c:v>47583000</c:v>
                </c:pt>
                <c:pt idx="47016">
                  <c:v>47585000</c:v>
                </c:pt>
                <c:pt idx="47017">
                  <c:v>47586000</c:v>
                </c:pt>
                <c:pt idx="47018">
                  <c:v>47587000</c:v>
                </c:pt>
                <c:pt idx="47019">
                  <c:v>47588000</c:v>
                </c:pt>
                <c:pt idx="47020">
                  <c:v>47589000</c:v>
                </c:pt>
                <c:pt idx="47021">
                  <c:v>47591000</c:v>
                </c:pt>
                <c:pt idx="47022">
                  <c:v>47592000</c:v>
                </c:pt>
                <c:pt idx="47023">
                  <c:v>47593000</c:v>
                </c:pt>
                <c:pt idx="47024">
                  <c:v>47594000</c:v>
                </c:pt>
                <c:pt idx="47025">
                  <c:v>47595000</c:v>
                </c:pt>
                <c:pt idx="47026">
                  <c:v>47596000</c:v>
                </c:pt>
                <c:pt idx="47027">
                  <c:v>47597000</c:v>
                </c:pt>
                <c:pt idx="47028">
                  <c:v>47598000</c:v>
                </c:pt>
                <c:pt idx="47029">
                  <c:v>47599000</c:v>
                </c:pt>
                <c:pt idx="47030">
                  <c:v>47600000</c:v>
                </c:pt>
                <c:pt idx="47031">
                  <c:v>47601000</c:v>
                </c:pt>
                <c:pt idx="47032">
                  <c:v>47602000</c:v>
                </c:pt>
                <c:pt idx="47033">
                  <c:v>47603000</c:v>
                </c:pt>
                <c:pt idx="47034">
                  <c:v>47604000</c:v>
                </c:pt>
                <c:pt idx="47035">
                  <c:v>47605000</c:v>
                </c:pt>
                <c:pt idx="47036">
                  <c:v>47606000</c:v>
                </c:pt>
                <c:pt idx="47037">
                  <c:v>47607000</c:v>
                </c:pt>
                <c:pt idx="47038">
                  <c:v>47608000</c:v>
                </c:pt>
                <c:pt idx="47039">
                  <c:v>47609000</c:v>
                </c:pt>
                <c:pt idx="47040">
                  <c:v>47610000</c:v>
                </c:pt>
                <c:pt idx="47041">
                  <c:v>47611000</c:v>
                </c:pt>
                <c:pt idx="47042">
                  <c:v>47612000</c:v>
                </c:pt>
                <c:pt idx="47043">
                  <c:v>47613000</c:v>
                </c:pt>
                <c:pt idx="47044">
                  <c:v>47614000</c:v>
                </c:pt>
                <c:pt idx="47045">
                  <c:v>47615000</c:v>
                </c:pt>
                <c:pt idx="47046">
                  <c:v>47616000</c:v>
                </c:pt>
                <c:pt idx="47047">
                  <c:v>47617000</c:v>
                </c:pt>
                <c:pt idx="47048">
                  <c:v>47618000</c:v>
                </c:pt>
                <c:pt idx="47049">
                  <c:v>47619000</c:v>
                </c:pt>
                <c:pt idx="47050">
                  <c:v>47620000</c:v>
                </c:pt>
                <c:pt idx="47051">
                  <c:v>47621000</c:v>
                </c:pt>
                <c:pt idx="47052">
                  <c:v>47622000</c:v>
                </c:pt>
                <c:pt idx="47053">
                  <c:v>47623000</c:v>
                </c:pt>
                <c:pt idx="47054">
                  <c:v>47624000</c:v>
                </c:pt>
                <c:pt idx="47055">
                  <c:v>47625000</c:v>
                </c:pt>
                <c:pt idx="47056">
                  <c:v>47626000</c:v>
                </c:pt>
                <c:pt idx="47057">
                  <c:v>47627000</c:v>
                </c:pt>
                <c:pt idx="47058">
                  <c:v>47628000</c:v>
                </c:pt>
                <c:pt idx="47059">
                  <c:v>47629000</c:v>
                </c:pt>
                <c:pt idx="47060">
                  <c:v>47630000</c:v>
                </c:pt>
                <c:pt idx="47061">
                  <c:v>47631000</c:v>
                </c:pt>
                <c:pt idx="47062">
                  <c:v>47632000</c:v>
                </c:pt>
                <c:pt idx="47063">
                  <c:v>47633000</c:v>
                </c:pt>
                <c:pt idx="47064">
                  <c:v>47634000</c:v>
                </c:pt>
                <c:pt idx="47065">
                  <c:v>47635000</c:v>
                </c:pt>
                <c:pt idx="47066">
                  <c:v>47636000</c:v>
                </c:pt>
                <c:pt idx="47067">
                  <c:v>47637000</c:v>
                </c:pt>
                <c:pt idx="47068">
                  <c:v>47638000</c:v>
                </c:pt>
                <c:pt idx="47069">
                  <c:v>47639000</c:v>
                </c:pt>
                <c:pt idx="47070">
                  <c:v>47640000</c:v>
                </c:pt>
                <c:pt idx="47071">
                  <c:v>47641000</c:v>
                </c:pt>
                <c:pt idx="47072">
                  <c:v>47642000</c:v>
                </c:pt>
                <c:pt idx="47073">
                  <c:v>47643000</c:v>
                </c:pt>
                <c:pt idx="47074">
                  <c:v>47644000</c:v>
                </c:pt>
                <c:pt idx="47075">
                  <c:v>47645000</c:v>
                </c:pt>
                <c:pt idx="47076">
                  <c:v>47646000</c:v>
                </c:pt>
                <c:pt idx="47077">
                  <c:v>47647000</c:v>
                </c:pt>
                <c:pt idx="47078">
                  <c:v>47648000</c:v>
                </c:pt>
                <c:pt idx="47079">
                  <c:v>47649000</c:v>
                </c:pt>
                <c:pt idx="47080">
                  <c:v>47650000</c:v>
                </c:pt>
                <c:pt idx="47081">
                  <c:v>47651000</c:v>
                </c:pt>
                <c:pt idx="47082">
                  <c:v>47652000</c:v>
                </c:pt>
                <c:pt idx="47083">
                  <c:v>47653000</c:v>
                </c:pt>
                <c:pt idx="47084">
                  <c:v>47654000</c:v>
                </c:pt>
                <c:pt idx="47085">
                  <c:v>47655000</c:v>
                </c:pt>
                <c:pt idx="47086">
                  <c:v>47656000</c:v>
                </c:pt>
                <c:pt idx="47087">
                  <c:v>47657000</c:v>
                </c:pt>
                <c:pt idx="47088">
                  <c:v>47658000</c:v>
                </c:pt>
                <c:pt idx="47089">
                  <c:v>47659000</c:v>
                </c:pt>
                <c:pt idx="47090">
                  <c:v>47660000</c:v>
                </c:pt>
                <c:pt idx="47091">
                  <c:v>47661000</c:v>
                </c:pt>
                <c:pt idx="47092">
                  <c:v>47662000</c:v>
                </c:pt>
                <c:pt idx="47093">
                  <c:v>47663000</c:v>
                </c:pt>
                <c:pt idx="47094">
                  <c:v>47664000</c:v>
                </c:pt>
                <c:pt idx="47095">
                  <c:v>47665000</c:v>
                </c:pt>
                <c:pt idx="47096">
                  <c:v>47666000</c:v>
                </c:pt>
                <c:pt idx="47097">
                  <c:v>47667000</c:v>
                </c:pt>
                <c:pt idx="47098">
                  <c:v>47668000</c:v>
                </c:pt>
                <c:pt idx="47099">
                  <c:v>47669000</c:v>
                </c:pt>
                <c:pt idx="47100">
                  <c:v>47670000</c:v>
                </c:pt>
                <c:pt idx="47101">
                  <c:v>47671000</c:v>
                </c:pt>
                <c:pt idx="47102">
                  <c:v>47672000</c:v>
                </c:pt>
                <c:pt idx="47103">
                  <c:v>47673000</c:v>
                </c:pt>
                <c:pt idx="47104">
                  <c:v>47674000</c:v>
                </c:pt>
                <c:pt idx="47105">
                  <c:v>47675000</c:v>
                </c:pt>
                <c:pt idx="47106">
                  <c:v>47676000</c:v>
                </c:pt>
                <c:pt idx="47107">
                  <c:v>47677000</c:v>
                </c:pt>
                <c:pt idx="47108">
                  <c:v>47678000</c:v>
                </c:pt>
                <c:pt idx="47109">
                  <c:v>47679000</c:v>
                </c:pt>
                <c:pt idx="47110">
                  <c:v>47680000</c:v>
                </c:pt>
                <c:pt idx="47111">
                  <c:v>47681000</c:v>
                </c:pt>
                <c:pt idx="47112">
                  <c:v>47682000</c:v>
                </c:pt>
                <c:pt idx="47113">
                  <c:v>47683000</c:v>
                </c:pt>
                <c:pt idx="47114">
                  <c:v>47684000</c:v>
                </c:pt>
                <c:pt idx="47115">
                  <c:v>47685000</c:v>
                </c:pt>
                <c:pt idx="47116">
                  <c:v>47686000</c:v>
                </c:pt>
                <c:pt idx="47117">
                  <c:v>47687000</c:v>
                </c:pt>
                <c:pt idx="47118">
                  <c:v>47688000</c:v>
                </c:pt>
                <c:pt idx="47119">
                  <c:v>47689000</c:v>
                </c:pt>
                <c:pt idx="47120">
                  <c:v>47690000</c:v>
                </c:pt>
                <c:pt idx="47121">
                  <c:v>47691000</c:v>
                </c:pt>
                <c:pt idx="47122">
                  <c:v>47692000</c:v>
                </c:pt>
                <c:pt idx="47123">
                  <c:v>47693000</c:v>
                </c:pt>
                <c:pt idx="47124">
                  <c:v>47694000</c:v>
                </c:pt>
                <c:pt idx="47125">
                  <c:v>47695000</c:v>
                </c:pt>
                <c:pt idx="47126">
                  <c:v>47696000</c:v>
                </c:pt>
                <c:pt idx="47127">
                  <c:v>47697000</c:v>
                </c:pt>
                <c:pt idx="47128">
                  <c:v>47698000</c:v>
                </c:pt>
                <c:pt idx="47129">
                  <c:v>47699000</c:v>
                </c:pt>
                <c:pt idx="47130">
                  <c:v>47700000</c:v>
                </c:pt>
                <c:pt idx="47131">
                  <c:v>47701000</c:v>
                </c:pt>
                <c:pt idx="47132">
                  <c:v>47702000</c:v>
                </c:pt>
                <c:pt idx="47133">
                  <c:v>47703000</c:v>
                </c:pt>
                <c:pt idx="47134">
                  <c:v>47704000</c:v>
                </c:pt>
                <c:pt idx="47135">
                  <c:v>47705000</c:v>
                </c:pt>
                <c:pt idx="47136">
                  <c:v>47706000</c:v>
                </c:pt>
                <c:pt idx="47137">
                  <c:v>47707000</c:v>
                </c:pt>
                <c:pt idx="47138">
                  <c:v>47708000</c:v>
                </c:pt>
                <c:pt idx="47139">
                  <c:v>47709000</c:v>
                </c:pt>
                <c:pt idx="47140">
                  <c:v>47710000</c:v>
                </c:pt>
                <c:pt idx="47141">
                  <c:v>47711000</c:v>
                </c:pt>
                <c:pt idx="47142">
                  <c:v>47712000</c:v>
                </c:pt>
                <c:pt idx="47143">
                  <c:v>47713000</c:v>
                </c:pt>
                <c:pt idx="47144">
                  <c:v>47714000</c:v>
                </c:pt>
                <c:pt idx="47145">
                  <c:v>47715000</c:v>
                </c:pt>
                <c:pt idx="47146">
                  <c:v>47716000</c:v>
                </c:pt>
                <c:pt idx="47147">
                  <c:v>47717000</c:v>
                </c:pt>
                <c:pt idx="47148">
                  <c:v>47718000</c:v>
                </c:pt>
                <c:pt idx="47149">
                  <c:v>47719000</c:v>
                </c:pt>
                <c:pt idx="47150">
                  <c:v>47720000</c:v>
                </c:pt>
                <c:pt idx="47151">
                  <c:v>47721000</c:v>
                </c:pt>
                <c:pt idx="47152">
                  <c:v>47722000</c:v>
                </c:pt>
                <c:pt idx="47153">
                  <c:v>47723000</c:v>
                </c:pt>
                <c:pt idx="47154">
                  <c:v>47724000</c:v>
                </c:pt>
                <c:pt idx="47155">
                  <c:v>47725000</c:v>
                </c:pt>
                <c:pt idx="47156">
                  <c:v>47726000</c:v>
                </c:pt>
                <c:pt idx="47157">
                  <c:v>47727000</c:v>
                </c:pt>
                <c:pt idx="47158">
                  <c:v>47728000</c:v>
                </c:pt>
                <c:pt idx="47159">
                  <c:v>47729000</c:v>
                </c:pt>
                <c:pt idx="47160">
                  <c:v>47730000</c:v>
                </c:pt>
                <c:pt idx="47161">
                  <c:v>47731000</c:v>
                </c:pt>
                <c:pt idx="47162">
                  <c:v>47732000</c:v>
                </c:pt>
                <c:pt idx="47163">
                  <c:v>47733000</c:v>
                </c:pt>
                <c:pt idx="47164">
                  <c:v>47734000</c:v>
                </c:pt>
                <c:pt idx="47165">
                  <c:v>47735000</c:v>
                </c:pt>
                <c:pt idx="47166">
                  <c:v>47736000</c:v>
                </c:pt>
                <c:pt idx="47167">
                  <c:v>47737000</c:v>
                </c:pt>
                <c:pt idx="47168">
                  <c:v>47738000</c:v>
                </c:pt>
                <c:pt idx="47169">
                  <c:v>47740000</c:v>
                </c:pt>
                <c:pt idx="47170">
                  <c:v>47741000</c:v>
                </c:pt>
                <c:pt idx="47171">
                  <c:v>47742000</c:v>
                </c:pt>
                <c:pt idx="47172">
                  <c:v>47743000</c:v>
                </c:pt>
                <c:pt idx="47173">
                  <c:v>47744000</c:v>
                </c:pt>
                <c:pt idx="47174">
                  <c:v>47745000</c:v>
                </c:pt>
                <c:pt idx="47175">
                  <c:v>47746000</c:v>
                </c:pt>
                <c:pt idx="47176">
                  <c:v>47747000</c:v>
                </c:pt>
                <c:pt idx="47177">
                  <c:v>47748000</c:v>
                </c:pt>
                <c:pt idx="47178">
                  <c:v>47749000</c:v>
                </c:pt>
                <c:pt idx="47179">
                  <c:v>47750000</c:v>
                </c:pt>
                <c:pt idx="47180">
                  <c:v>47751000</c:v>
                </c:pt>
                <c:pt idx="47181">
                  <c:v>47752000</c:v>
                </c:pt>
                <c:pt idx="47182">
                  <c:v>47753000</c:v>
                </c:pt>
                <c:pt idx="47183">
                  <c:v>47754000</c:v>
                </c:pt>
                <c:pt idx="47184">
                  <c:v>47755000</c:v>
                </c:pt>
                <c:pt idx="47185">
                  <c:v>47756000</c:v>
                </c:pt>
                <c:pt idx="47186">
                  <c:v>47757000</c:v>
                </c:pt>
                <c:pt idx="47187">
                  <c:v>47758000</c:v>
                </c:pt>
                <c:pt idx="47188">
                  <c:v>47759000</c:v>
                </c:pt>
                <c:pt idx="47189">
                  <c:v>47760000</c:v>
                </c:pt>
                <c:pt idx="47190">
                  <c:v>47761000</c:v>
                </c:pt>
                <c:pt idx="47191">
                  <c:v>47762000</c:v>
                </c:pt>
                <c:pt idx="47192">
                  <c:v>47763000</c:v>
                </c:pt>
                <c:pt idx="47193">
                  <c:v>47764000</c:v>
                </c:pt>
                <c:pt idx="47194">
                  <c:v>47765000</c:v>
                </c:pt>
                <c:pt idx="47195">
                  <c:v>47766000</c:v>
                </c:pt>
                <c:pt idx="47196">
                  <c:v>47767000</c:v>
                </c:pt>
                <c:pt idx="47197">
                  <c:v>47768000</c:v>
                </c:pt>
                <c:pt idx="47198">
                  <c:v>47769000</c:v>
                </c:pt>
                <c:pt idx="47199">
                  <c:v>47770000</c:v>
                </c:pt>
                <c:pt idx="47200">
                  <c:v>47771000</c:v>
                </c:pt>
                <c:pt idx="47201">
                  <c:v>47772000</c:v>
                </c:pt>
                <c:pt idx="47202">
                  <c:v>47773000</c:v>
                </c:pt>
                <c:pt idx="47203">
                  <c:v>47774000</c:v>
                </c:pt>
                <c:pt idx="47204">
                  <c:v>47775000</c:v>
                </c:pt>
                <c:pt idx="47205">
                  <c:v>47776000</c:v>
                </c:pt>
                <c:pt idx="47206">
                  <c:v>47777000</c:v>
                </c:pt>
                <c:pt idx="47207">
                  <c:v>47778000</c:v>
                </c:pt>
                <c:pt idx="47208">
                  <c:v>47779000</c:v>
                </c:pt>
                <c:pt idx="47209">
                  <c:v>47780000</c:v>
                </c:pt>
                <c:pt idx="47210">
                  <c:v>47781000</c:v>
                </c:pt>
                <c:pt idx="47211">
                  <c:v>47782000</c:v>
                </c:pt>
                <c:pt idx="47212">
                  <c:v>47783000</c:v>
                </c:pt>
                <c:pt idx="47213">
                  <c:v>47784000</c:v>
                </c:pt>
                <c:pt idx="47214">
                  <c:v>47785000</c:v>
                </c:pt>
                <c:pt idx="47215">
                  <c:v>47786000</c:v>
                </c:pt>
                <c:pt idx="47216">
                  <c:v>47787000</c:v>
                </c:pt>
                <c:pt idx="47217">
                  <c:v>47788000</c:v>
                </c:pt>
                <c:pt idx="47218">
                  <c:v>47789000</c:v>
                </c:pt>
                <c:pt idx="47219">
                  <c:v>47790000</c:v>
                </c:pt>
                <c:pt idx="47220">
                  <c:v>47791000</c:v>
                </c:pt>
                <c:pt idx="47221">
                  <c:v>47792000</c:v>
                </c:pt>
                <c:pt idx="47222">
                  <c:v>47793000</c:v>
                </c:pt>
                <c:pt idx="47223">
                  <c:v>47794000</c:v>
                </c:pt>
                <c:pt idx="47224">
                  <c:v>47795000</c:v>
                </c:pt>
                <c:pt idx="47225">
                  <c:v>47796000</c:v>
                </c:pt>
                <c:pt idx="47226">
                  <c:v>47797000</c:v>
                </c:pt>
                <c:pt idx="47227">
                  <c:v>47798000</c:v>
                </c:pt>
                <c:pt idx="47228">
                  <c:v>47799000</c:v>
                </c:pt>
                <c:pt idx="47229">
                  <c:v>47800000</c:v>
                </c:pt>
                <c:pt idx="47230">
                  <c:v>47801000</c:v>
                </c:pt>
                <c:pt idx="47231">
                  <c:v>47802000</c:v>
                </c:pt>
                <c:pt idx="47232">
                  <c:v>47803000</c:v>
                </c:pt>
                <c:pt idx="47233">
                  <c:v>47804000</c:v>
                </c:pt>
                <c:pt idx="47234">
                  <c:v>47805000</c:v>
                </c:pt>
                <c:pt idx="47235">
                  <c:v>47806000</c:v>
                </c:pt>
                <c:pt idx="47236">
                  <c:v>47807000</c:v>
                </c:pt>
                <c:pt idx="47237">
                  <c:v>47808000</c:v>
                </c:pt>
                <c:pt idx="47238">
                  <c:v>47809000</c:v>
                </c:pt>
                <c:pt idx="47239">
                  <c:v>47810000</c:v>
                </c:pt>
                <c:pt idx="47240">
                  <c:v>47811000</c:v>
                </c:pt>
                <c:pt idx="47241">
                  <c:v>47812000</c:v>
                </c:pt>
                <c:pt idx="47242">
                  <c:v>47813000</c:v>
                </c:pt>
                <c:pt idx="47243">
                  <c:v>47814000</c:v>
                </c:pt>
                <c:pt idx="47244">
                  <c:v>47815000</c:v>
                </c:pt>
                <c:pt idx="47245">
                  <c:v>47816000</c:v>
                </c:pt>
                <c:pt idx="47246">
                  <c:v>47817000</c:v>
                </c:pt>
                <c:pt idx="47247">
                  <c:v>47818000</c:v>
                </c:pt>
                <c:pt idx="47248">
                  <c:v>47819000</c:v>
                </c:pt>
                <c:pt idx="47249">
                  <c:v>47820000</c:v>
                </c:pt>
                <c:pt idx="47250">
                  <c:v>47821000</c:v>
                </c:pt>
                <c:pt idx="47251">
                  <c:v>47822000</c:v>
                </c:pt>
                <c:pt idx="47252">
                  <c:v>47823000</c:v>
                </c:pt>
                <c:pt idx="47253">
                  <c:v>47824000</c:v>
                </c:pt>
                <c:pt idx="47254">
                  <c:v>47825000</c:v>
                </c:pt>
                <c:pt idx="47255">
                  <c:v>47826000</c:v>
                </c:pt>
                <c:pt idx="47256">
                  <c:v>47827000</c:v>
                </c:pt>
                <c:pt idx="47257">
                  <c:v>47828000</c:v>
                </c:pt>
                <c:pt idx="47258">
                  <c:v>47829000</c:v>
                </c:pt>
                <c:pt idx="47259">
                  <c:v>47830000</c:v>
                </c:pt>
                <c:pt idx="47260">
                  <c:v>47831000</c:v>
                </c:pt>
                <c:pt idx="47261">
                  <c:v>47832000</c:v>
                </c:pt>
                <c:pt idx="47262">
                  <c:v>47833000</c:v>
                </c:pt>
                <c:pt idx="47263">
                  <c:v>47834000</c:v>
                </c:pt>
                <c:pt idx="47264">
                  <c:v>47835000</c:v>
                </c:pt>
                <c:pt idx="47265">
                  <c:v>47836000</c:v>
                </c:pt>
                <c:pt idx="47266">
                  <c:v>47837000</c:v>
                </c:pt>
                <c:pt idx="47267">
                  <c:v>47838000</c:v>
                </c:pt>
                <c:pt idx="47268">
                  <c:v>47839000</c:v>
                </c:pt>
                <c:pt idx="47269">
                  <c:v>47840000</c:v>
                </c:pt>
                <c:pt idx="47270">
                  <c:v>47841000</c:v>
                </c:pt>
                <c:pt idx="47271">
                  <c:v>47842000</c:v>
                </c:pt>
                <c:pt idx="47272">
                  <c:v>47843000</c:v>
                </c:pt>
                <c:pt idx="47273">
                  <c:v>47844000</c:v>
                </c:pt>
                <c:pt idx="47274">
                  <c:v>47845000</c:v>
                </c:pt>
                <c:pt idx="47275">
                  <c:v>47846000</c:v>
                </c:pt>
                <c:pt idx="47276">
                  <c:v>47847000</c:v>
                </c:pt>
                <c:pt idx="47277">
                  <c:v>47848000</c:v>
                </c:pt>
                <c:pt idx="47278">
                  <c:v>47849000</c:v>
                </c:pt>
                <c:pt idx="47279">
                  <c:v>47850000</c:v>
                </c:pt>
                <c:pt idx="47280">
                  <c:v>47851000</c:v>
                </c:pt>
                <c:pt idx="47281">
                  <c:v>47852000</c:v>
                </c:pt>
                <c:pt idx="47282">
                  <c:v>47853000</c:v>
                </c:pt>
                <c:pt idx="47283">
                  <c:v>47854000</c:v>
                </c:pt>
                <c:pt idx="47284">
                  <c:v>47855000</c:v>
                </c:pt>
                <c:pt idx="47285">
                  <c:v>47856000</c:v>
                </c:pt>
                <c:pt idx="47286">
                  <c:v>47857000</c:v>
                </c:pt>
                <c:pt idx="47287">
                  <c:v>47858000</c:v>
                </c:pt>
                <c:pt idx="47288">
                  <c:v>47859000</c:v>
                </c:pt>
                <c:pt idx="47289">
                  <c:v>47860000</c:v>
                </c:pt>
                <c:pt idx="47290">
                  <c:v>47862000</c:v>
                </c:pt>
                <c:pt idx="47291">
                  <c:v>47863000</c:v>
                </c:pt>
                <c:pt idx="47292">
                  <c:v>47864000</c:v>
                </c:pt>
                <c:pt idx="47293">
                  <c:v>47865000</c:v>
                </c:pt>
                <c:pt idx="47294">
                  <c:v>47866000</c:v>
                </c:pt>
                <c:pt idx="47295">
                  <c:v>47867000</c:v>
                </c:pt>
                <c:pt idx="47296">
                  <c:v>47868000</c:v>
                </c:pt>
                <c:pt idx="47297">
                  <c:v>47869000</c:v>
                </c:pt>
                <c:pt idx="47298">
                  <c:v>47870000</c:v>
                </c:pt>
                <c:pt idx="47299">
                  <c:v>47871000</c:v>
                </c:pt>
                <c:pt idx="47300">
                  <c:v>47872000</c:v>
                </c:pt>
                <c:pt idx="47301">
                  <c:v>47873000</c:v>
                </c:pt>
                <c:pt idx="47302">
                  <c:v>47874000</c:v>
                </c:pt>
                <c:pt idx="47303">
                  <c:v>47875000</c:v>
                </c:pt>
                <c:pt idx="47304">
                  <c:v>47876000</c:v>
                </c:pt>
                <c:pt idx="47305">
                  <c:v>47877000</c:v>
                </c:pt>
                <c:pt idx="47306">
                  <c:v>47878000</c:v>
                </c:pt>
                <c:pt idx="47307">
                  <c:v>47879000</c:v>
                </c:pt>
                <c:pt idx="47308">
                  <c:v>47880000</c:v>
                </c:pt>
                <c:pt idx="47309">
                  <c:v>47881000</c:v>
                </c:pt>
                <c:pt idx="47310">
                  <c:v>47882000</c:v>
                </c:pt>
                <c:pt idx="47311">
                  <c:v>47883000</c:v>
                </c:pt>
                <c:pt idx="47312">
                  <c:v>47884000</c:v>
                </c:pt>
                <c:pt idx="47313">
                  <c:v>47885000</c:v>
                </c:pt>
                <c:pt idx="47314">
                  <c:v>47886000</c:v>
                </c:pt>
                <c:pt idx="47315">
                  <c:v>47887000</c:v>
                </c:pt>
                <c:pt idx="47316">
                  <c:v>47888000</c:v>
                </c:pt>
                <c:pt idx="47317">
                  <c:v>47889000</c:v>
                </c:pt>
                <c:pt idx="47318">
                  <c:v>47890000</c:v>
                </c:pt>
                <c:pt idx="47319">
                  <c:v>47892000</c:v>
                </c:pt>
                <c:pt idx="47320">
                  <c:v>47893000</c:v>
                </c:pt>
                <c:pt idx="47321">
                  <c:v>47895000</c:v>
                </c:pt>
                <c:pt idx="47322">
                  <c:v>47896000</c:v>
                </c:pt>
                <c:pt idx="47323">
                  <c:v>47897000</c:v>
                </c:pt>
                <c:pt idx="47324">
                  <c:v>47898000</c:v>
                </c:pt>
                <c:pt idx="47325">
                  <c:v>47899000</c:v>
                </c:pt>
                <c:pt idx="47326">
                  <c:v>47900000</c:v>
                </c:pt>
                <c:pt idx="47327">
                  <c:v>47901000</c:v>
                </c:pt>
                <c:pt idx="47328">
                  <c:v>47902000</c:v>
                </c:pt>
                <c:pt idx="47329">
                  <c:v>47903000</c:v>
                </c:pt>
                <c:pt idx="47330">
                  <c:v>47904000</c:v>
                </c:pt>
                <c:pt idx="47331">
                  <c:v>47905000</c:v>
                </c:pt>
                <c:pt idx="47332">
                  <c:v>47906000</c:v>
                </c:pt>
                <c:pt idx="47333">
                  <c:v>47907000</c:v>
                </c:pt>
                <c:pt idx="47334">
                  <c:v>47908000</c:v>
                </c:pt>
                <c:pt idx="47335">
                  <c:v>47909000</c:v>
                </c:pt>
                <c:pt idx="47336">
                  <c:v>47910000</c:v>
                </c:pt>
                <c:pt idx="47337">
                  <c:v>47911000</c:v>
                </c:pt>
                <c:pt idx="47338">
                  <c:v>47912000</c:v>
                </c:pt>
                <c:pt idx="47339">
                  <c:v>47913000</c:v>
                </c:pt>
                <c:pt idx="47340">
                  <c:v>47914000</c:v>
                </c:pt>
                <c:pt idx="47341">
                  <c:v>47915000</c:v>
                </c:pt>
                <c:pt idx="47342">
                  <c:v>47916000</c:v>
                </c:pt>
                <c:pt idx="47343">
                  <c:v>47917000</c:v>
                </c:pt>
                <c:pt idx="47344">
                  <c:v>47918000</c:v>
                </c:pt>
                <c:pt idx="47345">
                  <c:v>47919000</c:v>
                </c:pt>
                <c:pt idx="47346">
                  <c:v>47920000</c:v>
                </c:pt>
                <c:pt idx="47347">
                  <c:v>47921000</c:v>
                </c:pt>
                <c:pt idx="47348">
                  <c:v>47922000</c:v>
                </c:pt>
                <c:pt idx="47349">
                  <c:v>47923000</c:v>
                </c:pt>
                <c:pt idx="47350">
                  <c:v>47924000</c:v>
                </c:pt>
                <c:pt idx="47351">
                  <c:v>47925000</c:v>
                </c:pt>
                <c:pt idx="47352">
                  <c:v>47926000</c:v>
                </c:pt>
                <c:pt idx="47353">
                  <c:v>47927000</c:v>
                </c:pt>
                <c:pt idx="47354">
                  <c:v>47928000</c:v>
                </c:pt>
                <c:pt idx="47355">
                  <c:v>47929000</c:v>
                </c:pt>
                <c:pt idx="47356">
                  <c:v>47930000</c:v>
                </c:pt>
                <c:pt idx="47357">
                  <c:v>47931000</c:v>
                </c:pt>
                <c:pt idx="47358">
                  <c:v>47932000</c:v>
                </c:pt>
                <c:pt idx="47359">
                  <c:v>47933000</c:v>
                </c:pt>
                <c:pt idx="47360">
                  <c:v>47934000</c:v>
                </c:pt>
                <c:pt idx="47361">
                  <c:v>47935000</c:v>
                </c:pt>
                <c:pt idx="47362">
                  <c:v>47936000</c:v>
                </c:pt>
                <c:pt idx="47363">
                  <c:v>47937000</c:v>
                </c:pt>
                <c:pt idx="47364">
                  <c:v>47938000</c:v>
                </c:pt>
                <c:pt idx="47365">
                  <c:v>47939000</c:v>
                </c:pt>
                <c:pt idx="47366">
                  <c:v>47940000</c:v>
                </c:pt>
                <c:pt idx="47367">
                  <c:v>47941000</c:v>
                </c:pt>
                <c:pt idx="47368">
                  <c:v>47942000</c:v>
                </c:pt>
                <c:pt idx="47369">
                  <c:v>47943000</c:v>
                </c:pt>
                <c:pt idx="47370">
                  <c:v>47944000</c:v>
                </c:pt>
                <c:pt idx="47371">
                  <c:v>47945000</c:v>
                </c:pt>
                <c:pt idx="47372">
                  <c:v>47946000</c:v>
                </c:pt>
                <c:pt idx="47373">
                  <c:v>47947000</c:v>
                </c:pt>
                <c:pt idx="47374">
                  <c:v>47948000</c:v>
                </c:pt>
                <c:pt idx="47375">
                  <c:v>47949000</c:v>
                </c:pt>
                <c:pt idx="47376">
                  <c:v>47950000</c:v>
                </c:pt>
                <c:pt idx="47377">
                  <c:v>47951000</c:v>
                </c:pt>
                <c:pt idx="47378">
                  <c:v>47952000</c:v>
                </c:pt>
                <c:pt idx="47379">
                  <c:v>47953000</c:v>
                </c:pt>
                <c:pt idx="47380">
                  <c:v>47954000</c:v>
                </c:pt>
                <c:pt idx="47381">
                  <c:v>47955000</c:v>
                </c:pt>
                <c:pt idx="47382">
                  <c:v>47956000</c:v>
                </c:pt>
                <c:pt idx="47383">
                  <c:v>47957000</c:v>
                </c:pt>
                <c:pt idx="47384">
                  <c:v>47958000</c:v>
                </c:pt>
                <c:pt idx="47385">
                  <c:v>47959000</c:v>
                </c:pt>
                <c:pt idx="47386">
                  <c:v>47960000</c:v>
                </c:pt>
                <c:pt idx="47387">
                  <c:v>47961000</c:v>
                </c:pt>
                <c:pt idx="47388">
                  <c:v>47963000</c:v>
                </c:pt>
                <c:pt idx="47389">
                  <c:v>47964000</c:v>
                </c:pt>
                <c:pt idx="47390">
                  <c:v>47965000</c:v>
                </c:pt>
                <c:pt idx="47391">
                  <c:v>47966000</c:v>
                </c:pt>
                <c:pt idx="47392">
                  <c:v>47967000</c:v>
                </c:pt>
                <c:pt idx="47393">
                  <c:v>47968000</c:v>
                </c:pt>
                <c:pt idx="47394">
                  <c:v>47969000</c:v>
                </c:pt>
                <c:pt idx="47395">
                  <c:v>47970000</c:v>
                </c:pt>
                <c:pt idx="47396">
                  <c:v>47971000</c:v>
                </c:pt>
                <c:pt idx="47397">
                  <c:v>47972000</c:v>
                </c:pt>
                <c:pt idx="47398">
                  <c:v>47973000</c:v>
                </c:pt>
                <c:pt idx="47399">
                  <c:v>47974000</c:v>
                </c:pt>
                <c:pt idx="47400">
                  <c:v>47975000</c:v>
                </c:pt>
                <c:pt idx="47401">
                  <c:v>47976000</c:v>
                </c:pt>
                <c:pt idx="47402">
                  <c:v>47977000</c:v>
                </c:pt>
                <c:pt idx="47403">
                  <c:v>47978000</c:v>
                </c:pt>
                <c:pt idx="47404">
                  <c:v>47979000</c:v>
                </c:pt>
                <c:pt idx="47405">
                  <c:v>47980000</c:v>
                </c:pt>
                <c:pt idx="47406">
                  <c:v>47981000</c:v>
                </c:pt>
                <c:pt idx="47407">
                  <c:v>47982000</c:v>
                </c:pt>
                <c:pt idx="47408">
                  <c:v>47983000</c:v>
                </c:pt>
                <c:pt idx="47409">
                  <c:v>47984000</c:v>
                </c:pt>
                <c:pt idx="47410">
                  <c:v>47985000</c:v>
                </c:pt>
                <c:pt idx="47411">
                  <c:v>47986000</c:v>
                </c:pt>
                <c:pt idx="47412">
                  <c:v>47987000</c:v>
                </c:pt>
                <c:pt idx="47413">
                  <c:v>47988000</c:v>
                </c:pt>
                <c:pt idx="47414">
                  <c:v>47989000</c:v>
                </c:pt>
                <c:pt idx="47415">
                  <c:v>47990000</c:v>
                </c:pt>
                <c:pt idx="47416">
                  <c:v>47991000</c:v>
                </c:pt>
                <c:pt idx="47417">
                  <c:v>47992000</c:v>
                </c:pt>
                <c:pt idx="47418">
                  <c:v>47993000</c:v>
                </c:pt>
                <c:pt idx="47419">
                  <c:v>47994000</c:v>
                </c:pt>
                <c:pt idx="47420">
                  <c:v>47995000</c:v>
                </c:pt>
                <c:pt idx="47421">
                  <c:v>47996000</c:v>
                </c:pt>
                <c:pt idx="47422">
                  <c:v>47997000</c:v>
                </c:pt>
                <c:pt idx="47423">
                  <c:v>47998000</c:v>
                </c:pt>
                <c:pt idx="47424">
                  <c:v>47999000</c:v>
                </c:pt>
                <c:pt idx="47425">
                  <c:v>48000000</c:v>
                </c:pt>
                <c:pt idx="47426">
                  <c:v>48001000</c:v>
                </c:pt>
                <c:pt idx="47427">
                  <c:v>48002000</c:v>
                </c:pt>
                <c:pt idx="47428">
                  <c:v>48003000</c:v>
                </c:pt>
                <c:pt idx="47429">
                  <c:v>48004000</c:v>
                </c:pt>
                <c:pt idx="47430">
                  <c:v>48005000</c:v>
                </c:pt>
                <c:pt idx="47431">
                  <c:v>48006000</c:v>
                </c:pt>
                <c:pt idx="47432">
                  <c:v>48007000</c:v>
                </c:pt>
                <c:pt idx="47433">
                  <c:v>48008000</c:v>
                </c:pt>
                <c:pt idx="47434">
                  <c:v>48009000</c:v>
                </c:pt>
                <c:pt idx="47435">
                  <c:v>48010000</c:v>
                </c:pt>
                <c:pt idx="47436">
                  <c:v>48011000</c:v>
                </c:pt>
                <c:pt idx="47437">
                  <c:v>48012000</c:v>
                </c:pt>
                <c:pt idx="47438">
                  <c:v>48013000</c:v>
                </c:pt>
                <c:pt idx="47439">
                  <c:v>48014000</c:v>
                </c:pt>
                <c:pt idx="47440">
                  <c:v>48016000</c:v>
                </c:pt>
                <c:pt idx="47441">
                  <c:v>48017000</c:v>
                </c:pt>
                <c:pt idx="47442">
                  <c:v>48018000</c:v>
                </c:pt>
                <c:pt idx="47443">
                  <c:v>48019000</c:v>
                </c:pt>
                <c:pt idx="47444">
                  <c:v>48020000</c:v>
                </c:pt>
                <c:pt idx="47445">
                  <c:v>48021000</c:v>
                </c:pt>
                <c:pt idx="47446">
                  <c:v>48022000</c:v>
                </c:pt>
                <c:pt idx="47447">
                  <c:v>48023000</c:v>
                </c:pt>
                <c:pt idx="47448">
                  <c:v>48024000</c:v>
                </c:pt>
                <c:pt idx="47449">
                  <c:v>48025000</c:v>
                </c:pt>
                <c:pt idx="47450">
                  <c:v>48026000</c:v>
                </c:pt>
                <c:pt idx="47451">
                  <c:v>48027000</c:v>
                </c:pt>
                <c:pt idx="47452">
                  <c:v>48028000</c:v>
                </c:pt>
                <c:pt idx="47453">
                  <c:v>48029000</c:v>
                </c:pt>
                <c:pt idx="47454">
                  <c:v>48030000</c:v>
                </c:pt>
                <c:pt idx="47455">
                  <c:v>48031000</c:v>
                </c:pt>
                <c:pt idx="47456">
                  <c:v>48032000</c:v>
                </c:pt>
                <c:pt idx="47457">
                  <c:v>48033000</c:v>
                </c:pt>
                <c:pt idx="47458">
                  <c:v>48034000</c:v>
                </c:pt>
                <c:pt idx="47459">
                  <c:v>48035000</c:v>
                </c:pt>
                <c:pt idx="47460">
                  <c:v>48036000</c:v>
                </c:pt>
                <c:pt idx="47461">
                  <c:v>48037000</c:v>
                </c:pt>
                <c:pt idx="47462">
                  <c:v>48038000</c:v>
                </c:pt>
                <c:pt idx="47463">
                  <c:v>48039000</c:v>
                </c:pt>
                <c:pt idx="47464">
                  <c:v>48040000</c:v>
                </c:pt>
                <c:pt idx="47465">
                  <c:v>48041000</c:v>
                </c:pt>
                <c:pt idx="47466">
                  <c:v>48042000</c:v>
                </c:pt>
                <c:pt idx="47467">
                  <c:v>48043000</c:v>
                </c:pt>
                <c:pt idx="47468">
                  <c:v>48045000</c:v>
                </c:pt>
                <c:pt idx="47469">
                  <c:v>48046000</c:v>
                </c:pt>
                <c:pt idx="47470">
                  <c:v>48047000</c:v>
                </c:pt>
                <c:pt idx="47471">
                  <c:v>48048000</c:v>
                </c:pt>
                <c:pt idx="47472">
                  <c:v>48049000</c:v>
                </c:pt>
                <c:pt idx="47473">
                  <c:v>48050000</c:v>
                </c:pt>
                <c:pt idx="47474">
                  <c:v>48051000</c:v>
                </c:pt>
                <c:pt idx="47475">
                  <c:v>48052000</c:v>
                </c:pt>
                <c:pt idx="47476">
                  <c:v>48053000</c:v>
                </c:pt>
                <c:pt idx="47477">
                  <c:v>48054000</c:v>
                </c:pt>
                <c:pt idx="47478">
                  <c:v>48055000</c:v>
                </c:pt>
                <c:pt idx="47479">
                  <c:v>48056000</c:v>
                </c:pt>
                <c:pt idx="47480">
                  <c:v>48057000</c:v>
                </c:pt>
                <c:pt idx="47481">
                  <c:v>48058000</c:v>
                </c:pt>
                <c:pt idx="47482">
                  <c:v>48059000</c:v>
                </c:pt>
                <c:pt idx="47483">
                  <c:v>48060000</c:v>
                </c:pt>
                <c:pt idx="47484">
                  <c:v>48061000</c:v>
                </c:pt>
                <c:pt idx="47485">
                  <c:v>48062000</c:v>
                </c:pt>
                <c:pt idx="47486">
                  <c:v>48063000</c:v>
                </c:pt>
                <c:pt idx="47487">
                  <c:v>48064000</c:v>
                </c:pt>
                <c:pt idx="47488">
                  <c:v>48065000</c:v>
                </c:pt>
                <c:pt idx="47489">
                  <c:v>48066000</c:v>
                </c:pt>
                <c:pt idx="47490">
                  <c:v>48067000</c:v>
                </c:pt>
                <c:pt idx="47491">
                  <c:v>48068000</c:v>
                </c:pt>
                <c:pt idx="47492">
                  <c:v>48069000</c:v>
                </c:pt>
                <c:pt idx="47493">
                  <c:v>48070000</c:v>
                </c:pt>
                <c:pt idx="47494">
                  <c:v>48071000</c:v>
                </c:pt>
                <c:pt idx="47495">
                  <c:v>48072000</c:v>
                </c:pt>
                <c:pt idx="47496">
                  <c:v>48073000</c:v>
                </c:pt>
                <c:pt idx="47497">
                  <c:v>48074000</c:v>
                </c:pt>
                <c:pt idx="47498">
                  <c:v>48075000</c:v>
                </c:pt>
                <c:pt idx="47499">
                  <c:v>48076000</c:v>
                </c:pt>
                <c:pt idx="47500">
                  <c:v>48078000</c:v>
                </c:pt>
                <c:pt idx="47501">
                  <c:v>48079000</c:v>
                </c:pt>
                <c:pt idx="47502">
                  <c:v>48080000</c:v>
                </c:pt>
                <c:pt idx="47503">
                  <c:v>48081000</c:v>
                </c:pt>
                <c:pt idx="47504">
                  <c:v>48082000</c:v>
                </c:pt>
                <c:pt idx="47505">
                  <c:v>48083000</c:v>
                </c:pt>
                <c:pt idx="47506">
                  <c:v>48084000</c:v>
                </c:pt>
                <c:pt idx="47507">
                  <c:v>48085000</c:v>
                </c:pt>
                <c:pt idx="47508">
                  <c:v>48086000</c:v>
                </c:pt>
                <c:pt idx="47509">
                  <c:v>48087000</c:v>
                </c:pt>
                <c:pt idx="47510">
                  <c:v>48088000</c:v>
                </c:pt>
                <c:pt idx="47511">
                  <c:v>48089000</c:v>
                </c:pt>
                <c:pt idx="47512">
                  <c:v>48090000</c:v>
                </c:pt>
                <c:pt idx="47513">
                  <c:v>48091000</c:v>
                </c:pt>
                <c:pt idx="47514">
                  <c:v>48092000</c:v>
                </c:pt>
                <c:pt idx="47515">
                  <c:v>48093000</c:v>
                </c:pt>
                <c:pt idx="47516">
                  <c:v>48094000</c:v>
                </c:pt>
                <c:pt idx="47517">
                  <c:v>48095000</c:v>
                </c:pt>
                <c:pt idx="47518">
                  <c:v>48096000</c:v>
                </c:pt>
                <c:pt idx="47519">
                  <c:v>48097000</c:v>
                </c:pt>
                <c:pt idx="47520">
                  <c:v>48098000</c:v>
                </c:pt>
                <c:pt idx="47521">
                  <c:v>48099000</c:v>
                </c:pt>
                <c:pt idx="47522">
                  <c:v>48100000</c:v>
                </c:pt>
                <c:pt idx="47523">
                  <c:v>48101000</c:v>
                </c:pt>
                <c:pt idx="47524">
                  <c:v>48102000</c:v>
                </c:pt>
                <c:pt idx="47525">
                  <c:v>48103000</c:v>
                </c:pt>
                <c:pt idx="47526">
                  <c:v>48104000</c:v>
                </c:pt>
                <c:pt idx="47527">
                  <c:v>48105000</c:v>
                </c:pt>
                <c:pt idx="47528">
                  <c:v>48106000</c:v>
                </c:pt>
                <c:pt idx="47529">
                  <c:v>48107000</c:v>
                </c:pt>
                <c:pt idx="47530">
                  <c:v>48108000</c:v>
                </c:pt>
                <c:pt idx="47531">
                  <c:v>48109000</c:v>
                </c:pt>
                <c:pt idx="47532">
                  <c:v>48110000</c:v>
                </c:pt>
                <c:pt idx="47533">
                  <c:v>48111000</c:v>
                </c:pt>
                <c:pt idx="47534">
                  <c:v>48112000</c:v>
                </c:pt>
                <c:pt idx="47535">
                  <c:v>48113000</c:v>
                </c:pt>
                <c:pt idx="47536">
                  <c:v>48114000</c:v>
                </c:pt>
                <c:pt idx="47537">
                  <c:v>48115000</c:v>
                </c:pt>
                <c:pt idx="47538">
                  <c:v>48116000</c:v>
                </c:pt>
                <c:pt idx="47539">
                  <c:v>48117000</c:v>
                </c:pt>
                <c:pt idx="47540">
                  <c:v>48118000</c:v>
                </c:pt>
                <c:pt idx="47541">
                  <c:v>48119000</c:v>
                </c:pt>
                <c:pt idx="47542">
                  <c:v>48120000</c:v>
                </c:pt>
                <c:pt idx="47543">
                  <c:v>48121000</c:v>
                </c:pt>
                <c:pt idx="47544">
                  <c:v>48122000</c:v>
                </c:pt>
                <c:pt idx="47545">
                  <c:v>48123000</c:v>
                </c:pt>
                <c:pt idx="47546">
                  <c:v>48124000</c:v>
                </c:pt>
                <c:pt idx="47547">
                  <c:v>48125000</c:v>
                </c:pt>
                <c:pt idx="47548">
                  <c:v>48126000</c:v>
                </c:pt>
                <c:pt idx="47549">
                  <c:v>48127000</c:v>
                </c:pt>
                <c:pt idx="47550">
                  <c:v>48128000</c:v>
                </c:pt>
                <c:pt idx="47551">
                  <c:v>48129000</c:v>
                </c:pt>
                <c:pt idx="47552">
                  <c:v>48130000</c:v>
                </c:pt>
                <c:pt idx="47553">
                  <c:v>48131000</c:v>
                </c:pt>
                <c:pt idx="47554">
                  <c:v>48132000</c:v>
                </c:pt>
                <c:pt idx="47555">
                  <c:v>48133000</c:v>
                </c:pt>
                <c:pt idx="47556">
                  <c:v>48134000</c:v>
                </c:pt>
                <c:pt idx="47557">
                  <c:v>48135000</c:v>
                </c:pt>
                <c:pt idx="47558">
                  <c:v>48136000</c:v>
                </c:pt>
                <c:pt idx="47559">
                  <c:v>48137000</c:v>
                </c:pt>
                <c:pt idx="47560">
                  <c:v>48138000</c:v>
                </c:pt>
                <c:pt idx="47561">
                  <c:v>48139000</c:v>
                </c:pt>
                <c:pt idx="47562">
                  <c:v>48140000</c:v>
                </c:pt>
                <c:pt idx="47563">
                  <c:v>48141000</c:v>
                </c:pt>
                <c:pt idx="47564">
                  <c:v>48142000</c:v>
                </c:pt>
                <c:pt idx="47565">
                  <c:v>48143000</c:v>
                </c:pt>
                <c:pt idx="47566">
                  <c:v>48144000</c:v>
                </c:pt>
                <c:pt idx="47567">
                  <c:v>48145000</c:v>
                </c:pt>
                <c:pt idx="47568">
                  <c:v>48146000</c:v>
                </c:pt>
                <c:pt idx="47569">
                  <c:v>48147000</c:v>
                </c:pt>
                <c:pt idx="47570">
                  <c:v>48148000</c:v>
                </c:pt>
                <c:pt idx="47571">
                  <c:v>48149000</c:v>
                </c:pt>
                <c:pt idx="47572">
                  <c:v>48150000</c:v>
                </c:pt>
                <c:pt idx="47573">
                  <c:v>48151000</c:v>
                </c:pt>
                <c:pt idx="47574">
                  <c:v>48152000</c:v>
                </c:pt>
                <c:pt idx="47575">
                  <c:v>48153000</c:v>
                </c:pt>
                <c:pt idx="47576">
                  <c:v>48154000</c:v>
                </c:pt>
                <c:pt idx="47577">
                  <c:v>48155000</c:v>
                </c:pt>
                <c:pt idx="47578">
                  <c:v>48157000</c:v>
                </c:pt>
                <c:pt idx="47579">
                  <c:v>48158000</c:v>
                </c:pt>
                <c:pt idx="47580">
                  <c:v>48159000</c:v>
                </c:pt>
                <c:pt idx="47581">
                  <c:v>48160000</c:v>
                </c:pt>
                <c:pt idx="47582">
                  <c:v>48161000</c:v>
                </c:pt>
                <c:pt idx="47583">
                  <c:v>48162000</c:v>
                </c:pt>
                <c:pt idx="47584">
                  <c:v>48163000</c:v>
                </c:pt>
                <c:pt idx="47585">
                  <c:v>48164000</c:v>
                </c:pt>
                <c:pt idx="47586">
                  <c:v>48165000</c:v>
                </c:pt>
                <c:pt idx="47587">
                  <c:v>48166000</c:v>
                </c:pt>
                <c:pt idx="47588">
                  <c:v>48167000</c:v>
                </c:pt>
                <c:pt idx="47589">
                  <c:v>48168000</c:v>
                </c:pt>
                <c:pt idx="47590">
                  <c:v>48169000</c:v>
                </c:pt>
                <c:pt idx="47591">
                  <c:v>48170000</c:v>
                </c:pt>
                <c:pt idx="47592">
                  <c:v>48171000</c:v>
                </c:pt>
                <c:pt idx="47593">
                  <c:v>48172000</c:v>
                </c:pt>
                <c:pt idx="47594">
                  <c:v>48173000</c:v>
                </c:pt>
                <c:pt idx="47595">
                  <c:v>48174000</c:v>
                </c:pt>
                <c:pt idx="47596">
                  <c:v>48175000</c:v>
                </c:pt>
                <c:pt idx="47597">
                  <c:v>48176000</c:v>
                </c:pt>
                <c:pt idx="47598">
                  <c:v>48177000</c:v>
                </c:pt>
                <c:pt idx="47599">
                  <c:v>48178000</c:v>
                </c:pt>
                <c:pt idx="47600">
                  <c:v>48179000</c:v>
                </c:pt>
                <c:pt idx="47601">
                  <c:v>48180000</c:v>
                </c:pt>
                <c:pt idx="47602">
                  <c:v>48181000</c:v>
                </c:pt>
                <c:pt idx="47603">
                  <c:v>48182000</c:v>
                </c:pt>
                <c:pt idx="47604">
                  <c:v>48183000</c:v>
                </c:pt>
                <c:pt idx="47605">
                  <c:v>48184000</c:v>
                </c:pt>
                <c:pt idx="47606">
                  <c:v>48185000</c:v>
                </c:pt>
                <c:pt idx="47607">
                  <c:v>48186000</c:v>
                </c:pt>
                <c:pt idx="47608">
                  <c:v>48187000</c:v>
                </c:pt>
                <c:pt idx="47609">
                  <c:v>48188000</c:v>
                </c:pt>
                <c:pt idx="47610">
                  <c:v>48189000</c:v>
                </c:pt>
                <c:pt idx="47611">
                  <c:v>48190000</c:v>
                </c:pt>
                <c:pt idx="47612">
                  <c:v>48191000</c:v>
                </c:pt>
                <c:pt idx="47613">
                  <c:v>48192000</c:v>
                </c:pt>
                <c:pt idx="47614">
                  <c:v>48193000</c:v>
                </c:pt>
                <c:pt idx="47615">
                  <c:v>48194000</c:v>
                </c:pt>
                <c:pt idx="47616">
                  <c:v>48195000</c:v>
                </c:pt>
                <c:pt idx="47617">
                  <c:v>48196000</c:v>
                </c:pt>
                <c:pt idx="47618">
                  <c:v>48197000</c:v>
                </c:pt>
                <c:pt idx="47619">
                  <c:v>48198000</c:v>
                </c:pt>
                <c:pt idx="47620">
                  <c:v>48199000</c:v>
                </c:pt>
                <c:pt idx="47621">
                  <c:v>48200000</c:v>
                </c:pt>
                <c:pt idx="47622">
                  <c:v>48201000</c:v>
                </c:pt>
                <c:pt idx="47623">
                  <c:v>48202000</c:v>
                </c:pt>
                <c:pt idx="47624">
                  <c:v>48203000</c:v>
                </c:pt>
                <c:pt idx="47625">
                  <c:v>48204000</c:v>
                </c:pt>
                <c:pt idx="47626">
                  <c:v>48205000</c:v>
                </c:pt>
                <c:pt idx="47627">
                  <c:v>48206000</c:v>
                </c:pt>
                <c:pt idx="47628">
                  <c:v>48207000</c:v>
                </c:pt>
                <c:pt idx="47629">
                  <c:v>48208000</c:v>
                </c:pt>
                <c:pt idx="47630">
                  <c:v>48209000</c:v>
                </c:pt>
                <c:pt idx="47631">
                  <c:v>48210000</c:v>
                </c:pt>
                <c:pt idx="47632">
                  <c:v>48211000</c:v>
                </c:pt>
                <c:pt idx="47633">
                  <c:v>48212000</c:v>
                </c:pt>
                <c:pt idx="47634">
                  <c:v>48213000</c:v>
                </c:pt>
                <c:pt idx="47635">
                  <c:v>48214000</c:v>
                </c:pt>
                <c:pt idx="47636">
                  <c:v>48215000</c:v>
                </c:pt>
                <c:pt idx="47637">
                  <c:v>48216000</c:v>
                </c:pt>
                <c:pt idx="47638">
                  <c:v>48217000</c:v>
                </c:pt>
                <c:pt idx="47639">
                  <c:v>48218000</c:v>
                </c:pt>
                <c:pt idx="47640">
                  <c:v>48219000</c:v>
                </c:pt>
                <c:pt idx="47641">
                  <c:v>48220000</c:v>
                </c:pt>
                <c:pt idx="47642">
                  <c:v>48221000</c:v>
                </c:pt>
                <c:pt idx="47643">
                  <c:v>48222000</c:v>
                </c:pt>
                <c:pt idx="47644">
                  <c:v>48223000</c:v>
                </c:pt>
                <c:pt idx="47645">
                  <c:v>48224000</c:v>
                </c:pt>
                <c:pt idx="47646">
                  <c:v>48225000</c:v>
                </c:pt>
                <c:pt idx="47647">
                  <c:v>48226000</c:v>
                </c:pt>
                <c:pt idx="47648">
                  <c:v>48227000</c:v>
                </c:pt>
                <c:pt idx="47649">
                  <c:v>48228000</c:v>
                </c:pt>
                <c:pt idx="47650">
                  <c:v>48229000</c:v>
                </c:pt>
                <c:pt idx="47651">
                  <c:v>48230000</c:v>
                </c:pt>
                <c:pt idx="47652">
                  <c:v>48231000</c:v>
                </c:pt>
                <c:pt idx="47653">
                  <c:v>48232000</c:v>
                </c:pt>
                <c:pt idx="47654">
                  <c:v>48233000</c:v>
                </c:pt>
                <c:pt idx="47655">
                  <c:v>48234000</c:v>
                </c:pt>
                <c:pt idx="47656">
                  <c:v>48235000</c:v>
                </c:pt>
                <c:pt idx="47657">
                  <c:v>48236000</c:v>
                </c:pt>
                <c:pt idx="47658">
                  <c:v>48237000</c:v>
                </c:pt>
                <c:pt idx="47659">
                  <c:v>48238000</c:v>
                </c:pt>
                <c:pt idx="47660">
                  <c:v>48239000</c:v>
                </c:pt>
                <c:pt idx="47661">
                  <c:v>48240000</c:v>
                </c:pt>
                <c:pt idx="47662">
                  <c:v>48241000</c:v>
                </c:pt>
                <c:pt idx="47663">
                  <c:v>48242000</c:v>
                </c:pt>
                <c:pt idx="47664">
                  <c:v>48243000</c:v>
                </c:pt>
                <c:pt idx="47665">
                  <c:v>48244000</c:v>
                </c:pt>
                <c:pt idx="47666">
                  <c:v>48245000</c:v>
                </c:pt>
                <c:pt idx="47667">
                  <c:v>48246000</c:v>
                </c:pt>
                <c:pt idx="47668">
                  <c:v>48247000</c:v>
                </c:pt>
                <c:pt idx="47669">
                  <c:v>48248000</c:v>
                </c:pt>
                <c:pt idx="47670">
                  <c:v>48249000</c:v>
                </c:pt>
                <c:pt idx="47671">
                  <c:v>48250000</c:v>
                </c:pt>
                <c:pt idx="47672">
                  <c:v>48251000</c:v>
                </c:pt>
                <c:pt idx="47673">
                  <c:v>48252000</c:v>
                </c:pt>
                <c:pt idx="47674">
                  <c:v>48253000</c:v>
                </c:pt>
                <c:pt idx="47675">
                  <c:v>48254000</c:v>
                </c:pt>
                <c:pt idx="47676">
                  <c:v>48255000</c:v>
                </c:pt>
                <c:pt idx="47677">
                  <c:v>48256000</c:v>
                </c:pt>
                <c:pt idx="47678">
                  <c:v>48257000</c:v>
                </c:pt>
                <c:pt idx="47679">
                  <c:v>48258000</c:v>
                </c:pt>
                <c:pt idx="47680">
                  <c:v>48259000</c:v>
                </c:pt>
                <c:pt idx="47681">
                  <c:v>48260000</c:v>
                </c:pt>
                <c:pt idx="47682">
                  <c:v>48261000</c:v>
                </c:pt>
                <c:pt idx="47683">
                  <c:v>48262000</c:v>
                </c:pt>
                <c:pt idx="47684">
                  <c:v>48263000</c:v>
                </c:pt>
                <c:pt idx="47685">
                  <c:v>48264000</c:v>
                </c:pt>
                <c:pt idx="47686">
                  <c:v>48265000</c:v>
                </c:pt>
                <c:pt idx="47687">
                  <c:v>48266000</c:v>
                </c:pt>
                <c:pt idx="47688">
                  <c:v>48267000</c:v>
                </c:pt>
                <c:pt idx="47689">
                  <c:v>48268000</c:v>
                </c:pt>
                <c:pt idx="47690">
                  <c:v>48269000</c:v>
                </c:pt>
                <c:pt idx="47691">
                  <c:v>48270000</c:v>
                </c:pt>
                <c:pt idx="47692">
                  <c:v>48271000</c:v>
                </c:pt>
                <c:pt idx="47693">
                  <c:v>48272000</c:v>
                </c:pt>
                <c:pt idx="47694">
                  <c:v>48273000</c:v>
                </c:pt>
                <c:pt idx="47695">
                  <c:v>48274000</c:v>
                </c:pt>
                <c:pt idx="47696">
                  <c:v>48275000</c:v>
                </c:pt>
                <c:pt idx="47697">
                  <c:v>48276000</c:v>
                </c:pt>
                <c:pt idx="47698">
                  <c:v>48277000</c:v>
                </c:pt>
                <c:pt idx="47699">
                  <c:v>48278000</c:v>
                </c:pt>
                <c:pt idx="47700">
                  <c:v>48279000</c:v>
                </c:pt>
                <c:pt idx="47701">
                  <c:v>48280000</c:v>
                </c:pt>
                <c:pt idx="47702">
                  <c:v>48281000</c:v>
                </c:pt>
                <c:pt idx="47703">
                  <c:v>48282000</c:v>
                </c:pt>
                <c:pt idx="47704">
                  <c:v>48283000</c:v>
                </c:pt>
                <c:pt idx="47705">
                  <c:v>48284000</c:v>
                </c:pt>
                <c:pt idx="47706">
                  <c:v>48285000</c:v>
                </c:pt>
                <c:pt idx="47707">
                  <c:v>48286000</c:v>
                </c:pt>
                <c:pt idx="47708">
                  <c:v>48287000</c:v>
                </c:pt>
                <c:pt idx="47709">
                  <c:v>48288000</c:v>
                </c:pt>
                <c:pt idx="47710">
                  <c:v>48289000</c:v>
                </c:pt>
                <c:pt idx="47711">
                  <c:v>48290000</c:v>
                </c:pt>
                <c:pt idx="47712">
                  <c:v>48291000</c:v>
                </c:pt>
                <c:pt idx="47713">
                  <c:v>48292000</c:v>
                </c:pt>
                <c:pt idx="47714">
                  <c:v>48293000</c:v>
                </c:pt>
                <c:pt idx="47715">
                  <c:v>48294000</c:v>
                </c:pt>
                <c:pt idx="47716">
                  <c:v>48295000</c:v>
                </c:pt>
                <c:pt idx="47717">
                  <c:v>48296000</c:v>
                </c:pt>
                <c:pt idx="47718">
                  <c:v>48297000</c:v>
                </c:pt>
                <c:pt idx="47719">
                  <c:v>48298000</c:v>
                </c:pt>
                <c:pt idx="47720">
                  <c:v>48299000</c:v>
                </c:pt>
                <c:pt idx="47721">
                  <c:v>48300000</c:v>
                </c:pt>
                <c:pt idx="47722">
                  <c:v>48301000</c:v>
                </c:pt>
                <c:pt idx="47723">
                  <c:v>48302000</c:v>
                </c:pt>
                <c:pt idx="47724">
                  <c:v>48303000</c:v>
                </c:pt>
                <c:pt idx="47725">
                  <c:v>48304000</c:v>
                </c:pt>
                <c:pt idx="47726">
                  <c:v>48305000</c:v>
                </c:pt>
                <c:pt idx="47727">
                  <c:v>48306000</c:v>
                </c:pt>
                <c:pt idx="47728">
                  <c:v>48307000</c:v>
                </c:pt>
                <c:pt idx="47729">
                  <c:v>48308000</c:v>
                </c:pt>
                <c:pt idx="47730">
                  <c:v>48310000</c:v>
                </c:pt>
                <c:pt idx="47731">
                  <c:v>48311000</c:v>
                </c:pt>
                <c:pt idx="47732">
                  <c:v>48312000</c:v>
                </c:pt>
                <c:pt idx="47733">
                  <c:v>48313000</c:v>
                </c:pt>
                <c:pt idx="47734">
                  <c:v>48314000</c:v>
                </c:pt>
                <c:pt idx="47735">
                  <c:v>48315000</c:v>
                </c:pt>
                <c:pt idx="47736">
                  <c:v>48316000</c:v>
                </c:pt>
                <c:pt idx="47737">
                  <c:v>48317000</c:v>
                </c:pt>
                <c:pt idx="47738">
                  <c:v>48318000</c:v>
                </c:pt>
                <c:pt idx="47739">
                  <c:v>48319000</c:v>
                </c:pt>
                <c:pt idx="47740">
                  <c:v>48320000</c:v>
                </c:pt>
                <c:pt idx="47741">
                  <c:v>48321000</c:v>
                </c:pt>
                <c:pt idx="47742">
                  <c:v>48322000</c:v>
                </c:pt>
                <c:pt idx="47743">
                  <c:v>48323000</c:v>
                </c:pt>
                <c:pt idx="47744">
                  <c:v>48324000</c:v>
                </c:pt>
                <c:pt idx="47745">
                  <c:v>48325000</c:v>
                </c:pt>
                <c:pt idx="47746">
                  <c:v>48326000</c:v>
                </c:pt>
                <c:pt idx="47747">
                  <c:v>48327000</c:v>
                </c:pt>
                <c:pt idx="47748">
                  <c:v>48328000</c:v>
                </c:pt>
                <c:pt idx="47749">
                  <c:v>48329000</c:v>
                </c:pt>
                <c:pt idx="47750">
                  <c:v>48330000</c:v>
                </c:pt>
                <c:pt idx="47751">
                  <c:v>48331000</c:v>
                </c:pt>
                <c:pt idx="47752">
                  <c:v>48332000</c:v>
                </c:pt>
                <c:pt idx="47753">
                  <c:v>48333000</c:v>
                </c:pt>
                <c:pt idx="47754">
                  <c:v>48334000</c:v>
                </c:pt>
                <c:pt idx="47755">
                  <c:v>48335000</c:v>
                </c:pt>
                <c:pt idx="47756">
                  <c:v>48337000</c:v>
                </c:pt>
                <c:pt idx="47757">
                  <c:v>48338000</c:v>
                </c:pt>
                <c:pt idx="47758">
                  <c:v>48339000</c:v>
                </c:pt>
                <c:pt idx="47759">
                  <c:v>48340000</c:v>
                </c:pt>
                <c:pt idx="47760">
                  <c:v>48341000</c:v>
                </c:pt>
                <c:pt idx="47761">
                  <c:v>48342000</c:v>
                </c:pt>
                <c:pt idx="47762">
                  <c:v>48343000</c:v>
                </c:pt>
                <c:pt idx="47763">
                  <c:v>48344000</c:v>
                </c:pt>
                <c:pt idx="47764">
                  <c:v>48345000</c:v>
                </c:pt>
                <c:pt idx="47765">
                  <c:v>48346000</c:v>
                </c:pt>
                <c:pt idx="47766">
                  <c:v>48347000</c:v>
                </c:pt>
                <c:pt idx="47767">
                  <c:v>48348000</c:v>
                </c:pt>
                <c:pt idx="47768">
                  <c:v>48349000</c:v>
                </c:pt>
                <c:pt idx="47769">
                  <c:v>48350000</c:v>
                </c:pt>
                <c:pt idx="47770">
                  <c:v>48351000</c:v>
                </c:pt>
                <c:pt idx="47771">
                  <c:v>48352000</c:v>
                </c:pt>
                <c:pt idx="47772">
                  <c:v>48353000</c:v>
                </c:pt>
                <c:pt idx="47773">
                  <c:v>48354000</c:v>
                </c:pt>
                <c:pt idx="47774">
                  <c:v>48355000</c:v>
                </c:pt>
                <c:pt idx="47775">
                  <c:v>48356000</c:v>
                </c:pt>
                <c:pt idx="47776">
                  <c:v>48357000</c:v>
                </c:pt>
                <c:pt idx="47777">
                  <c:v>48358000</c:v>
                </c:pt>
                <c:pt idx="47778">
                  <c:v>48359000</c:v>
                </c:pt>
                <c:pt idx="47779">
                  <c:v>48360000</c:v>
                </c:pt>
                <c:pt idx="47780">
                  <c:v>48361000</c:v>
                </c:pt>
                <c:pt idx="47781">
                  <c:v>48362000</c:v>
                </c:pt>
                <c:pt idx="47782">
                  <c:v>48364000</c:v>
                </c:pt>
                <c:pt idx="47783">
                  <c:v>48365000</c:v>
                </c:pt>
                <c:pt idx="47784">
                  <c:v>48366000</c:v>
                </c:pt>
                <c:pt idx="47785">
                  <c:v>48367000</c:v>
                </c:pt>
                <c:pt idx="47786">
                  <c:v>48368000</c:v>
                </c:pt>
                <c:pt idx="47787">
                  <c:v>48369000</c:v>
                </c:pt>
                <c:pt idx="47788">
                  <c:v>48370000</c:v>
                </c:pt>
                <c:pt idx="47789">
                  <c:v>48371000</c:v>
                </c:pt>
                <c:pt idx="47790">
                  <c:v>48372000</c:v>
                </c:pt>
                <c:pt idx="47791">
                  <c:v>48373000</c:v>
                </c:pt>
                <c:pt idx="47792">
                  <c:v>48374000</c:v>
                </c:pt>
                <c:pt idx="47793">
                  <c:v>48375000</c:v>
                </c:pt>
                <c:pt idx="47794">
                  <c:v>48376000</c:v>
                </c:pt>
                <c:pt idx="47795">
                  <c:v>48377000</c:v>
                </c:pt>
                <c:pt idx="47796">
                  <c:v>48379000</c:v>
                </c:pt>
                <c:pt idx="47797">
                  <c:v>48380000</c:v>
                </c:pt>
                <c:pt idx="47798">
                  <c:v>48381000</c:v>
                </c:pt>
                <c:pt idx="47799">
                  <c:v>48382000</c:v>
                </c:pt>
                <c:pt idx="47800">
                  <c:v>48383000</c:v>
                </c:pt>
                <c:pt idx="47801">
                  <c:v>48384000</c:v>
                </c:pt>
                <c:pt idx="47802">
                  <c:v>48385000</c:v>
                </c:pt>
                <c:pt idx="47803">
                  <c:v>48386000</c:v>
                </c:pt>
                <c:pt idx="47804">
                  <c:v>48387000</c:v>
                </c:pt>
                <c:pt idx="47805">
                  <c:v>48388000</c:v>
                </c:pt>
                <c:pt idx="47806">
                  <c:v>48389000</c:v>
                </c:pt>
                <c:pt idx="47807">
                  <c:v>48390000</c:v>
                </c:pt>
                <c:pt idx="47808">
                  <c:v>48391000</c:v>
                </c:pt>
                <c:pt idx="47809">
                  <c:v>48392000</c:v>
                </c:pt>
                <c:pt idx="47810">
                  <c:v>48393000</c:v>
                </c:pt>
                <c:pt idx="47811">
                  <c:v>48394000</c:v>
                </c:pt>
                <c:pt idx="47812">
                  <c:v>48395000</c:v>
                </c:pt>
                <c:pt idx="47813">
                  <c:v>48396000</c:v>
                </c:pt>
                <c:pt idx="47814">
                  <c:v>48397000</c:v>
                </c:pt>
                <c:pt idx="47815">
                  <c:v>48398000</c:v>
                </c:pt>
                <c:pt idx="47816">
                  <c:v>48399000</c:v>
                </c:pt>
                <c:pt idx="47817">
                  <c:v>48400000</c:v>
                </c:pt>
                <c:pt idx="47818">
                  <c:v>48401000</c:v>
                </c:pt>
                <c:pt idx="47819">
                  <c:v>48402000</c:v>
                </c:pt>
                <c:pt idx="47820">
                  <c:v>48403000</c:v>
                </c:pt>
                <c:pt idx="47821">
                  <c:v>48404000</c:v>
                </c:pt>
                <c:pt idx="47822">
                  <c:v>48405000</c:v>
                </c:pt>
                <c:pt idx="47823">
                  <c:v>48406000</c:v>
                </c:pt>
                <c:pt idx="47824">
                  <c:v>48407000</c:v>
                </c:pt>
                <c:pt idx="47825">
                  <c:v>48408000</c:v>
                </c:pt>
                <c:pt idx="47826">
                  <c:v>48409000</c:v>
                </c:pt>
                <c:pt idx="47827">
                  <c:v>48410000</c:v>
                </c:pt>
                <c:pt idx="47828">
                  <c:v>48411000</c:v>
                </c:pt>
                <c:pt idx="47829">
                  <c:v>48412000</c:v>
                </c:pt>
                <c:pt idx="47830">
                  <c:v>48413000</c:v>
                </c:pt>
                <c:pt idx="47831">
                  <c:v>48414000</c:v>
                </c:pt>
                <c:pt idx="47832">
                  <c:v>48415000</c:v>
                </c:pt>
                <c:pt idx="47833">
                  <c:v>48416000</c:v>
                </c:pt>
                <c:pt idx="47834">
                  <c:v>48417000</c:v>
                </c:pt>
                <c:pt idx="47835">
                  <c:v>48418000</c:v>
                </c:pt>
                <c:pt idx="47836">
                  <c:v>48419000</c:v>
                </c:pt>
                <c:pt idx="47837">
                  <c:v>48420000</c:v>
                </c:pt>
                <c:pt idx="47838">
                  <c:v>48421000</c:v>
                </c:pt>
                <c:pt idx="47839">
                  <c:v>48422000</c:v>
                </c:pt>
                <c:pt idx="47840">
                  <c:v>48423000</c:v>
                </c:pt>
                <c:pt idx="47841">
                  <c:v>48424000</c:v>
                </c:pt>
                <c:pt idx="47842">
                  <c:v>48425000</c:v>
                </c:pt>
                <c:pt idx="47843">
                  <c:v>48426000</c:v>
                </c:pt>
                <c:pt idx="47844">
                  <c:v>48427000</c:v>
                </c:pt>
                <c:pt idx="47845">
                  <c:v>48428000</c:v>
                </c:pt>
                <c:pt idx="47846">
                  <c:v>48429000</c:v>
                </c:pt>
                <c:pt idx="47847">
                  <c:v>48430000</c:v>
                </c:pt>
                <c:pt idx="47848">
                  <c:v>48431000</c:v>
                </c:pt>
                <c:pt idx="47849">
                  <c:v>48432000</c:v>
                </c:pt>
                <c:pt idx="47850">
                  <c:v>48433000</c:v>
                </c:pt>
                <c:pt idx="47851">
                  <c:v>48434000</c:v>
                </c:pt>
                <c:pt idx="47852">
                  <c:v>48435000</c:v>
                </c:pt>
                <c:pt idx="47853">
                  <c:v>48436000</c:v>
                </c:pt>
                <c:pt idx="47854">
                  <c:v>48437000</c:v>
                </c:pt>
                <c:pt idx="47855">
                  <c:v>48438000</c:v>
                </c:pt>
                <c:pt idx="47856">
                  <c:v>48439000</c:v>
                </c:pt>
                <c:pt idx="47857">
                  <c:v>48440000</c:v>
                </c:pt>
                <c:pt idx="47858">
                  <c:v>48441000</c:v>
                </c:pt>
                <c:pt idx="47859">
                  <c:v>48442000</c:v>
                </c:pt>
                <c:pt idx="47860">
                  <c:v>48443000</c:v>
                </c:pt>
                <c:pt idx="47861">
                  <c:v>48444000</c:v>
                </c:pt>
                <c:pt idx="47862">
                  <c:v>48445000</c:v>
                </c:pt>
                <c:pt idx="47863">
                  <c:v>48446000</c:v>
                </c:pt>
                <c:pt idx="47864">
                  <c:v>48447000</c:v>
                </c:pt>
                <c:pt idx="47865">
                  <c:v>48448000</c:v>
                </c:pt>
                <c:pt idx="47866">
                  <c:v>48449000</c:v>
                </c:pt>
                <c:pt idx="47867">
                  <c:v>48450000</c:v>
                </c:pt>
                <c:pt idx="47868">
                  <c:v>48451000</c:v>
                </c:pt>
                <c:pt idx="47869">
                  <c:v>48452000</c:v>
                </c:pt>
                <c:pt idx="47870">
                  <c:v>48453000</c:v>
                </c:pt>
                <c:pt idx="47871">
                  <c:v>48454000</c:v>
                </c:pt>
                <c:pt idx="47872">
                  <c:v>48455000</c:v>
                </c:pt>
                <c:pt idx="47873">
                  <c:v>48456000</c:v>
                </c:pt>
                <c:pt idx="47874">
                  <c:v>48457000</c:v>
                </c:pt>
                <c:pt idx="47875">
                  <c:v>48458000</c:v>
                </c:pt>
                <c:pt idx="47876">
                  <c:v>48459000</c:v>
                </c:pt>
                <c:pt idx="47877">
                  <c:v>48460000</c:v>
                </c:pt>
                <c:pt idx="47878">
                  <c:v>48461000</c:v>
                </c:pt>
                <c:pt idx="47879">
                  <c:v>48462000</c:v>
                </c:pt>
                <c:pt idx="47880">
                  <c:v>48463000</c:v>
                </c:pt>
                <c:pt idx="47881">
                  <c:v>48464000</c:v>
                </c:pt>
                <c:pt idx="47882">
                  <c:v>48465000</c:v>
                </c:pt>
                <c:pt idx="47883">
                  <c:v>48466000</c:v>
                </c:pt>
                <c:pt idx="47884">
                  <c:v>48467000</c:v>
                </c:pt>
                <c:pt idx="47885">
                  <c:v>48468000</c:v>
                </c:pt>
                <c:pt idx="47886">
                  <c:v>48469000</c:v>
                </c:pt>
                <c:pt idx="47887">
                  <c:v>48470000</c:v>
                </c:pt>
                <c:pt idx="47888">
                  <c:v>48471000</c:v>
                </c:pt>
                <c:pt idx="47889">
                  <c:v>48472000</c:v>
                </c:pt>
                <c:pt idx="47890">
                  <c:v>48473000</c:v>
                </c:pt>
                <c:pt idx="47891">
                  <c:v>48474000</c:v>
                </c:pt>
                <c:pt idx="47892">
                  <c:v>48475000</c:v>
                </c:pt>
                <c:pt idx="47893">
                  <c:v>48476000</c:v>
                </c:pt>
                <c:pt idx="47894">
                  <c:v>48477000</c:v>
                </c:pt>
                <c:pt idx="47895">
                  <c:v>48478000</c:v>
                </c:pt>
                <c:pt idx="47896">
                  <c:v>48479000</c:v>
                </c:pt>
                <c:pt idx="47897">
                  <c:v>48480000</c:v>
                </c:pt>
                <c:pt idx="47898">
                  <c:v>48481000</c:v>
                </c:pt>
                <c:pt idx="47899">
                  <c:v>48482000</c:v>
                </c:pt>
                <c:pt idx="47900">
                  <c:v>48483000</c:v>
                </c:pt>
                <c:pt idx="47901">
                  <c:v>48484000</c:v>
                </c:pt>
                <c:pt idx="47902">
                  <c:v>48485000</c:v>
                </c:pt>
                <c:pt idx="47903">
                  <c:v>48486000</c:v>
                </c:pt>
                <c:pt idx="47904">
                  <c:v>48487000</c:v>
                </c:pt>
                <c:pt idx="47905">
                  <c:v>48488000</c:v>
                </c:pt>
                <c:pt idx="47906">
                  <c:v>48489000</c:v>
                </c:pt>
                <c:pt idx="47907">
                  <c:v>48490000</c:v>
                </c:pt>
                <c:pt idx="47908">
                  <c:v>48491000</c:v>
                </c:pt>
                <c:pt idx="47909">
                  <c:v>48492000</c:v>
                </c:pt>
                <c:pt idx="47910">
                  <c:v>48493000</c:v>
                </c:pt>
                <c:pt idx="47911">
                  <c:v>48494000</c:v>
                </c:pt>
                <c:pt idx="47912">
                  <c:v>48495000</c:v>
                </c:pt>
                <c:pt idx="47913">
                  <c:v>48496000</c:v>
                </c:pt>
                <c:pt idx="47914">
                  <c:v>48497000</c:v>
                </c:pt>
                <c:pt idx="47915">
                  <c:v>48498000</c:v>
                </c:pt>
                <c:pt idx="47916">
                  <c:v>48499000</c:v>
                </c:pt>
                <c:pt idx="47917">
                  <c:v>48500000</c:v>
                </c:pt>
                <c:pt idx="47918">
                  <c:v>48501000</c:v>
                </c:pt>
                <c:pt idx="47919">
                  <c:v>48502000</c:v>
                </c:pt>
                <c:pt idx="47920">
                  <c:v>48503000</c:v>
                </c:pt>
                <c:pt idx="47921">
                  <c:v>48504000</c:v>
                </c:pt>
                <c:pt idx="47922">
                  <c:v>48505000</c:v>
                </c:pt>
                <c:pt idx="47923">
                  <c:v>48506000</c:v>
                </c:pt>
                <c:pt idx="47924">
                  <c:v>48507000</c:v>
                </c:pt>
                <c:pt idx="47925">
                  <c:v>48508000</c:v>
                </c:pt>
                <c:pt idx="47926">
                  <c:v>48509000</c:v>
                </c:pt>
                <c:pt idx="47927">
                  <c:v>48510000</c:v>
                </c:pt>
                <c:pt idx="47928">
                  <c:v>48511000</c:v>
                </c:pt>
                <c:pt idx="47929">
                  <c:v>48512000</c:v>
                </c:pt>
                <c:pt idx="47930">
                  <c:v>48513000</c:v>
                </c:pt>
                <c:pt idx="47931">
                  <c:v>48514000</c:v>
                </c:pt>
                <c:pt idx="47932">
                  <c:v>48515000</c:v>
                </c:pt>
                <c:pt idx="47933">
                  <c:v>48516000</c:v>
                </c:pt>
                <c:pt idx="47934">
                  <c:v>48517000</c:v>
                </c:pt>
                <c:pt idx="47935">
                  <c:v>48518000</c:v>
                </c:pt>
                <c:pt idx="47936">
                  <c:v>48519000</c:v>
                </c:pt>
                <c:pt idx="47937">
                  <c:v>48520000</c:v>
                </c:pt>
                <c:pt idx="47938">
                  <c:v>48521000</c:v>
                </c:pt>
                <c:pt idx="47939">
                  <c:v>48522000</c:v>
                </c:pt>
                <c:pt idx="47940">
                  <c:v>48523000</c:v>
                </c:pt>
                <c:pt idx="47941">
                  <c:v>48524000</c:v>
                </c:pt>
                <c:pt idx="47942">
                  <c:v>48525000</c:v>
                </c:pt>
                <c:pt idx="47943">
                  <c:v>48526000</c:v>
                </c:pt>
                <c:pt idx="47944">
                  <c:v>48527000</c:v>
                </c:pt>
                <c:pt idx="47945">
                  <c:v>48528000</c:v>
                </c:pt>
                <c:pt idx="47946">
                  <c:v>48529000</c:v>
                </c:pt>
                <c:pt idx="47947">
                  <c:v>48530000</c:v>
                </c:pt>
                <c:pt idx="47948">
                  <c:v>48531000</c:v>
                </c:pt>
                <c:pt idx="47949">
                  <c:v>48532000</c:v>
                </c:pt>
                <c:pt idx="47950">
                  <c:v>48533000</c:v>
                </c:pt>
                <c:pt idx="47951">
                  <c:v>48534000</c:v>
                </c:pt>
                <c:pt idx="47952">
                  <c:v>48536000</c:v>
                </c:pt>
                <c:pt idx="47953">
                  <c:v>48537000</c:v>
                </c:pt>
                <c:pt idx="47954">
                  <c:v>48538000</c:v>
                </c:pt>
                <c:pt idx="47955">
                  <c:v>48539000</c:v>
                </c:pt>
                <c:pt idx="47956">
                  <c:v>48540000</c:v>
                </c:pt>
                <c:pt idx="47957">
                  <c:v>48541000</c:v>
                </c:pt>
                <c:pt idx="47958">
                  <c:v>48542000</c:v>
                </c:pt>
                <c:pt idx="47959">
                  <c:v>48543000</c:v>
                </c:pt>
                <c:pt idx="47960">
                  <c:v>48544000</c:v>
                </c:pt>
                <c:pt idx="47961">
                  <c:v>48545000</c:v>
                </c:pt>
                <c:pt idx="47962">
                  <c:v>48546000</c:v>
                </c:pt>
                <c:pt idx="47963">
                  <c:v>48547000</c:v>
                </c:pt>
                <c:pt idx="47964">
                  <c:v>48548000</c:v>
                </c:pt>
                <c:pt idx="47965">
                  <c:v>48549000</c:v>
                </c:pt>
                <c:pt idx="47966">
                  <c:v>48550000</c:v>
                </c:pt>
                <c:pt idx="47967">
                  <c:v>48551000</c:v>
                </c:pt>
                <c:pt idx="47968">
                  <c:v>48552000</c:v>
                </c:pt>
                <c:pt idx="47969">
                  <c:v>48553000</c:v>
                </c:pt>
                <c:pt idx="47970">
                  <c:v>48554000</c:v>
                </c:pt>
                <c:pt idx="47971">
                  <c:v>48555000</c:v>
                </c:pt>
                <c:pt idx="47972">
                  <c:v>48556000</c:v>
                </c:pt>
                <c:pt idx="47973">
                  <c:v>48557000</c:v>
                </c:pt>
                <c:pt idx="47974">
                  <c:v>48558000</c:v>
                </c:pt>
                <c:pt idx="47975">
                  <c:v>48559000</c:v>
                </c:pt>
                <c:pt idx="47976">
                  <c:v>48560000</c:v>
                </c:pt>
                <c:pt idx="47977">
                  <c:v>48561000</c:v>
                </c:pt>
                <c:pt idx="47978">
                  <c:v>48562000</c:v>
                </c:pt>
                <c:pt idx="47979">
                  <c:v>48563000</c:v>
                </c:pt>
                <c:pt idx="47980">
                  <c:v>48564000</c:v>
                </c:pt>
                <c:pt idx="47981">
                  <c:v>48565000</c:v>
                </c:pt>
                <c:pt idx="47982">
                  <c:v>48566000</c:v>
                </c:pt>
                <c:pt idx="47983">
                  <c:v>48567000</c:v>
                </c:pt>
                <c:pt idx="47984">
                  <c:v>48568000</c:v>
                </c:pt>
                <c:pt idx="47985">
                  <c:v>48569000</c:v>
                </c:pt>
                <c:pt idx="47986">
                  <c:v>48570000</c:v>
                </c:pt>
                <c:pt idx="47987">
                  <c:v>48571000</c:v>
                </c:pt>
                <c:pt idx="47988">
                  <c:v>48572000</c:v>
                </c:pt>
                <c:pt idx="47989">
                  <c:v>48573000</c:v>
                </c:pt>
                <c:pt idx="47990">
                  <c:v>48574000</c:v>
                </c:pt>
                <c:pt idx="47991">
                  <c:v>48576000</c:v>
                </c:pt>
                <c:pt idx="47992">
                  <c:v>48578000</c:v>
                </c:pt>
                <c:pt idx="47993">
                  <c:v>48579000</c:v>
                </c:pt>
                <c:pt idx="47994">
                  <c:v>48580000</c:v>
                </c:pt>
                <c:pt idx="47995">
                  <c:v>48581000</c:v>
                </c:pt>
                <c:pt idx="47996">
                  <c:v>48582000</c:v>
                </c:pt>
                <c:pt idx="47997">
                  <c:v>48583000</c:v>
                </c:pt>
                <c:pt idx="47998">
                  <c:v>48584000</c:v>
                </c:pt>
                <c:pt idx="47999">
                  <c:v>48585000</c:v>
                </c:pt>
                <c:pt idx="48000">
                  <c:v>48586000</c:v>
                </c:pt>
                <c:pt idx="48001">
                  <c:v>48587000</c:v>
                </c:pt>
                <c:pt idx="48002">
                  <c:v>48588000</c:v>
                </c:pt>
                <c:pt idx="48003">
                  <c:v>48589000</c:v>
                </c:pt>
                <c:pt idx="48004">
                  <c:v>48590000</c:v>
                </c:pt>
                <c:pt idx="48005">
                  <c:v>48591000</c:v>
                </c:pt>
                <c:pt idx="48006">
                  <c:v>48592000</c:v>
                </c:pt>
                <c:pt idx="48007">
                  <c:v>48593000</c:v>
                </c:pt>
                <c:pt idx="48008">
                  <c:v>48594000</c:v>
                </c:pt>
                <c:pt idx="48009">
                  <c:v>48595000</c:v>
                </c:pt>
                <c:pt idx="48010">
                  <c:v>48596000</c:v>
                </c:pt>
                <c:pt idx="48011">
                  <c:v>48597000</c:v>
                </c:pt>
                <c:pt idx="48012">
                  <c:v>48598000</c:v>
                </c:pt>
                <c:pt idx="48013">
                  <c:v>48599000</c:v>
                </c:pt>
                <c:pt idx="48014">
                  <c:v>48600000</c:v>
                </c:pt>
                <c:pt idx="48015">
                  <c:v>48601000</c:v>
                </c:pt>
                <c:pt idx="48016">
                  <c:v>48602000</c:v>
                </c:pt>
                <c:pt idx="48017">
                  <c:v>48603000</c:v>
                </c:pt>
                <c:pt idx="48018">
                  <c:v>48604000</c:v>
                </c:pt>
                <c:pt idx="48019">
                  <c:v>48605000</c:v>
                </c:pt>
                <c:pt idx="48020">
                  <c:v>48606000</c:v>
                </c:pt>
                <c:pt idx="48021">
                  <c:v>48607000</c:v>
                </c:pt>
                <c:pt idx="48022">
                  <c:v>48608000</c:v>
                </c:pt>
                <c:pt idx="48023">
                  <c:v>48609000</c:v>
                </c:pt>
                <c:pt idx="48024">
                  <c:v>48610000</c:v>
                </c:pt>
                <c:pt idx="48025">
                  <c:v>48611000</c:v>
                </c:pt>
                <c:pt idx="48026">
                  <c:v>48612000</c:v>
                </c:pt>
                <c:pt idx="48027">
                  <c:v>48613000</c:v>
                </c:pt>
                <c:pt idx="48028">
                  <c:v>48614000</c:v>
                </c:pt>
                <c:pt idx="48029">
                  <c:v>48615000</c:v>
                </c:pt>
                <c:pt idx="48030">
                  <c:v>48616000</c:v>
                </c:pt>
                <c:pt idx="48031">
                  <c:v>48617000</c:v>
                </c:pt>
                <c:pt idx="48032">
                  <c:v>48618000</c:v>
                </c:pt>
                <c:pt idx="48033">
                  <c:v>48619000</c:v>
                </c:pt>
                <c:pt idx="48034">
                  <c:v>48620000</c:v>
                </c:pt>
                <c:pt idx="48035">
                  <c:v>48621000</c:v>
                </c:pt>
                <c:pt idx="48036">
                  <c:v>48622000</c:v>
                </c:pt>
                <c:pt idx="48037">
                  <c:v>48623000</c:v>
                </c:pt>
                <c:pt idx="48038">
                  <c:v>48624000</c:v>
                </c:pt>
                <c:pt idx="48039">
                  <c:v>48625000</c:v>
                </c:pt>
                <c:pt idx="48040">
                  <c:v>48626000</c:v>
                </c:pt>
                <c:pt idx="48041">
                  <c:v>48627000</c:v>
                </c:pt>
                <c:pt idx="48042">
                  <c:v>48628000</c:v>
                </c:pt>
                <c:pt idx="48043">
                  <c:v>48629000</c:v>
                </c:pt>
                <c:pt idx="48044">
                  <c:v>48630000</c:v>
                </c:pt>
                <c:pt idx="48045">
                  <c:v>48631000</c:v>
                </c:pt>
                <c:pt idx="48046">
                  <c:v>48632000</c:v>
                </c:pt>
                <c:pt idx="48047">
                  <c:v>48633000</c:v>
                </c:pt>
                <c:pt idx="48048">
                  <c:v>48634000</c:v>
                </c:pt>
                <c:pt idx="48049">
                  <c:v>48635000</c:v>
                </c:pt>
                <c:pt idx="48050">
                  <c:v>48636000</c:v>
                </c:pt>
                <c:pt idx="48051">
                  <c:v>48637000</c:v>
                </c:pt>
                <c:pt idx="48052">
                  <c:v>48638000</c:v>
                </c:pt>
                <c:pt idx="48053">
                  <c:v>48639000</c:v>
                </c:pt>
                <c:pt idx="48054">
                  <c:v>48640000</c:v>
                </c:pt>
                <c:pt idx="48055">
                  <c:v>48641000</c:v>
                </c:pt>
                <c:pt idx="48056">
                  <c:v>48642000</c:v>
                </c:pt>
                <c:pt idx="48057">
                  <c:v>48643000</c:v>
                </c:pt>
                <c:pt idx="48058">
                  <c:v>48644000</c:v>
                </c:pt>
                <c:pt idx="48059">
                  <c:v>48645000</c:v>
                </c:pt>
                <c:pt idx="48060">
                  <c:v>48646000</c:v>
                </c:pt>
                <c:pt idx="48061">
                  <c:v>48647000</c:v>
                </c:pt>
                <c:pt idx="48062">
                  <c:v>48648000</c:v>
                </c:pt>
                <c:pt idx="48063">
                  <c:v>48649000</c:v>
                </c:pt>
                <c:pt idx="48064">
                  <c:v>48650000</c:v>
                </c:pt>
                <c:pt idx="48065">
                  <c:v>48651000</c:v>
                </c:pt>
                <c:pt idx="48066">
                  <c:v>48652000</c:v>
                </c:pt>
                <c:pt idx="48067">
                  <c:v>48653000</c:v>
                </c:pt>
                <c:pt idx="48068">
                  <c:v>48654000</c:v>
                </c:pt>
                <c:pt idx="48069">
                  <c:v>48655000</c:v>
                </c:pt>
                <c:pt idx="48070">
                  <c:v>48656000</c:v>
                </c:pt>
                <c:pt idx="48071">
                  <c:v>48657000</c:v>
                </c:pt>
                <c:pt idx="48072">
                  <c:v>48658000</c:v>
                </c:pt>
                <c:pt idx="48073">
                  <c:v>48659000</c:v>
                </c:pt>
                <c:pt idx="48074">
                  <c:v>48660000</c:v>
                </c:pt>
                <c:pt idx="48075">
                  <c:v>48661000</c:v>
                </c:pt>
                <c:pt idx="48076">
                  <c:v>48662000</c:v>
                </c:pt>
                <c:pt idx="48077">
                  <c:v>48663000</c:v>
                </c:pt>
                <c:pt idx="48078">
                  <c:v>48664000</c:v>
                </c:pt>
                <c:pt idx="48079">
                  <c:v>48665000</c:v>
                </c:pt>
                <c:pt idx="48080">
                  <c:v>48666000</c:v>
                </c:pt>
                <c:pt idx="48081">
                  <c:v>48667000</c:v>
                </c:pt>
                <c:pt idx="48082">
                  <c:v>48668000</c:v>
                </c:pt>
                <c:pt idx="48083">
                  <c:v>48669000</c:v>
                </c:pt>
                <c:pt idx="48084">
                  <c:v>48670000</c:v>
                </c:pt>
                <c:pt idx="48085">
                  <c:v>48671000</c:v>
                </c:pt>
                <c:pt idx="48086">
                  <c:v>48673000</c:v>
                </c:pt>
                <c:pt idx="48087">
                  <c:v>48674000</c:v>
                </c:pt>
                <c:pt idx="48088">
                  <c:v>48675000</c:v>
                </c:pt>
                <c:pt idx="48089">
                  <c:v>48676000</c:v>
                </c:pt>
                <c:pt idx="48090">
                  <c:v>48677000</c:v>
                </c:pt>
                <c:pt idx="48091">
                  <c:v>48678000</c:v>
                </c:pt>
                <c:pt idx="48092">
                  <c:v>48679000</c:v>
                </c:pt>
                <c:pt idx="48093">
                  <c:v>48680000</c:v>
                </c:pt>
                <c:pt idx="48094">
                  <c:v>48681000</c:v>
                </c:pt>
                <c:pt idx="48095">
                  <c:v>48682000</c:v>
                </c:pt>
                <c:pt idx="48096">
                  <c:v>48683000</c:v>
                </c:pt>
                <c:pt idx="48097">
                  <c:v>48684000</c:v>
                </c:pt>
                <c:pt idx="48098">
                  <c:v>48685000</c:v>
                </c:pt>
                <c:pt idx="48099">
                  <c:v>48686000</c:v>
                </c:pt>
                <c:pt idx="48100">
                  <c:v>48687000</c:v>
                </c:pt>
                <c:pt idx="48101">
                  <c:v>48688000</c:v>
                </c:pt>
                <c:pt idx="48102">
                  <c:v>48689000</c:v>
                </c:pt>
                <c:pt idx="48103">
                  <c:v>48690000</c:v>
                </c:pt>
                <c:pt idx="48104">
                  <c:v>48691000</c:v>
                </c:pt>
                <c:pt idx="48105">
                  <c:v>48692000</c:v>
                </c:pt>
                <c:pt idx="48106">
                  <c:v>48693000</c:v>
                </c:pt>
                <c:pt idx="48107">
                  <c:v>48694000</c:v>
                </c:pt>
                <c:pt idx="48108">
                  <c:v>48695000</c:v>
                </c:pt>
                <c:pt idx="48109">
                  <c:v>48696000</c:v>
                </c:pt>
                <c:pt idx="48110">
                  <c:v>48697000</c:v>
                </c:pt>
                <c:pt idx="48111">
                  <c:v>48698000</c:v>
                </c:pt>
                <c:pt idx="48112">
                  <c:v>48699000</c:v>
                </c:pt>
                <c:pt idx="48113">
                  <c:v>48700000</c:v>
                </c:pt>
                <c:pt idx="48114">
                  <c:v>48701000</c:v>
                </c:pt>
                <c:pt idx="48115">
                  <c:v>48702000</c:v>
                </c:pt>
                <c:pt idx="48116">
                  <c:v>48703000</c:v>
                </c:pt>
                <c:pt idx="48117">
                  <c:v>48704000</c:v>
                </c:pt>
                <c:pt idx="48118">
                  <c:v>48705000</c:v>
                </c:pt>
                <c:pt idx="48119">
                  <c:v>48706000</c:v>
                </c:pt>
                <c:pt idx="48120">
                  <c:v>48707000</c:v>
                </c:pt>
                <c:pt idx="48121">
                  <c:v>48708000</c:v>
                </c:pt>
                <c:pt idx="48122">
                  <c:v>48710000</c:v>
                </c:pt>
                <c:pt idx="48123">
                  <c:v>48711000</c:v>
                </c:pt>
                <c:pt idx="48124">
                  <c:v>48712000</c:v>
                </c:pt>
                <c:pt idx="48125">
                  <c:v>48713000</c:v>
                </c:pt>
                <c:pt idx="48126">
                  <c:v>48714000</c:v>
                </c:pt>
                <c:pt idx="48127">
                  <c:v>48715000</c:v>
                </c:pt>
                <c:pt idx="48128">
                  <c:v>48716000</c:v>
                </c:pt>
                <c:pt idx="48129">
                  <c:v>48717000</c:v>
                </c:pt>
                <c:pt idx="48130">
                  <c:v>48718000</c:v>
                </c:pt>
                <c:pt idx="48131">
                  <c:v>48719000</c:v>
                </c:pt>
                <c:pt idx="48132">
                  <c:v>48720000</c:v>
                </c:pt>
                <c:pt idx="48133">
                  <c:v>48721000</c:v>
                </c:pt>
                <c:pt idx="48134">
                  <c:v>48722000</c:v>
                </c:pt>
                <c:pt idx="48135">
                  <c:v>48723000</c:v>
                </c:pt>
                <c:pt idx="48136">
                  <c:v>48724000</c:v>
                </c:pt>
                <c:pt idx="48137">
                  <c:v>48725000</c:v>
                </c:pt>
                <c:pt idx="48138">
                  <c:v>48726000</c:v>
                </c:pt>
                <c:pt idx="48139">
                  <c:v>48727000</c:v>
                </c:pt>
                <c:pt idx="48140">
                  <c:v>48728000</c:v>
                </c:pt>
                <c:pt idx="48141">
                  <c:v>48729000</c:v>
                </c:pt>
                <c:pt idx="48142">
                  <c:v>48730000</c:v>
                </c:pt>
                <c:pt idx="48143">
                  <c:v>48731000</c:v>
                </c:pt>
                <c:pt idx="48144">
                  <c:v>48732000</c:v>
                </c:pt>
                <c:pt idx="48145">
                  <c:v>48733000</c:v>
                </c:pt>
                <c:pt idx="48146">
                  <c:v>48734000</c:v>
                </c:pt>
                <c:pt idx="48147">
                  <c:v>48735000</c:v>
                </c:pt>
                <c:pt idx="48148">
                  <c:v>48736000</c:v>
                </c:pt>
                <c:pt idx="48149">
                  <c:v>48737000</c:v>
                </c:pt>
                <c:pt idx="48150">
                  <c:v>48738000</c:v>
                </c:pt>
                <c:pt idx="48151">
                  <c:v>48739000</c:v>
                </c:pt>
                <c:pt idx="48152">
                  <c:v>48740000</c:v>
                </c:pt>
                <c:pt idx="48153">
                  <c:v>48741000</c:v>
                </c:pt>
                <c:pt idx="48154">
                  <c:v>48742000</c:v>
                </c:pt>
                <c:pt idx="48155">
                  <c:v>48743000</c:v>
                </c:pt>
                <c:pt idx="48156">
                  <c:v>48744000</c:v>
                </c:pt>
                <c:pt idx="48157">
                  <c:v>48745000</c:v>
                </c:pt>
                <c:pt idx="48158">
                  <c:v>48746000</c:v>
                </c:pt>
                <c:pt idx="48159">
                  <c:v>48747000</c:v>
                </c:pt>
                <c:pt idx="48160">
                  <c:v>48748000</c:v>
                </c:pt>
                <c:pt idx="48161">
                  <c:v>48749000</c:v>
                </c:pt>
                <c:pt idx="48162">
                  <c:v>48750000</c:v>
                </c:pt>
                <c:pt idx="48163">
                  <c:v>48751000</c:v>
                </c:pt>
                <c:pt idx="48164">
                  <c:v>48752000</c:v>
                </c:pt>
                <c:pt idx="48165">
                  <c:v>48753000</c:v>
                </c:pt>
                <c:pt idx="48166">
                  <c:v>48754000</c:v>
                </c:pt>
                <c:pt idx="48167">
                  <c:v>48755000</c:v>
                </c:pt>
                <c:pt idx="48168">
                  <c:v>48756000</c:v>
                </c:pt>
                <c:pt idx="48169">
                  <c:v>48757000</c:v>
                </c:pt>
                <c:pt idx="48170">
                  <c:v>48759000</c:v>
                </c:pt>
                <c:pt idx="48171">
                  <c:v>48760000</c:v>
                </c:pt>
                <c:pt idx="48172">
                  <c:v>48761000</c:v>
                </c:pt>
                <c:pt idx="48173">
                  <c:v>48762000</c:v>
                </c:pt>
                <c:pt idx="48174">
                  <c:v>48763000</c:v>
                </c:pt>
                <c:pt idx="48175">
                  <c:v>48764000</c:v>
                </c:pt>
                <c:pt idx="48176">
                  <c:v>48765000</c:v>
                </c:pt>
                <c:pt idx="48177">
                  <c:v>48766000</c:v>
                </c:pt>
                <c:pt idx="48178">
                  <c:v>48767000</c:v>
                </c:pt>
                <c:pt idx="48179">
                  <c:v>48768000</c:v>
                </c:pt>
                <c:pt idx="48180">
                  <c:v>48769000</c:v>
                </c:pt>
                <c:pt idx="48181">
                  <c:v>48770000</c:v>
                </c:pt>
                <c:pt idx="48182">
                  <c:v>48771000</c:v>
                </c:pt>
                <c:pt idx="48183">
                  <c:v>48772000</c:v>
                </c:pt>
                <c:pt idx="48184">
                  <c:v>48773000</c:v>
                </c:pt>
                <c:pt idx="48185">
                  <c:v>48774000</c:v>
                </c:pt>
                <c:pt idx="48186">
                  <c:v>48775000</c:v>
                </c:pt>
                <c:pt idx="48187">
                  <c:v>48776000</c:v>
                </c:pt>
                <c:pt idx="48188">
                  <c:v>48777000</c:v>
                </c:pt>
                <c:pt idx="48189">
                  <c:v>48778000</c:v>
                </c:pt>
                <c:pt idx="48190">
                  <c:v>48779000</c:v>
                </c:pt>
                <c:pt idx="48191">
                  <c:v>48780000</c:v>
                </c:pt>
                <c:pt idx="48192">
                  <c:v>48781000</c:v>
                </c:pt>
                <c:pt idx="48193">
                  <c:v>48782000</c:v>
                </c:pt>
                <c:pt idx="48194">
                  <c:v>48783000</c:v>
                </c:pt>
                <c:pt idx="48195">
                  <c:v>48784000</c:v>
                </c:pt>
                <c:pt idx="48196">
                  <c:v>48785000</c:v>
                </c:pt>
                <c:pt idx="48197">
                  <c:v>48786000</c:v>
                </c:pt>
                <c:pt idx="48198">
                  <c:v>48787000</c:v>
                </c:pt>
                <c:pt idx="48199">
                  <c:v>48788000</c:v>
                </c:pt>
                <c:pt idx="48200">
                  <c:v>48789000</c:v>
                </c:pt>
                <c:pt idx="48201">
                  <c:v>48790000</c:v>
                </c:pt>
                <c:pt idx="48202">
                  <c:v>48791000</c:v>
                </c:pt>
                <c:pt idx="48203">
                  <c:v>48792000</c:v>
                </c:pt>
                <c:pt idx="48204">
                  <c:v>48793000</c:v>
                </c:pt>
                <c:pt idx="48205">
                  <c:v>48794000</c:v>
                </c:pt>
                <c:pt idx="48206">
                  <c:v>48795000</c:v>
                </c:pt>
                <c:pt idx="48207">
                  <c:v>48796000</c:v>
                </c:pt>
                <c:pt idx="48208">
                  <c:v>48797000</c:v>
                </c:pt>
                <c:pt idx="48209">
                  <c:v>48798000</c:v>
                </c:pt>
                <c:pt idx="48210">
                  <c:v>48799000</c:v>
                </c:pt>
                <c:pt idx="48211">
                  <c:v>48800000</c:v>
                </c:pt>
                <c:pt idx="48212">
                  <c:v>48801000</c:v>
                </c:pt>
                <c:pt idx="48213">
                  <c:v>48802000</c:v>
                </c:pt>
                <c:pt idx="48214">
                  <c:v>48803000</c:v>
                </c:pt>
                <c:pt idx="48215">
                  <c:v>48804000</c:v>
                </c:pt>
                <c:pt idx="48216">
                  <c:v>48805000</c:v>
                </c:pt>
                <c:pt idx="48217">
                  <c:v>48806000</c:v>
                </c:pt>
                <c:pt idx="48218">
                  <c:v>48807000</c:v>
                </c:pt>
                <c:pt idx="48219">
                  <c:v>48808000</c:v>
                </c:pt>
                <c:pt idx="48220">
                  <c:v>48809000</c:v>
                </c:pt>
                <c:pt idx="48221">
                  <c:v>48810000</c:v>
                </c:pt>
                <c:pt idx="48222">
                  <c:v>48811000</c:v>
                </c:pt>
                <c:pt idx="48223">
                  <c:v>48812000</c:v>
                </c:pt>
                <c:pt idx="48224">
                  <c:v>48813000</c:v>
                </c:pt>
                <c:pt idx="48225">
                  <c:v>48814000</c:v>
                </c:pt>
                <c:pt idx="48226">
                  <c:v>48815000</c:v>
                </c:pt>
                <c:pt idx="48227">
                  <c:v>48816000</c:v>
                </c:pt>
                <c:pt idx="48228">
                  <c:v>48817000</c:v>
                </c:pt>
                <c:pt idx="48229">
                  <c:v>48818000</c:v>
                </c:pt>
                <c:pt idx="48230">
                  <c:v>48819000</c:v>
                </c:pt>
                <c:pt idx="48231">
                  <c:v>48820000</c:v>
                </c:pt>
                <c:pt idx="48232">
                  <c:v>48821000</c:v>
                </c:pt>
                <c:pt idx="48233">
                  <c:v>48822000</c:v>
                </c:pt>
                <c:pt idx="48234">
                  <c:v>48823000</c:v>
                </c:pt>
                <c:pt idx="48235">
                  <c:v>48824000</c:v>
                </c:pt>
                <c:pt idx="48236">
                  <c:v>48825000</c:v>
                </c:pt>
                <c:pt idx="48237">
                  <c:v>48826000</c:v>
                </c:pt>
                <c:pt idx="48238">
                  <c:v>48827000</c:v>
                </c:pt>
                <c:pt idx="48239">
                  <c:v>48828000</c:v>
                </c:pt>
                <c:pt idx="48240">
                  <c:v>48829000</c:v>
                </c:pt>
                <c:pt idx="48241">
                  <c:v>48831000</c:v>
                </c:pt>
                <c:pt idx="48242">
                  <c:v>48832000</c:v>
                </c:pt>
                <c:pt idx="48243">
                  <c:v>48833000</c:v>
                </c:pt>
                <c:pt idx="48244">
                  <c:v>48834000</c:v>
                </c:pt>
                <c:pt idx="48245">
                  <c:v>48835000</c:v>
                </c:pt>
                <c:pt idx="48246">
                  <c:v>48836000</c:v>
                </c:pt>
                <c:pt idx="48247">
                  <c:v>48837000</c:v>
                </c:pt>
                <c:pt idx="48248">
                  <c:v>48838000</c:v>
                </c:pt>
                <c:pt idx="48249">
                  <c:v>48839000</c:v>
                </c:pt>
                <c:pt idx="48250">
                  <c:v>48840000</c:v>
                </c:pt>
                <c:pt idx="48251">
                  <c:v>48841000</c:v>
                </c:pt>
                <c:pt idx="48252">
                  <c:v>48842000</c:v>
                </c:pt>
                <c:pt idx="48253">
                  <c:v>48843000</c:v>
                </c:pt>
                <c:pt idx="48254">
                  <c:v>48844000</c:v>
                </c:pt>
                <c:pt idx="48255">
                  <c:v>48845000</c:v>
                </c:pt>
                <c:pt idx="48256">
                  <c:v>48846000</c:v>
                </c:pt>
                <c:pt idx="48257">
                  <c:v>48847000</c:v>
                </c:pt>
                <c:pt idx="48258">
                  <c:v>48848000</c:v>
                </c:pt>
                <c:pt idx="48259">
                  <c:v>48849000</c:v>
                </c:pt>
                <c:pt idx="48260">
                  <c:v>48850000</c:v>
                </c:pt>
                <c:pt idx="48261">
                  <c:v>48851000</c:v>
                </c:pt>
                <c:pt idx="48262">
                  <c:v>48852000</c:v>
                </c:pt>
                <c:pt idx="48263">
                  <c:v>48853000</c:v>
                </c:pt>
                <c:pt idx="48264">
                  <c:v>48854000</c:v>
                </c:pt>
                <c:pt idx="48265">
                  <c:v>48855000</c:v>
                </c:pt>
                <c:pt idx="48266">
                  <c:v>48856000</c:v>
                </c:pt>
                <c:pt idx="48267">
                  <c:v>48857000</c:v>
                </c:pt>
                <c:pt idx="48268">
                  <c:v>48858000</c:v>
                </c:pt>
                <c:pt idx="48269">
                  <c:v>48859000</c:v>
                </c:pt>
                <c:pt idx="48270">
                  <c:v>48860000</c:v>
                </c:pt>
                <c:pt idx="48271">
                  <c:v>48861000</c:v>
                </c:pt>
                <c:pt idx="48272">
                  <c:v>48862000</c:v>
                </c:pt>
                <c:pt idx="48273">
                  <c:v>48863000</c:v>
                </c:pt>
                <c:pt idx="48274">
                  <c:v>48864000</c:v>
                </c:pt>
                <c:pt idx="48275">
                  <c:v>48865000</c:v>
                </c:pt>
                <c:pt idx="48276">
                  <c:v>48866000</c:v>
                </c:pt>
                <c:pt idx="48277">
                  <c:v>48867000</c:v>
                </c:pt>
                <c:pt idx="48278">
                  <c:v>48868000</c:v>
                </c:pt>
                <c:pt idx="48279">
                  <c:v>48869000</c:v>
                </c:pt>
                <c:pt idx="48280">
                  <c:v>48870000</c:v>
                </c:pt>
                <c:pt idx="48281">
                  <c:v>48871000</c:v>
                </c:pt>
                <c:pt idx="48282">
                  <c:v>48872000</c:v>
                </c:pt>
                <c:pt idx="48283">
                  <c:v>48873000</c:v>
                </c:pt>
                <c:pt idx="48284">
                  <c:v>48874000</c:v>
                </c:pt>
                <c:pt idx="48285">
                  <c:v>48875000</c:v>
                </c:pt>
                <c:pt idx="48286">
                  <c:v>48876000</c:v>
                </c:pt>
                <c:pt idx="48287">
                  <c:v>48877000</c:v>
                </c:pt>
                <c:pt idx="48288">
                  <c:v>48878000</c:v>
                </c:pt>
                <c:pt idx="48289">
                  <c:v>48879000</c:v>
                </c:pt>
                <c:pt idx="48290">
                  <c:v>48880000</c:v>
                </c:pt>
                <c:pt idx="48291">
                  <c:v>48881000</c:v>
                </c:pt>
                <c:pt idx="48292">
                  <c:v>48882000</c:v>
                </c:pt>
                <c:pt idx="48293">
                  <c:v>48883000</c:v>
                </c:pt>
                <c:pt idx="48294">
                  <c:v>48884000</c:v>
                </c:pt>
                <c:pt idx="48295">
                  <c:v>48885000</c:v>
                </c:pt>
                <c:pt idx="48296">
                  <c:v>48886000</c:v>
                </c:pt>
                <c:pt idx="48297">
                  <c:v>48887000</c:v>
                </c:pt>
                <c:pt idx="48298">
                  <c:v>48888000</c:v>
                </c:pt>
                <c:pt idx="48299">
                  <c:v>48889000</c:v>
                </c:pt>
                <c:pt idx="48300">
                  <c:v>48890000</c:v>
                </c:pt>
                <c:pt idx="48301">
                  <c:v>48891000</c:v>
                </c:pt>
                <c:pt idx="48302">
                  <c:v>48892000</c:v>
                </c:pt>
                <c:pt idx="48303">
                  <c:v>48893000</c:v>
                </c:pt>
                <c:pt idx="48304">
                  <c:v>48894000</c:v>
                </c:pt>
                <c:pt idx="48305">
                  <c:v>48895000</c:v>
                </c:pt>
                <c:pt idx="48306">
                  <c:v>48896000</c:v>
                </c:pt>
                <c:pt idx="48307">
                  <c:v>48897000</c:v>
                </c:pt>
                <c:pt idx="48308">
                  <c:v>48898000</c:v>
                </c:pt>
                <c:pt idx="48309">
                  <c:v>48899000</c:v>
                </c:pt>
                <c:pt idx="48310">
                  <c:v>48900000</c:v>
                </c:pt>
                <c:pt idx="48311">
                  <c:v>48901000</c:v>
                </c:pt>
                <c:pt idx="48312">
                  <c:v>48902000</c:v>
                </c:pt>
                <c:pt idx="48313">
                  <c:v>48903000</c:v>
                </c:pt>
                <c:pt idx="48314">
                  <c:v>48904000</c:v>
                </c:pt>
                <c:pt idx="48315">
                  <c:v>48905000</c:v>
                </c:pt>
                <c:pt idx="48316">
                  <c:v>48906000</c:v>
                </c:pt>
                <c:pt idx="48317">
                  <c:v>48907000</c:v>
                </c:pt>
                <c:pt idx="48318">
                  <c:v>48908000</c:v>
                </c:pt>
                <c:pt idx="48319">
                  <c:v>48909000</c:v>
                </c:pt>
                <c:pt idx="48320">
                  <c:v>48910000</c:v>
                </c:pt>
                <c:pt idx="48321">
                  <c:v>48911000</c:v>
                </c:pt>
                <c:pt idx="48322">
                  <c:v>48912000</c:v>
                </c:pt>
                <c:pt idx="48323">
                  <c:v>48913000</c:v>
                </c:pt>
                <c:pt idx="48324">
                  <c:v>48914000</c:v>
                </c:pt>
                <c:pt idx="48325">
                  <c:v>48915000</c:v>
                </c:pt>
                <c:pt idx="48326">
                  <c:v>48916000</c:v>
                </c:pt>
                <c:pt idx="48327">
                  <c:v>48917000</c:v>
                </c:pt>
                <c:pt idx="48328">
                  <c:v>48918000</c:v>
                </c:pt>
                <c:pt idx="48329">
                  <c:v>48919000</c:v>
                </c:pt>
                <c:pt idx="48330">
                  <c:v>48920000</c:v>
                </c:pt>
                <c:pt idx="48331">
                  <c:v>48921000</c:v>
                </c:pt>
                <c:pt idx="48332">
                  <c:v>48922000</c:v>
                </c:pt>
                <c:pt idx="48333">
                  <c:v>48923000</c:v>
                </c:pt>
                <c:pt idx="48334">
                  <c:v>48924000</c:v>
                </c:pt>
                <c:pt idx="48335">
                  <c:v>48925000</c:v>
                </c:pt>
                <c:pt idx="48336">
                  <c:v>48926000</c:v>
                </c:pt>
                <c:pt idx="48337">
                  <c:v>48927000</c:v>
                </c:pt>
                <c:pt idx="48338">
                  <c:v>48928000</c:v>
                </c:pt>
                <c:pt idx="48339">
                  <c:v>48929000</c:v>
                </c:pt>
                <c:pt idx="48340">
                  <c:v>48930000</c:v>
                </c:pt>
                <c:pt idx="48341">
                  <c:v>48931000</c:v>
                </c:pt>
                <c:pt idx="48342">
                  <c:v>48932000</c:v>
                </c:pt>
                <c:pt idx="48343">
                  <c:v>48933000</c:v>
                </c:pt>
                <c:pt idx="48344">
                  <c:v>48934000</c:v>
                </c:pt>
                <c:pt idx="48345">
                  <c:v>48935000</c:v>
                </c:pt>
                <c:pt idx="48346">
                  <c:v>48936000</c:v>
                </c:pt>
                <c:pt idx="48347">
                  <c:v>48937000</c:v>
                </c:pt>
                <c:pt idx="48348">
                  <c:v>48938000</c:v>
                </c:pt>
                <c:pt idx="48349">
                  <c:v>48939000</c:v>
                </c:pt>
                <c:pt idx="48350">
                  <c:v>48940000</c:v>
                </c:pt>
                <c:pt idx="48351">
                  <c:v>48941000</c:v>
                </c:pt>
                <c:pt idx="48352">
                  <c:v>48942000</c:v>
                </c:pt>
                <c:pt idx="48353">
                  <c:v>48943000</c:v>
                </c:pt>
                <c:pt idx="48354">
                  <c:v>48944000</c:v>
                </c:pt>
                <c:pt idx="48355">
                  <c:v>48945000</c:v>
                </c:pt>
                <c:pt idx="48356">
                  <c:v>48946000</c:v>
                </c:pt>
                <c:pt idx="48357">
                  <c:v>48948000</c:v>
                </c:pt>
                <c:pt idx="48358">
                  <c:v>48949000</c:v>
                </c:pt>
                <c:pt idx="48359">
                  <c:v>48950000</c:v>
                </c:pt>
                <c:pt idx="48360">
                  <c:v>48951000</c:v>
                </c:pt>
                <c:pt idx="48361">
                  <c:v>48952000</c:v>
                </c:pt>
                <c:pt idx="48362">
                  <c:v>48953000</c:v>
                </c:pt>
                <c:pt idx="48363">
                  <c:v>48954000</c:v>
                </c:pt>
                <c:pt idx="48364">
                  <c:v>48955000</c:v>
                </c:pt>
                <c:pt idx="48365">
                  <c:v>48956000</c:v>
                </c:pt>
                <c:pt idx="48366">
                  <c:v>48957000</c:v>
                </c:pt>
                <c:pt idx="48367">
                  <c:v>48958000</c:v>
                </c:pt>
                <c:pt idx="48368">
                  <c:v>48959000</c:v>
                </c:pt>
                <c:pt idx="48369">
                  <c:v>48960000</c:v>
                </c:pt>
                <c:pt idx="48370">
                  <c:v>48961000</c:v>
                </c:pt>
                <c:pt idx="48371">
                  <c:v>48962000</c:v>
                </c:pt>
                <c:pt idx="48372">
                  <c:v>48963000</c:v>
                </c:pt>
                <c:pt idx="48373">
                  <c:v>48964000</c:v>
                </c:pt>
                <c:pt idx="48374">
                  <c:v>48965000</c:v>
                </c:pt>
                <c:pt idx="48375">
                  <c:v>48966000</c:v>
                </c:pt>
                <c:pt idx="48376">
                  <c:v>48967000</c:v>
                </c:pt>
                <c:pt idx="48377">
                  <c:v>48968000</c:v>
                </c:pt>
                <c:pt idx="48378">
                  <c:v>48969000</c:v>
                </c:pt>
                <c:pt idx="48379">
                  <c:v>48970000</c:v>
                </c:pt>
                <c:pt idx="48380">
                  <c:v>48971000</c:v>
                </c:pt>
                <c:pt idx="48381">
                  <c:v>48972000</c:v>
                </c:pt>
                <c:pt idx="48382">
                  <c:v>48973000</c:v>
                </c:pt>
                <c:pt idx="48383">
                  <c:v>48974000</c:v>
                </c:pt>
                <c:pt idx="48384">
                  <c:v>48975000</c:v>
                </c:pt>
                <c:pt idx="48385">
                  <c:v>48976000</c:v>
                </c:pt>
                <c:pt idx="48386">
                  <c:v>48977000</c:v>
                </c:pt>
                <c:pt idx="48387">
                  <c:v>48978000</c:v>
                </c:pt>
                <c:pt idx="48388">
                  <c:v>48979000</c:v>
                </c:pt>
                <c:pt idx="48389">
                  <c:v>48980000</c:v>
                </c:pt>
                <c:pt idx="48390">
                  <c:v>48981000</c:v>
                </c:pt>
                <c:pt idx="48391">
                  <c:v>48982000</c:v>
                </c:pt>
                <c:pt idx="48392">
                  <c:v>48983000</c:v>
                </c:pt>
                <c:pt idx="48393">
                  <c:v>48984000</c:v>
                </c:pt>
                <c:pt idx="48394">
                  <c:v>48985000</c:v>
                </c:pt>
                <c:pt idx="48395">
                  <c:v>48986000</c:v>
                </c:pt>
                <c:pt idx="48396">
                  <c:v>48987000</c:v>
                </c:pt>
                <c:pt idx="48397">
                  <c:v>48988000</c:v>
                </c:pt>
                <c:pt idx="48398">
                  <c:v>48989000</c:v>
                </c:pt>
                <c:pt idx="48399">
                  <c:v>48990000</c:v>
                </c:pt>
                <c:pt idx="48400">
                  <c:v>48991000</c:v>
                </c:pt>
                <c:pt idx="48401">
                  <c:v>48992000</c:v>
                </c:pt>
                <c:pt idx="48402">
                  <c:v>48993000</c:v>
                </c:pt>
                <c:pt idx="48403">
                  <c:v>48994000</c:v>
                </c:pt>
                <c:pt idx="48404">
                  <c:v>48995000</c:v>
                </c:pt>
                <c:pt idx="48405">
                  <c:v>48996000</c:v>
                </c:pt>
                <c:pt idx="48406">
                  <c:v>48997000</c:v>
                </c:pt>
                <c:pt idx="48407">
                  <c:v>48998000</c:v>
                </c:pt>
                <c:pt idx="48408">
                  <c:v>48999000</c:v>
                </c:pt>
                <c:pt idx="48409">
                  <c:v>49000000</c:v>
                </c:pt>
                <c:pt idx="48410">
                  <c:v>49001000</c:v>
                </c:pt>
                <c:pt idx="48411">
                  <c:v>49002000</c:v>
                </c:pt>
                <c:pt idx="48412">
                  <c:v>49003000</c:v>
                </c:pt>
                <c:pt idx="48413">
                  <c:v>49004000</c:v>
                </c:pt>
                <c:pt idx="48414">
                  <c:v>49005000</c:v>
                </c:pt>
                <c:pt idx="48415">
                  <c:v>49006000</c:v>
                </c:pt>
                <c:pt idx="48416">
                  <c:v>49007000</c:v>
                </c:pt>
                <c:pt idx="48417">
                  <c:v>49008000</c:v>
                </c:pt>
                <c:pt idx="48418">
                  <c:v>49009000</c:v>
                </c:pt>
                <c:pt idx="48419">
                  <c:v>49010000</c:v>
                </c:pt>
                <c:pt idx="48420">
                  <c:v>49011000</c:v>
                </c:pt>
                <c:pt idx="48421">
                  <c:v>49012000</c:v>
                </c:pt>
                <c:pt idx="48422">
                  <c:v>49013000</c:v>
                </c:pt>
                <c:pt idx="48423">
                  <c:v>49014000</c:v>
                </c:pt>
                <c:pt idx="48424">
                  <c:v>49015000</c:v>
                </c:pt>
                <c:pt idx="48425">
                  <c:v>49016000</c:v>
                </c:pt>
                <c:pt idx="48426">
                  <c:v>49017000</c:v>
                </c:pt>
                <c:pt idx="48427">
                  <c:v>49018000</c:v>
                </c:pt>
                <c:pt idx="48428">
                  <c:v>49019000</c:v>
                </c:pt>
                <c:pt idx="48429">
                  <c:v>49020000</c:v>
                </c:pt>
                <c:pt idx="48430">
                  <c:v>49021000</c:v>
                </c:pt>
                <c:pt idx="48431">
                  <c:v>49022000</c:v>
                </c:pt>
                <c:pt idx="48432">
                  <c:v>49023000</c:v>
                </c:pt>
                <c:pt idx="48433">
                  <c:v>49024000</c:v>
                </c:pt>
                <c:pt idx="48434">
                  <c:v>49025000</c:v>
                </c:pt>
                <c:pt idx="48435">
                  <c:v>49026000</c:v>
                </c:pt>
                <c:pt idx="48436">
                  <c:v>49027000</c:v>
                </c:pt>
                <c:pt idx="48437">
                  <c:v>49028000</c:v>
                </c:pt>
                <c:pt idx="48438">
                  <c:v>49029000</c:v>
                </c:pt>
                <c:pt idx="48439">
                  <c:v>49030000</c:v>
                </c:pt>
                <c:pt idx="48440">
                  <c:v>49031000</c:v>
                </c:pt>
                <c:pt idx="48441">
                  <c:v>49032000</c:v>
                </c:pt>
                <c:pt idx="48442">
                  <c:v>49033000</c:v>
                </c:pt>
                <c:pt idx="48443">
                  <c:v>49034000</c:v>
                </c:pt>
                <c:pt idx="48444">
                  <c:v>49035000</c:v>
                </c:pt>
                <c:pt idx="48445">
                  <c:v>49036000</c:v>
                </c:pt>
                <c:pt idx="48446">
                  <c:v>49037000</c:v>
                </c:pt>
                <c:pt idx="48447">
                  <c:v>49038000</c:v>
                </c:pt>
                <c:pt idx="48448">
                  <c:v>49039000</c:v>
                </c:pt>
                <c:pt idx="48449">
                  <c:v>49040000</c:v>
                </c:pt>
                <c:pt idx="48450">
                  <c:v>49041000</c:v>
                </c:pt>
                <c:pt idx="48451">
                  <c:v>49042000</c:v>
                </c:pt>
                <c:pt idx="48452">
                  <c:v>49043000</c:v>
                </c:pt>
                <c:pt idx="48453">
                  <c:v>49044000</c:v>
                </c:pt>
                <c:pt idx="48454">
                  <c:v>49045000</c:v>
                </c:pt>
                <c:pt idx="48455">
                  <c:v>49046000</c:v>
                </c:pt>
                <c:pt idx="48456">
                  <c:v>49047000</c:v>
                </c:pt>
                <c:pt idx="48457">
                  <c:v>49048000</c:v>
                </c:pt>
                <c:pt idx="48458">
                  <c:v>49049000</c:v>
                </c:pt>
                <c:pt idx="48459">
                  <c:v>49050000</c:v>
                </c:pt>
                <c:pt idx="48460">
                  <c:v>49051000</c:v>
                </c:pt>
                <c:pt idx="48461">
                  <c:v>49052000</c:v>
                </c:pt>
                <c:pt idx="48462">
                  <c:v>49053000</c:v>
                </c:pt>
                <c:pt idx="48463">
                  <c:v>49054000</c:v>
                </c:pt>
                <c:pt idx="48464">
                  <c:v>49055000</c:v>
                </c:pt>
                <c:pt idx="48465">
                  <c:v>49056000</c:v>
                </c:pt>
                <c:pt idx="48466">
                  <c:v>49057000</c:v>
                </c:pt>
                <c:pt idx="48467">
                  <c:v>49058000</c:v>
                </c:pt>
                <c:pt idx="48468">
                  <c:v>49059000</c:v>
                </c:pt>
                <c:pt idx="48469">
                  <c:v>49060000</c:v>
                </c:pt>
                <c:pt idx="48470">
                  <c:v>49061000</c:v>
                </c:pt>
                <c:pt idx="48471">
                  <c:v>49062000</c:v>
                </c:pt>
                <c:pt idx="48472">
                  <c:v>49063000</c:v>
                </c:pt>
                <c:pt idx="48473">
                  <c:v>49064000</c:v>
                </c:pt>
                <c:pt idx="48474">
                  <c:v>49065000</c:v>
                </c:pt>
                <c:pt idx="48475">
                  <c:v>49066000</c:v>
                </c:pt>
                <c:pt idx="48476">
                  <c:v>49067000</c:v>
                </c:pt>
                <c:pt idx="48477">
                  <c:v>49068000</c:v>
                </c:pt>
                <c:pt idx="48478">
                  <c:v>49069000</c:v>
                </c:pt>
                <c:pt idx="48479">
                  <c:v>49070000</c:v>
                </c:pt>
                <c:pt idx="48480">
                  <c:v>49071000</c:v>
                </c:pt>
                <c:pt idx="48481">
                  <c:v>49072000</c:v>
                </c:pt>
                <c:pt idx="48482">
                  <c:v>49073000</c:v>
                </c:pt>
                <c:pt idx="48483">
                  <c:v>49074000</c:v>
                </c:pt>
                <c:pt idx="48484">
                  <c:v>49075000</c:v>
                </c:pt>
                <c:pt idx="48485">
                  <c:v>49076000</c:v>
                </c:pt>
                <c:pt idx="48486">
                  <c:v>49077000</c:v>
                </c:pt>
                <c:pt idx="48487">
                  <c:v>49078000</c:v>
                </c:pt>
                <c:pt idx="48488">
                  <c:v>49079000</c:v>
                </c:pt>
                <c:pt idx="48489">
                  <c:v>49080000</c:v>
                </c:pt>
                <c:pt idx="48490">
                  <c:v>49081000</c:v>
                </c:pt>
                <c:pt idx="48491">
                  <c:v>49082000</c:v>
                </c:pt>
                <c:pt idx="48492">
                  <c:v>49083000</c:v>
                </c:pt>
                <c:pt idx="48493">
                  <c:v>49084000</c:v>
                </c:pt>
                <c:pt idx="48494">
                  <c:v>49085000</c:v>
                </c:pt>
                <c:pt idx="48495">
                  <c:v>49086000</c:v>
                </c:pt>
                <c:pt idx="48496">
                  <c:v>49087000</c:v>
                </c:pt>
                <c:pt idx="48497">
                  <c:v>49088000</c:v>
                </c:pt>
                <c:pt idx="48498">
                  <c:v>49089000</c:v>
                </c:pt>
                <c:pt idx="48499">
                  <c:v>49090000</c:v>
                </c:pt>
                <c:pt idx="48500">
                  <c:v>49091000</c:v>
                </c:pt>
                <c:pt idx="48501">
                  <c:v>49092000</c:v>
                </c:pt>
                <c:pt idx="48502">
                  <c:v>49093000</c:v>
                </c:pt>
                <c:pt idx="48503">
                  <c:v>49094000</c:v>
                </c:pt>
                <c:pt idx="48504">
                  <c:v>49095000</c:v>
                </c:pt>
                <c:pt idx="48505">
                  <c:v>49096000</c:v>
                </c:pt>
                <c:pt idx="48506">
                  <c:v>49097000</c:v>
                </c:pt>
                <c:pt idx="48507">
                  <c:v>49098000</c:v>
                </c:pt>
                <c:pt idx="48508">
                  <c:v>49099000</c:v>
                </c:pt>
                <c:pt idx="48509">
                  <c:v>49100000</c:v>
                </c:pt>
                <c:pt idx="48510">
                  <c:v>49101000</c:v>
                </c:pt>
                <c:pt idx="48511">
                  <c:v>49102000</c:v>
                </c:pt>
                <c:pt idx="48512">
                  <c:v>49103000</c:v>
                </c:pt>
                <c:pt idx="48513">
                  <c:v>49104000</c:v>
                </c:pt>
                <c:pt idx="48514">
                  <c:v>49105000</c:v>
                </c:pt>
                <c:pt idx="48515">
                  <c:v>49106000</c:v>
                </c:pt>
                <c:pt idx="48516">
                  <c:v>49107000</c:v>
                </c:pt>
                <c:pt idx="48517">
                  <c:v>49108000</c:v>
                </c:pt>
                <c:pt idx="48518">
                  <c:v>49109000</c:v>
                </c:pt>
                <c:pt idx="48519">
                  <c:v>49110000</c:v>
                </c:pt>
                <c:pt idx="48520">
                  <c:v>49111000</c:v>
                </c:pt>
                <c:pt idx="48521">
                  <c:v>49112000</c:v>
                </c:pt>
                <c:pt idx="48522">
                  <c:v>49113000</c:v>
                </c:pt>
                <c:pt idx="48523">
                  <c:v>49114000</c:v>
                </c:pt>
                <c:pt idx="48524">
                  <c:v>49115000</c:v>
                </c:pt>
                <c:pt idx="48525">
                  <c:v>49116000</c:v>
                </c:pt>
                <c:pt idx="48526">
                  <c:v>49117000</c:v>
                </c:pt>
                <c:pt idx="48527">
                  <c:v>49118000</c:v>
                </c:pt>
                <c:pt idx="48528">
                  <c:v>49119000</c:v>
                </c:pt>
                <c:pt idx="48529">
                  <c:v>49120000</c:v>
                </c:pt>
                <c:pt idx="48530">
                  <c:v>49121000</c:v>
                </c:pt>
                <c:pt idx="48531">
                  <c:v>49122000</c:v>
                </c:pt>
                <c:pt idx="48532">
                  <c:v>49123000</c:v>
                </c:pt>
                <c:pt idx="48533">
                  <c:v>49124000</c:v>
                </c:pt>
                <c:pt idx="48534">
                  <c:v>49125000</c:v>
                </c:pt>
                <c:pt idx="48535">
                  <c:v>49126000</c:v>
                </c:pt>
                <c:pt idx="48536">
                  <c:v>49127000</c:v>
                </c:pt>
                <c:pt idx="48537">
                  <c:v>49128000</c:v>
                </c:pt>
                <c:pt idx="48538">
                  <c:v>49129000</c:v>
                </c:pt>
                <c:pt idx="48539">
                  <c:v>49130000</c:v>
                </c:pt>
                <c:pt idx="48540">
                  <c:v>49131000</c:v>
                </c:pt>
                <c:pt idx="48541">
                  <c:v>49132000</c:v>
                </c:pt>
                <c:pt idx="48542">
                  <c:v>49133000</c:v>
                </c:pt>
                <c:pt idx="48543">
                  <c:v>49134000</c:v>
                </c:pt>
                <c:pt idx="48544">
                  <c:v>49135000</c:v>
                </c:pt>
                <c:pt idx="48545">
                  <c:v>49136000</c:v>
                </c:pt>
                <c:pt idx="48546">
                  <c:v>49137000</c:v>
                </c:pt>
                <c:pt idx="48547">
                  <c:v>49138000</c:v>
                </c:pt>
                <c:pt idx="48548">
                  <c:v>49139000</c:v>
                </c:pt>
                <c:pt idx="48549">
                  <c:v>49140000</c:v>
                </c:pt>
                <c:pt idx="48550">
                  <c:v>49141000</c:v>
                </c:pt>
                <c:pt idx="48551">
                  <c:v>49142000</c:v>
                </c:pt>
                <c:pt idx="48552">
                  <c:v>49143000</c:v>
                </c:pt>
                <c:pt idx="48553">
                  <c:v>49144000</c:v>
                </c:pt>
                <c:pt idx="48554">
                  <c:v>49145000</c:v>
                </c:pt>
                <c:pt idx="48555">
                  <c:v>49146000</c:v>
                </c:pt>
                <c:pt idx="48556">
                  <c:v>49147000</c:v>
                </c:pt>
                <c:pt idx="48557">
                  <c:v>49148000</c:v>
                </c:pt>
                <c:pt idx="48558">
                  <c:v>49149000</c:v>
                </c:pt>
                <c:pt idx="48559">
                  <c:v>49150000</c:v>
                </c:pt>
                <c:pt idx="48560">
                  <c:v>49151000</c:v>
                </c:pt>
                <c:pt idx="48561">
                  <c:v>49152000</c:v>
                </c:pt>
                <c:pt idx="48562">
                  <c:v>49153000</c:v>
                </c:pt>
                <c:pt idx="48563">
                  <c:v>49154000</c:v>
                </c:pt>
                <c:pt idx="48564">
                  <c:v>49155000</c:v>
                </c:pt>
                <c:pt idx="48565">
                  <c:v>49156000</c:v>
                </c:pt>
                <c:pt idx="48566">
                  <c:v>49157000</c:v>
                </c:pt>
                <c:pt idx="48567">
                  <c:v>49158000</c:v>
                </c:pt>
                <c:pt idx="48568">
                  <c:v>49159000</c:v>
                </c:pt>
                <c:pt idx="48569">
                  <c:v>49160000</c:v>
                </c:pt>
                <c:pt idx="48570">
                  <c:v>49161000</c:v>
                </c:pt>
                <c:pt idx="48571">
                  <c:v>49162000</c:v>
                </c:pt>
                <c:pt idx="48572">
                  <c:v>49163000</c:v>
                </c:pt>
                <c:pt idx="48573">
                  <c:v>49164000</c:v>
                </c:pt>
                <c:pt idx="48574">
                  <c:v>49165000</c:v>
                </c:pt>
                <c:pt idx="48575">
                  <c:v>49166000</c:v>
                </c:pt>
                <c:pt idx="48576">
                  <c:v>49167000</c:v>
                </c:pt>
                <c:pt idx="48577">
                  <c:v>49168000</c:v>
                </c:pt>
                <c:pt idx="48578">
                  <c:v>49169000</c:v>
                </c:pt>
                <c:pt idx="48579">
                  <c:v>49170000</c:v>
                </c:pt>
                <c:pt idx="48580">
                  <c:v>49171000</c:v>
                </c:pt>
                <c:pt idx="48581">
                  <c:v>49172000</c:v>
                </c:pt>
                <c:pt idx="48582">
                  <c:v>49173000</c:v>
                </c:pt>
                <c:pt idx="48583">
                  <c:v>49174000</c:v>
                </c:pt>
                <c:pt idx="48584">
                  <c:v>49175000</c:v>
                </c:pt>
                <c:pt idx="48585">
                  <c:v>49176000</c:v>
                </c:pt>
                <c:pt idx="48586">
                  <c:v>49177000</c:v>
                </c:pt>
                <c:pt idx="48587">
                  <c:v>49178000</c:v>
                </c:pt>
                <c:pt idx="48588">
                  <c:v>49179000</c:v>
                </c:pt>
                <c:pt idx="48589">
                  <c:v>49180000</c:v>
                </c:pt>
                <c:pt idx="48590">
                  <c:v>49181000</c:v>
                </c:pt>
                <c:pt idx="48591">
                  <c:v>49182000</c:v>
                </c:pt>
                <c:pt idx="48592">
                  <c:v>49183000</c:v>
                </c:pt>
                <c:pt idx="48593">
                  <c:v>49184000</c:v>
                </c:pt>
                <c:pt idx="48594">
                  <c:v>49185000</c:v>
                </c:pt>
                <c:pt idx="48595">
                  <c:v>49186000</c:v>
                </c:pt>
                <c:pt idx="48596">
                  <c:v>49187000</c:v>
                </c:pt>
                <c:pt idx="48597">
                  <c:v>49188000</c:v>
                </c:pt>
                <c:pt idx="48598">
                  <c:v>49189000</c:v>
                </c:pt>
                <c:pt idx="48599">
                  <c:v>49190000</c:v>
                </c:pt>
                <c:pt idx="48600">
                  <c:v>49191000</c:v>
                </c:pt>
                <c:pt idx="48601">
                  <c:v>49192000</c:v>
                </c:pt>
                <c:pt idx="48602">
                  <c:v>49193000</c:v>
                </c:pt>
                <c:pt idx="48603">
                  <c:v>49194000</c:v>
                </c:pt>
                <c:pt idx="48604">
                  <c:v>49195000</c:v>
                </c:pt>
                <c:pt idx="48605">
                  <c:v>49196000</c:v>
                </c:pt>
                <c:pt idx="48606">
                  <c:v>49197000</c:v>
                </c:pt>
                <c:pt idx="48607">
                  <c:v>49198000</c:v>
                </c:pt>
                <c:pt idx="48608">
                  <c:v>49199000</c:v>
                </c:pt>
                <c:pt idx="48609">
                  <c:v>49200000</c:v>
                </c:pt>
                <c:pt idx="48610">
                  <c:v>49201000</c:v>
                </c:pt>
                <c:pt idx="48611">
                  <c:v>49202000</c:v>
                </c:pt>
                <c:pt idx="48612">
                  <c:v>49203000</c:v>
                </c:pt>
                <c:pt idx="48613">
                  <c:v>49204000</c:v>
                </c:pt>
                <c:pt idx="48614">
                  <c:v>49205000</c:v>
                </c:pt>
                <c:pt idx="48615">
                  <c:v>49206000</c:v>
                </c:pt>
                <c:pt idx="48616">
                  <c:v>49207000</c:v>
                </c:pt>
                <c:pt idx="48617">
                  <c:v>49208000</c:v>
                </c:pt>
                <c:pt idx="48618">
                  <c:v>49209000</c:v>
                </c:pt>
                <c:pt idx="48619">
                  <c:v>49210000</c:v>
                </c:pt>
                <c:pt idx="48620">
                  <c:v>49211000</c:v>
                </c:pt>
                <c:pt idx="48621">
                  <c:v>49212000</c:v>
                </c:pt>
                <c:pt idx="48622">
                  <c:v>49213000</c:v>
                </c:pt>
                <c:pt idx="48623">
                  <c:v>49214000</c:v>
                </c:pt>
                <c:pt idx="48624">
                  <c:v>49215000</c:v>
                </c:pt>
                <c:pt idx="48625">
                  <c:v>49216000</c:v>
                </c:pt>
                <c:pt idx="48626">
                  <c:v>49217000</c:v>
                </c:pt>
                <c:pt idx="48627">
                  <c:v>49218000</c:v>
                </c:pt>
                <c:pt idx="48628">
                  <c:v>49219000</c:v>
                </c:pt>
                <c:pt idx="48629">
                  <c:v>49220000</c:v>
                </c:pt>
                <c:pt idx="48630">
                  <c:v>49221000</c:v>
                </c:pt>
                <c:pt idx="48631">
                  <c:v>49222000</c:v>
                </c:pt>
                <c:pt idx="48632">
                  <c:v>49223000</c:v>
                </c:pt>
                <c:pt idx="48633">
                  <c:v>49224000</c:v>
                </c:pt>
                <c:pt idx="48634">
                  <c:v>49225000</c:v>
                </c:pt>
                <c:pt idx="48635">
                  <c:v>49226000</c:v>
                </c:pt>
                <c:pt idx="48636">
                  <c:v>49227000</c:v>
                </c:pt>
                <c:pt idx="48637">
                  <c:v>49228000</c:v>
                </c:pt>
                <c:pt idx="48638">
                  <c:v>49229000</c:v>
                </c:pt>
                <c:pt idx="48639">
                  <c:v>49230000</c:v>
                </c:pt>
                <c:pt idx="48640">
                  <c:v>49231000</c:v>
                </c:pt>
                <c:pt idx="48641">
                  <c:v>49232000</c:v>
                </c:pt>
                <c:pt idx="48642">
                  <c:v>49233000</c:v>
                </c:pt>
                <c:pt idx="48643">
                  <c:v>49234000</c:v>
                </c:pt>
                <c:pt idx="48644">
                  <c:v>49235000</c:v>
                </c:pt>
                <c:pt idx="48645">
                  <c:v>49236000</c:v>
                </c:pt>
                <c:pt idx="48646">
                  <c:v>49237000</c:v>
                </c:pt>
                <c:pt idx="48647">
                  <c:v>49238000</c:v>
                </c:pt>
                <c:pt idx="48648">
                  <c:v>49239000</c:v>
                </c:pt>
                <c:pt idx="48649">
                  <c:v>49240000</c:v>
                </c:pt>
                <c:pt idx="48650">
                  <c:v>49241000</c:v>
                </c:pt>
                <c:pt idx="48651">
                  <c:v>49242000</c:v>
                </c:pt>
                <c:pt idx="48652">
                  <c:v>49243000</c:v>
                </c:pt>
                <c:pt idx="48653">
                  <c:v>49244000</c:v>
                </c:pt>
                <c:pt idx="48654">
                  <c:v>49245000</c:v>
                </c:pt>
                <c:pt idx="48655">
                  <c:v>49246000</c:v>
                </c:pt>
                <c:pt idx="48656">
                  <c:v>49247000</c:v>
                </c:pt>
                <c:pt idx="48657">
                  <c:v>49248000</c:v>
                </c:pt>
                <c:pt idx="48658">
                  <c:v>49249000</c:v>
                </c:pt>
                <c:pt idx="48659">
                  <c:v>49250000</c:v>
                </c:pt>
                <c:pt idx="48660">
                  <c:v>49251000</c:v>
                </c:pt>
                <c:pt idx="48661">
                  <c:v>49252000</c:v>
                </c:pt>
                <c:pt idx="48662">
                  <c:v>49253000</c:v>
                </c:pt>
                <c:pt idx="48663">
                  <c:v>49254000</c:v>
                </c:pt>
                <c:pt idx="48664">
                  <c:v>49255000</c:v>
                </c:pt>
                <c:pt idx="48665">
                  <c:v>49256000</c:v>
                </c:pt>
                <c:pt idx="48666">
                  <c:v>49257000</c:v>
                </c:pt>
                <c:pt idx="48667">
                  <c:v>49258000</c:v>
                </c:pt>
                <c:pt idx="48668">
                  <c:v>49259000</c:v>
                </c:pt>
                <c:pt idx="48669">
                  <c:v>49260000</c:v>
                </c:pt>
                <c:pt idx="48670">
                  <c:v>49261000</c:v>
                </c:pt>
                <c:pt idx="48671">
                  <c:v>49262000</c:v>
                </c:pt>
                <c:pt idx="48672">
                  <c:v>49263000</c:v>
                </c:pt>
                <c:pt idx="48673">
                  <c:v>49264000</c:v>
                </c:pt>
                <c:pt idx="48674">
                  <c:v>49265000</c:v>
                </c:pt>
                <c:pt idx="48675">
                  <c:v>49266000</c:v>
                </c:pt>
                <c:pt idx="48676">
                  <c:v>49267000</c:v>
                </c:pt>
                <c:pt idx="48677">
                  <c:v>49268000</c:v>
                </c:pt>
                <c:pt idx="48678">
                  <c:v>49269000</c:v>
                </c:pt>
                <c:pt idx="48679">
                  <c:v>49270000</c:v>
                </c:pt>
                <c:pt idx="48680">
                  <c:v>49271000</c:v>
                </c:pt>
                <c:pt idx="48681">
                  <c:v>49272000</c:v>
                </c:pt>
                <c:pt idx="48682">
                  <c:v>49273000</c:v>
                </c:pt>
                <c:pt idx="48683">
                  <c:v>49274000</c:v>
                </c:pt>
                <c:pt idx="48684">
                  <c:v>49275000</c:v>
                </c:pt>
                <c:pt idx="48685">
                  <c:v>49276000</c:v>
                </c:pt>
                <c:pt idx="48686">
                  <c:v>49277000</c:v>
                </c:pt>
                <c:pt idx="48687">
                  <c:v>49278000</c:v>
                </c:pt>
                <c:pt idx="48688">
                  <c:v>49279000</c:v>
                </c:pt>
                <c:pt idx="48689">
                  <c:v>49280000</c:v>
                </c:pt>
                <c:pt idx="48690">
                  <c:v>49281000</c:v>
                </c:pt>
                <c:pt idx="48691">
                  <c:v>49282000</c:v>
                </c:pt>
                <c:pt idx="48692">
                  <c:v>49283000</c:v>
                </c:pt>
                <c:pt idx="48693">
                  <c:v>49284000</c:v>
                </c:pt>
                <c:pt idx="48694">
                  <c:v>49285000</c:v>
                </c:pt>
                <c:pt idx="48695">
                  <c:v>49286000</c:v>
                </c:pt>
                <c:pt idx="48696">
                  <c:v>49287000</c:v>
                </c:pt>
                <c:pt idx="48697">
                  <c:v>49288000</c:v>
                </c:pt>
                <c:pt idx="48698">
                  <c:v>49289000</c:v>
                </c:pt>
                <c:pt idx="48699">
                  <c:v>49290000</c:v>
                </c:pt>
                <c:pt idx="48700">
                  <c:v>49291000</c:v>
                </c:pt>
                <c:pt idx="48701">
                  <c:v>49292000</c:v>
                </c:pt>
                <c:pt idx="48702">
                  <c:v>49293000</c:v>
                </c:pt>
                <c:pt idx="48703">
                  <c:v>49294000</c:v>
                </c:pt>
                <c:pt idx="48704">
                  <c:v>49295000</c:v>
                </c:pt>
                <c:pt idx="48705">
                  <c:v>49296000</c:v>
                </c:pt>
                <c:pt idx="48706">
                  <c:v>49297000</c:v>
                </c:pt>
                <c:pt idx="48707">
                  <c:v>49298000</c:v>
                </c:pt>
                <c:pt idx="48708">
                  <c:v>49299000</c:v>
                </c:pt>
                <c:pt idx="48709">
                  <c:v>49300000</c:v>
                </c:pt>
                <c:pt idx="48710">
                  <c:v>49301000</c:v>
                </c:pt>
                <c:pt idx="48711">
                  <c:v>49302000</c:v>
                </c:pt>
                <c:pt idx="48712">
                  <c:v>49303000</c:v>
                </c:pt>
                <c:pt idx="48713">
                  <c:v>49304000</c:v>
                </c:pt>
                <c:pt idx="48714">
                  <c:v>49305000</c:v>
                </c:pt>
                <c:pt idx="48715">
                  <c:v>49306000</c:v>
                </c:pt>
                <c:pt idx="48716">
                  <c:v>49307000</c:v>
                </c:pt>
                <c:pt idx="48717">
                  <c:v>49308000</c:v>
                </c:pt>
                <c:pt idx="48718">
                  <c:v>49309000</c:v>
                </c:pt>
                <c:pt idx="48719">
                  <c:v>49310000</c:v>
                </c:pt>
                <c:pt idx="48720">
                  <c:v>49311000</c:v>
                </c:pt>
                <c:pt idx="48721">
                  <c:v>49312000</c:v>
                </c:pt>
                <c:pt idx="48722">
                  <c:v>49313000</c:v>
                </c:pt>
                <c:pt idx="48723">
                  <c:v>49314000</c:v>
                </c:pt>
                <c:pt idx="48724">
                  <c:v>49315000</c:v>
                </c:pt>
                <c:pt idx="48725">
                  <c:v>49316000</c:v>
                </c:pt>
                <c:pt idx="48726">
                  <c:v>49317000</c:v>
                </c:pt>
                <c:pt idx="48727">
                  <c:v>49318000</c:v>
                </c:pt>
                <c:pt idx="48728">
                  <c:v>49319000</c:v>
                </c:pt>
                <c:pt idx="48729">
                  <c:v>49320000</c:v>
                </c:pt>
                <c:pt idx="48730">
                  <c:v>49321000</c:v>
                </c:pt>
                <c:pt idx="48731">
                  <c:v>49322000</c:v>
                </c:pt>
                <c:pt idx="48732">
                  <c:v>49323000</c:v>
                </c:pt>
                <c:pt idx="48733">
                  <c:v>49324000</c:v>
                </c:pt>
                <c:pt idx="48734">
                  <c:v>49325000</c:v>
                </c:pt>
                <c:pt idx="48735">
                  <c:v>49326000</c:v>
                </c:pt>
                <c:pt idx="48736">
                  <c:v>49327000</c:v>
                </c:pt>
                <c:pt idx="48737">
                  <c:v>49328000</c:v>
                </c:pt>
                <c:pt idx="48738">
                  <c:v>49329000</c:v>
                </c:pt>
                <c:pt idx="48739">
                  <c:v>49330000</c:v>
                </c:pt>
                <c:pt idx="48740">
                  <c:v>49331000</c:v>
                </c:pt>
                <c:pt idx="48741">
                  <c:v>49332000</c:v>
                </c:pt>
                <c:pt idx="48742">
                  <c:v>49333000</c:v>
                </c:pt>
                <c:pt idx="48743">
                  <c:v>49334000</c:v>
                </c:pt>
                <c:pt idx="48744">
                  <c:v>49335000</c:v>
                </c:pt>
                <c:pt idx="48745">
                  <c:v>49336000</c:v>
                </c:pt>
                <c:pt idx="48746">
                  <c:v>49338000</c:v>
                </c:pt>
                <c:pt idx="48747">
                  <c:v>49339000</c:v>
                </c:pt>
                <c:pt idx="48748">
                  <c:v>49340000</c:v>
                </c:pt>
                <c:pt idx="48749">
                  <c:v>49341000</c:v>
                </c:pt>
                <c:pt idx="48750">
                  <c:v>49342000</c:v>
                </c:pt>
                <c:pt idx="48751">
                  <c:v>49343000</c:v>
                </c:pt>
                <c:pt idx="48752">
                  <c:v>49344000</c:v>
                </c:pt>
                <c:pt idx="48753">
                  <c:v>49345000</c:v>
                </c:pt>
                <c:pt idx="48754">
                  <c:v>49346000</c:v>
                </c:pt>
                <c:pt idx="48755">
                  <c:v>49347000</c:v>
                </c:pt>
                <c:pt idx="48756">
                  <c:v>49348000</c:v>
                </c:pt>
                <c:pt idx="48757">
                  <c:v>49349000</c:v>
                </c:pt>
                <c:pt idx="48758">
                  <c:v>49350000</c:v>
                </c:pt>
                <c:pt idx="48759">
                  <c:v>49351000</c:v>
                </c:pt>
                <c:pt idx="48760">
                  <c:v>49352000</c:v>
                </c:pt>
                <c:pt idx="48761">
                  <c:v>49353000</c:v>
                </c:pt>
                <c:pt idx="48762">
                  <c:v>49354000</c:v>
                </c:pt>
                <c:pt idx="48763">
                  <c:v>49355000</c:v>
                </c:pt>
                <c:pt idx="48764">
                  <c:v>49356000</c:v>
                </c:pt>
                <c:pt idx="48765">
                  <c:v>49357000</c:v>
                </c:pt>
                <c:pt idx="48766">
                  <c:v>49358000</c:v>
                </c:pt>
                <c:pt idx="48767">
                  <c:v>49359000</c:v>
                </c:pt>
                <c:pt idx="48768">
                  <c:v>49360000</c:v>
                </c:pt>
                <c:pt idx="48769">
                  <c:v>49361000</c:v>
                </c:pt>
                <c:pt idx="48770">
                  <c:v>49362000</c:v>
                </c:pt>
                <c:pt idx="48771">
                  <c:v>49363000</c:v>
                </c:pt>
                <c:pt idx="48772">
                  <c:v>49364000</c:v>
                </c:pt>
                <c:pt idx="48773">
                  <c:v>49365000</c:v>
                </c:pt>
                <c:pt idx="48774">
                  <c:v>49366000</c:v>
                </c:pt>
                <c:pt idx="48775">
                  <c:v>49367000</c:v>
                </c:pt>
                <c:pt idx="48776">
                  <c:v>49368000</c:v>
                </c:pt>
                <c:pt idx="48777">
                  <c:v>49369000</c:v>
                </c:pt>
                <c:pt idx="48778">
                  <c:v>49370000</c:v>
                </c:pt>
                <c:pt idx="48779">
                  <c:v>49371000</c:v>
                </c:pt>
                <c:pt idx="48780">
                  <c:v>49372000</c:v>
                </c:pt>
                <c:pt idx="48781">
                  <c:v>49373000</c:v>
                </c:pt>
                <c:pt idx="48782">
                  <c:v>49374000</c:v>
                </c:pt>
                <c:pt idx="48783">
                  <c:v>49375000</c:v>
                </c:pt>
                <c:pt idx="48784">
                  <c:v>49376000</c:v>
                </c:pt>
                <c:pt idx="48785">
                  <c:v>49377000</c:v>
                </c:pt>
                <c:pt idx="48786">
                  <c:v>49378000</c:v>
                </c:pt>
                <c:pt idx="48787">
                  <c:v>49379000</c:v>
                </c:pt>
                <c:pt idx="48788">
                  <c:v>49380000</c:v>
                </c:pt>
                <c:pt idx="48789">
                  <c:v>49381000</c:v>
                </c:pt>
                <c:pt idx="48790">
                  <c:v>49382000</c:v>
                </c:pt>
                <c:pt idx="48791">
                  <c:v>49383000</c:v>
                </c:pt>
                <c:pt idx="48792">
                  <c:v>49384000</c:v>
                </c:pt>
                <c:pt idx="48793">
                  <c:v>49385000</c:v>
                </c:pt>
                <c:pt idx="48794">
                  <c:v>49386000</c:v>
                </c:pt>
                <c:pt idx="48795">
                  <c:v>49387000</c:v>
                </c:pt>
                <c:pt idx="48796">
                  <c:v>49388000</c:v>
                </c:pt>
                <c:pt idx="48797">
                  <c:v>49389000</c:v>
                </c:pt>
                <c:pt idx="48798">
                  <c:v>49390000</c:v>
                </c:pt>
                <c:pt idx="48799">
                  <c:v>49391000</c:v>
                </c:pt>
                <c:pt idx="48800">
                  <c:v>49392000</c:v>
                </c:pt>
                <c:pt idx="48801">
                  <c:v>49393000</c:v>
                </c:pt>
                <c:pt idx="48802">
                  <c:v>49394000</c:v>
                </c:pt>
                <c:pt idx="48803">
                  <c:v>49395000</c:v>
                </c:pt>
                <c:pt idx="48804">
                  <c:v>49396000</c:v>
                </c:pt>
                <c:pt idx="48805">
                  <c:v>49397000</c:v>
                </c:pt>
                <c:pt idx="48806">
                  <c:v>49398000</c:v>
                </c:pt>
                <c:pt idx="48807">
                  <c:v>49399000</c:v>
                </c:pt>
                <c:pt idx="48808">
                  <c:v>49400000</c:v>
                </c:pt>
                <c:pt idx="48809">
                  <c:v>49401000</c:v>
                </c:pt>
                <c:pt idx="48810">
                  <c:v>49402000</c:v>
                </c:pt>
                <c:pt idx="48811">
                  <c:v>49403000</c:v>
                </c:pt>
                <c:pt idx="48812">
                  <c:v>49404000</c:v>
                </c:pt>
                <c:pt idx="48813">
                  <c:v>49405000</c:v>
                </c:pt>
                <c:pt idx="48814">
                  <c:v>49406000</c:v>
                </c:pt>
                <c:pt idx="48815">
                  <c:v>49407000</c:v>
                </c:pt>
                <c:pt idx="48816">
                  <c:v>49408000</c:v>
                </c:pt>
                <c:pt idx="48817">
                  <c:v>49409000</c:v>
                </c:pt>
                <c:pt idx="48818">
                  <c:v>49410000</c:v>
                </c:pt>
                <c:pt idx="48819">
                  <c:v>49411000</c:v>
                </c:pt>
                <c:pt idx="48820">
                  <c:v>49412000</c:v>
                </c:pt>
                <c:pt idx="48821">
                  <c:v>49413000</c:v>
                </c:pt>
                <c:pt idx="48822">
                  <c:v>49414000</c:v>
                </c:pt>
                <c:pt idx="48823">
                  <c:v>49415000</c:v>
                </c:pt>
                <c:pt idx="48824">
                  <c:v>49416000</c:v>
                </c:pt>
                <c:pt idx="48825">
                  <c:v>49417000</c:v>
                </c:pt>
                <c:pt idx="48826">
                  <c:v>49418000</c:v>
                </c:pt>
                <c:pt idx="48827">
                  <c:v>49419000</c:v>
                </c:pt>
                <c:pt idx="48828">
                  <c:v>49420000</c:v>
                </c:pt>
                <c:pt idx="48829">
                  <c:v>49421000</c:v>
                </c:pt>
                <c:pt idx="48830">
                  <c:v>49422000</c:v>
                </c:pt>
                <c:pt idx="48831">
                  <c:v>49423000</c:v>
                </c:pt>
                <c:pt idx="48832">
                  <c:v>49424000</c:v>
                </c:pt>
                <c:pt idx="48833">
                  <c:v>49425000</c:v>
                </c:pt>
                <c:pt idx="48834">
                  <c:v>49426000</c:v>
                </c:pt>
                <c:pt idx="48835">
                  <c:v>49427000</c:v>
                </c:pt>
                <c:pt idx="48836">
                  <c:v>49428000</c:v>
                </c:pt>
                <c:pt idx="48837">
                  <c:v>49429000</c:v>
                </c:pt>
                <c:pt idx="48838">
                  <c:v>49430000</c:v>
                </c:pt>
                <c:pt idx="48839">
                  <c:v>49431000</c:v>
                </c:pt>
                <c:pt idx="48840">
                  <c:v>49432000</c:v>
                </c:pt>
                <c:pt idx="48841">
                  <c:v>49433000</c:v>
                </c:pt>
                <c:pt idx="48842">
                  <c:v>49434000</c:v>
                </c:pt>
                <c:pt idx="48843">
                  <c:v>49435000</c:v>
                </c:pt>
                <c:pt idx="48844">
                  <c:v>49436000</c:v>
                </c:pt>
                <c:pt idx="48845">
                  <c:v>49437000</c:v>
                </c:pt>
                <c:pt idx="48846">
                  <c:v>49438000</c:v>
                </c:pt>
                <c:pt idx="48847">
                  <c:v>49439000</c:v>
                </c:pt>
                <c:pt idx="48848">
                  <c:v>49440000</c:v>
                </c:pt>
                <c:pt idx="48849">
                  <c:v>49441000</c:v>
                </c:pt>
                <c:pt idx="48850">
                  <c:v>49442000</c:v>
                </c:pt>
                <c:pt idx="48851">
                  <c:v>49443000</c:v>
                </c:pt>
                <c:pt idx="48852">
                  <c:v>49444000</c:v>
                </c:pt>
                <c:pt idx="48853">
                  <c:v>49445000</c:v>
                </c:pt>
                <c:pt idx="48854">
                  <c:v>49446000</c:v>
                </c:pt>
                <c:pt idx="48855">
                  <c:v>49447000</c:v>
                </c:pt>
                <c:pt idx="48856">
                  <c:v>49448000</c:v>
                </c:pt>
                <c:pt idx="48857">
                  <c:v>49449000</c:v>
                </c:pt>
                <c:pt idx="48858">
                  <c:v>49450000</c:v>
                </c:pt>
                <c:pt idx="48859">
                  <c:v>49451000</c:v>
                </c:pt>
                <c:pt idx="48860">
                  <c:v>49452000</c:v>
                </c:pt>
                <c:pt idx="48861">
                  <c:v>49453000</c:v>
                </c:pt>
                <c:pt idx="48862">
                  <c:v>49454000</c:v>
                </c:pt>
                <c:pt idx="48863">
                  <c:v>49455000</c:v>
                </c:pt>
                <c:pt idx="48864">
                  <c:v>49456000</c:v>
                </c:pt>
                <c:pt idx="48865">
                  <c:v>49457000</c:v>
                </c:pt>
                <c:pt idx="48866">
                  <c:v>49458000</c:v>
                </c:pt>
                <c:pt idx="48867">
                  <c:v>49459000</c:v>
                </c:pt>
                <c:pt idx="48868">
                  <c:v>49460000</c:v>
                </c:pt>
                <c:pt idx="48869">
                  <c:v>49461000</c:v>
                </c:pt>
                <c:pt idx="48870">
                  <c:v>49462000</c:v>
                </c:pt>
                <c:pt idx="48871">
                  <c:v>49463000</c:v>
                </c:pt>
                <c:pt idx="48872">
                  <c:v>49464000</c:v>
                </c:pt>
                <c:pt idx="48873">
                  <c:v>49465000</c:v>
                </c:pt>
                <c:pt idx="48874">
                  <c:v>49466000</c:v>
                </c:pt>
                <c:pt idx="48875">
                  <c:v>49467000</c:v>
                </c:pt>
                <c:pt idx="48876">
                  <c:v>49468000</c:v>
                </c:pt>
                <c:pt idx="48877">
                  <c:v>49469000</c:v>
                </c:pt>
                <c:pt idx="48878">
                  <c:v>49470000</c:v>
                </c:pt>
                <c:pt idx="48879">
                  <c:v>49471000</c:v>
                </c:pt>
                <c:pt idx="48880">
                  <c:v>49472000</c:v>
                </c:pt>
                <c:pt idx="48881">
                  <c:v>49473000</c:v>
                </c:pt>
                <c:pt idx="48882">
                  <c:v>49474000</c:v>
                </c:pt>
                <c:pt idx="48883">
                  <c:v>49475000</c:v>
                </c:pt>
                <c:pt idx="48884">
                  <c:v>49476000</c:v>
                </c:pt>
                <c:pt idx="48885">
                  <c:v>49477000</c:v>
                </c:pt>
                <c:pt idx="48886">
                  <c:v>49478000</c:v>
                </c:pt>
                <c:pt idx="48887">
                  <c:v>49479000</c:v>
                </c:pt>
                <c:pt idx="48888">
                  <c:v>49480000</c:v>
                </c:pt>
                <c:pt idx="48889">
                  <c:v>49481000</c:v>
                </c:pt>
                <c:pt idx="48890">
                  <c:v>49482000</c:v>
                </c:pt>
                <c:pt idx="48891">
                  <c:v>49483000</c:v>
                </c:pt>
                <c:pt idx="48892">
                  <c:v>49484000</c:v>
                </c:pt>
                <c:pt idx="48893">
                  <c:v>49485000</c:v>
                </c:pt>
                <c:pt idx="48894">
                  <c:v>49486000</c:v>
                </c:pt>
                <c:pt idx="48895">
                  <c:v>49487000</c:v>
                </c:pt>
                <c:pt idx="48896">
                  <c:v>49488000</c:v>
                </c:pt>
                <c:pt idx="48897">
                  <c:v>49489000</c:v>
                </c:pt>
                <c:pt idx="48898">
                  <c:v>49490000</c:v>
                </c:pt>
                <c:pt idx="48899">
                  <c:v>49491000</c:v>
                </c:pt>
                <c:pt idx="48900">
                  <c:v>49492000</c:v>
                </c:pt>
                <c:pt idx="48901">
                  <c:v>49493000</c:v>
                </c:pt>
                <c:pt idx="48902">
                  <c:v>49494000</c:v>
                </c:pt>
                <c:pt idx="48903">
                  <c:v>49495000</c:v>
                </c:pt>
                <c:pt idx="48904">
                  <c:v>49496000</c:v>
                </c:pt>
                <c:pt idx="48905">
                  <c:v>49497000</c:v>
                </c:pt>
                <c:pt idx="48906">
                  <c:v>49498000</c:v>
                </c:pt>
                <c:pt idx="48907">
                  <c:v>49499000</c:v>
                </c:pt>
                <c:pt idx="48908">
                  <c:v>49500000</c:v>
                </c:pt>
                <c:pt idx="48909">
                  <c:v>49501000</c:v>
                </c:pt>
                <c:pt idx="48910">
                  <c:v>49502000</c:v>
                </c:pt>
                <c:pt idx="48911">
                  <c:v>49503000</c:v>
                </c:pt>
                <c:pt idx="48912">
                  <c:v>49504000</c:v>
                </c:pt>
                <c:pt idx="48913">
                  <c:v>49505000</c:v>
                </c:pt>
                <c:pt idx="48914">
                  <c:v>49506000</c:v>
                </c:pt>
                <c:pt idx="48915">
                  <c:v>49507000</c:v>
                </c:pt>
                <c:pt idx="48916">
                  <c:v>49508000</c:v>
                </c:pt>
                <c:pt idx="48917">
                  <c:v>49509000</c:v>
                </c:pt>
                <c:pt idx="48918">
                  <c:v>49510000</c:v>
                </c:pt>
                <c:pt idx="48919">
                  <c:v>49511000</c:v>
                </c:pt>
                <c:pt idx="48920">
                  <c:v>49512000</c:v>
                </c:pt>
                <c:pt idx="48921">
                  <c:v>49513000</c:v>
                </c:pt>
                <c:pt idx="48922">
                  <c:v>49514000</c:v>
                </c:pt>
                <c:pt idx="48923">
                  <c:v>49515000</c:v>
                </c:pt>
                <c:pt idx="48924">
                  <c:v>49516000</c:v>
                </c:pt>
                <c:pt idx="48925">
                  <c:v>49517000</c:v>
                </c:pt>
                <c:pt idx="48926">
                  <c:v>49518000</c:v>
                </c:pt>
                <c:pt idx="48927">
                  <c:v>49519000</c:v>
                </c:pt>
                <c:pt idx="48928">
                  <c:v>49520000</c:v>
                </c:pt>
                <c:pt idx="48929">
                  <c:v>49521000</c:v>
                </c:pt>
                <c:pt idx="48930">
                  <c:v>49522000</c:v>
                </c:pt>
                <c:pt idx="48931">
                  <c:v>49523000</c:v>
                </c:pt>
                <c:pt idx="48932">
                  <c:v>49524000</c:v>
                </c:pt>
                <c:pt idx="48933">
                  <c:v>49525000</c:v>
                </c:pt>
                <c:pt idx="48934">
                  <c:v>49526000</c:v>
                </c:pt>
                <c:pt idx="48935">
                  <c:v>49527000</c:v>
                </c:pt>
                <c:pt idx="48936">
                  <c:v>49528000</c:v>
                </c:pt>
                <c:pt idx="48937">
                  <c:v>49529000</c:v>
                </c:pt>
                <c:pt idx="48938">
                  <c:v>49530000</c:v>
                </c:pt>
                <c:pt idx="48939">
                  <c:v>49531000</c:v>
                </c:pt>
                <c:pt idx="48940">
                  <c:v>49532000</c:v>
                </c:pt>
                <c:pt idx="48941">
                  <c:v>49533000</c:v>
                </c:pt>
                <c:pt idx="48942">
                  <c:v>49534000</c:v>
                </c:pt>
                <c:pt idx="48943">
                  <c:v>49536000</c:v>
                </c:pt>
                <c:pt idx="48944">
                  <c:v>49537000</c:v>
                </c:pt>
                <c:pt idx="48945">
                  <c:v>49538000</c:v>
                </c:pt>
                <c:pt idx="48946">
                  <c:v>49539000</c:v>
                </c:pt>
                <c:pt idx="48947">
                  <c:v>49540000</c:v>
                </c:pt>
                <c:pt idx="48948">
                  <c:v>49541000</c:v>
                </c:pt>
                <c:pt idx="48949">
                  <c:v>49542000</c:v>
                </c:pt>
                <c:pt idx="48950">
                  <c:v>49543000</c:v>
                </c:pt>
                <c:pt idx="48951">
                  <c:v>49544000</c:v>
                </c:pt>
                <c:pt idx="48952">
                  <c:v>49545000</c:v>
                </c:pt>
                <c:pt idx="48953">
                  <c:v>49546000</c:v>
                </c:pt>
                <c:pt idx="48954">
                  <c:v>49547000</c:v>
                </c:pt>
                <c:pt idx="48955">
                  <c:v>49548000</c:v>
                </c:pt>
                <c:pt idx="48956">
                  <c:v>49549000</c:v>
                </c:pt>
                <c:pt idx="48957">
                  <c:v>49550000</c:v>
                </c:pt>
                <c:pt idx="48958">
                  <c:v>49551000</c:v>
                </c:pt>
                <c:pt idx="48959">
                  <c:v>49552000</c:v>
                </c:pt>
                <c:pt idx="48960">
                  <c:v>49553000</c:v>
                </c:pt>
                <c:pt idx="48961">
                  <c:v>49554000</c:v>
                </c:pt>
                <c:pt idx="48962">
                  <c:v>49555000</c:v>
                </c:pt>
                <c:pt idx="48963">
                  <c:v>49556000</c:v>
                </c:pt>
                <c:pt idx="48964">
                  <c:v>49557000</c:v>
                </c:pt>
                <c:pt idx="48965">
                  <c:v>49558000</c:v>
                </c:pt>
                <c:pt idx="48966">
                  <c:v>49559000</c:v>
                </c:pt>
                <c:pt idx="48967">
                  <c:v>49560000</c:v>
                </c:pt>
                <c:pt idx="48968">
                  <c:v>49561000</c:v>
                </c:pt>
                <c:pt idx="48969">
                  <c:v>49562000</c:v>
                </c:pt>
                <c:pt idx="48970">
                  <c:v>49563000</c:v>
                </c:pt>
                <c:pt idx="48971">
                  <c:v>49564000</c:v>
                </c:pt>
                <c:pt idx="48972">
                  <c:v>49565000</c:v>
                </c:pt>
                <c:pt idx="48973">
                  <c:v>49566000</c:v>
                </c:pt>
                <c:pt idx="48974">
                  <c:v>49567000</c:v>
                </c:pt>
                <c:pt idx="48975">
                  <c:v>49568000</c:v>
                </c:pt>
                <c:pt idx="48976">
                  <c:v>49569000</c:v>
                </c:pt>
                <c:pt idx="48977">
                  <c:v>49570000</c:v>
                </c:pt>
                <c:pt idx="48978">
                  <c:v>49571000</c:v>
                </c:pt>
                <c:pt idx="48979">
                  <c:v>49572000</c:v>
                </c:pt>
                <c:pt idx="48980">
                  <c:v>49573000</c:v>
                </c:pt>
                <c:pt idx="48981">
                  <c:v>49574000</c:v>
                </c:pt>
                <c:pt idx="48982">
                  <c:v>49575000</c:v>
                </c:pt>
                <c:pt idx="48983">
                  <c:v>49576000</c:v>
                </c:pt>
                <c:pt idx="48984">
                  <c:v>49577000</c:v>
                </c:pt>
                <c:pt idx="48985">
                  <c:v>49578000</c:v>
                </c:pt>
                <c:pt idx="48986">
                  <c:v>49579000</c:v>
                </c:pt>
                <c:pt idx="48987">
                  <c:v>49580000</c:v>
                </c:pt>
                <c:pt idx="48988">
                  <c:v>49581000</c:v>
                </c:pt>
                <c:pt idx="48989">
                  <c:v>49582000</c:v>
                </c:pt>
                <c:pt idx="48990">
                  <c:v>49583000</c:v>
                </c:pt>
                <c:pt idx="48991">
                  <c:v>49584000</c:v>
                </c:pt>
                <c:pt idx="48992">
                  <c:v>49585000</c:v>
                </c:pt>
                <c:pt idx="48993">
                  <c:v>49586000</c:v>
                </c:pt>
                <c:pt idx="48994">
                  <c:v>49587000</c:v>
                </c:pt>
                <c:pt idx="48995">
                  <c:v>49588000</c:v>
                </c:pt>
                <c:pt idx="48996">
                  <c:v>49589000</c:v>
                </c:pt>
                <c:pt idx="48997">
                  <c:v>49590000</c:v>
                </c:pt>
                <c:pt idx="48998">
                  <c:v>49591000</c:v>
                </c:pt>
                <c:pt idx="48999">
                  <c:v>49592000</c:v>
                </c:pt>
                <c:pt idx="49000">
                  <c:v>49593000</c:v>
                </c:pt>
                <c:pt idx="49001">
                  <c:v>49594000</c:v>
                </c:pt>
                <c:pt idx="49002">
                  <c:v>49595000</c:v>
                </c:pt>
                <c:pt idx="49003">
                  <c:v>49596000</c:v>
                </c:pt>
                <c:pt idx="49004">
                  <c:v>49597000</c:v>
                </c:pt>
                <c:pt idx="49005">
                  <c:v>49598000</c:v>
                </c:pt>
                <c:pt idx="49006">
                  <c:v>49599000</c:v>
                </c:pt>
                <c:pt idx="49007">
                  <c:v>49600000</c:v>
                </c:pt>
                <c:pt idx="49008">
                  <c:v>49601000</c:v>
                </c:pt>
                <c:pt idx="49009">
                  <c:v>49602000</c:v>
                </c:pt>
                <c:pt idx="49010">
                  <c:v>49603000</c:v>
                </c:pt>
                <c:pt idx="49011">
                  <c:v>49604000</c:v>
                </c:pt>
                <c:pt idx="49012">
                  <c:v>49605000</c:v>
                </c:pt>
                <c:pt idx="49013">
                  <c:v>49606000</c:v>
                </c:pt>
                <c:pt idx="49014">
                  <c:v>49607000</c:v>
                </c:pt>
                <c:pt idx="49015">
                  <c:v>49608000</c:v>
                </c:pt>
                <c:pt idx="49016">
                  <c:v>49609000</c:v>
                </c:pt>
                <c:pt idx="49017">
                  <c:v>49610000</c:v>
                </c:pt>
                <c:pt idx="49018">
                  <c:v>49611000</c:v>
                </c:pt>
                <c:pt idx="49019">
                  <c:v>49612000</c:v>
                </c:pt>
                <c:pt idx="49020">
                  <c:v>49613000</c:v>
                </c:pt>
                <c:pt idx="49021">
                  <c:v>49614000</c:v>
                </c:pt>
                <c:pt idx="49022">
                  <c:v>49615000</c:v>
                </c:pt>
                <c:pt idx="49023">
                  <c:v>49616000</c:v>
                </c:pt>
                <c:pt idx="49024">
                  <c:v>49617000</c:v>
                </c:pt>
                <c:pt idx="49025">
                  <c:v>49618000</c:v>
                </c:pt>
                <c:pt idx="49026">
                  <c:v>49619000</c:v>
                </c:pt>
                <c:pt idx="49027">
                  <c:v>49620000</c:v>
                </c:pt>
                <c:pt idx="49028">
                  <c:v>49621000</c:v>
                </c:pt>
                <c:pt idx="49029">
                  <c:v>49622000</c:v>
                </c:pt>
                <c:pt idx="49030">
                  <c:v>49623000</c:v>
                </c:pt>
                <c:pt idx="49031">
                  <c:v>49624000</c:v>
                </c:pt>
                <c:pt idx="49032">
                  <c:v>49625000</c:v>
                </c:pt>
                <c:pt idx="49033">
                  <c:v>49626000</c:v>
                </c:pt>
                <c:pt idx="49034">
                  <c:v>49627000</c:v>
                </c:pt>
                <c:pt idx="49035">
                  <c:v>49628000</c:v>
                </c:pt>
                <c:pt idx="49036">
                  <c:v>49629000</c:v>
                </c:pt>
                <c:pt idx="49037">
                  <c:v>49630000</c:v>
                </c:pt>
                <c:pt idx="49038">
                  <c:v>49631000</c:v>
                </c:pt>
                <c:pt idx="49039">
                  <c:v>49632000</c:v>
                </c:pt>
                <c:pt idx="49040">
                  <c:v>49633000</c:v>
                </c:pt>
                <c:pt idx="49041">
                  <c:v>49634000</c:v>
                </c:pt>
                <c:pt idx="49042">
                  <c:v>49635000</c:v>
                </c:pt>
                <c:pt idx="49043">
                  <c:v>49636000</c:v>
                </c:pt>
                <c:pt idx="49044">
                  <c:v>49637000</c:v>
                </c:pt>
                <c:pt idx="49045">
                  <c:v>49638000</c:v>
                </c:pt>
                <c:pt idx="49046">
                  <c:v>49639000</c:v>
                </c:pt>
                <c:pt idx="49047">
                  <c:v>49640000</c:v>
                </c:pt>
                <c:pt idx="49048">
                  <c:v>49641000</c:v>
                </c:pt>
                <c:pt idx="49049">
                  <c:v>49642000</c:v>
                </c:pt>
                <c:pt idx="49050">
                  <c:v>49643000</c:v>
                </c:pt>
                <c:pt idx="49051">
                  <c:v>49644000</c:v>
                </c:pt>
                <c:pt idx="49052">
                  <c:v>49645000</c:v>
                </c:pt>
                <c:pt idx="49053">
                  <c:v>49646000</c:v>
                </c:pt>
                <c:pt idx="49054">
                  <c:v>49647000</c:v>
                </c:pt>
                <c:pt idx="49055">
                  <c:v>49648000</c:v>
                </c:pt>
                <c:pt idx="49056">
                  <c:v>49649000</c:v>
                </c:pt>
                <c:pt idx="49057">
                  <c:v>49650000</c:v>
                </c:pt>
                <c:pt idx="49058">
                  <c:v>49651000</c:v>
                </c:pt>
                <c:pt idx="49059">
                  <c:v>49652000</c:v>
                </c:pt>
                <c:pt idx="49060">
                  <c:v>49653000</c:v>
                </c:pt>
                <c:pt idx="49061">
                  <c:v>49654000</c:v>
                </c:pt>
                <c:pt idx="49062">
                  <c:v>49655000</c:v>
                </c:pt>
                <c:pt idx="49063">
                  <c:v>49656000</c:v>
                </c:pt>
                <c:pt idx="49064">
                  <c:v>49657000</c:v>
                </c:pt>
                <c:pt idx="49065">
                  <c:v>49658000</c:v>
                </c:pt>
                <c:pt idx="49066">
                  <c:v>49659000</c:v>
                </c:pt>
                <c:pt idx="49067">
                  <c:v>49660000</c:v>
                </c:pt>
                <c:pt idx="49068">
                  <c:v>49661000</c:v>
                </c:pt>
                <c:pt idx="49069">
                  <c:v>49662000</c:v>
                </c:pt>
                <c:pt idx="49070">
                  <c:v>49663000</c:v>
                </c:pt>
                <c:pt idx="49071">
                  <c:v>49664000</c:v>
                </c:pt>
                <c:pt idx="49072">
                  <c:v>49665000</c:v>
                </c:pt>
                <c:pt idx="49073">
                  <c:v>49666000</c:v>
                </c:pt>
                <c:pt idx="49074">
                  <c:v>49667000</c:v>
                </c:pt>
                <c:pt idx="49075">
                  <c:v>49668000</c:v>
                </c:pt>
                <c:pt idx="49076">
                  <c:v>49669000</c:v>
                </c:pt>
                <c:pt idx="49077">
                  <c:v>49670000</c:v>
                </c:pt>
                <c:pt idx="49078">
                  <c:v>49671000</c:v>
                </c:pt>
                <c:pt idx="49079">
                  <c:v>49672000</c:v>
                </c:pt>
                <c:pt idx="49080">
                  <c:v>49673000</c:v>
                </c:pt>
                <c:pt idx="49081">
                  <c:v>49674000</c:v>
                </c:pt>
                <c:pt idx="49082">
                  <c:v>49675000</c:v>
                </c:pt>
                <c:pt idx="49083">
                  <c:v>49676000</c:v>
                </c:pt>
                <c:pt idx="49084">
                  <c:v>49677000</c:v>
                </c:pt>
                <c:pt idx="49085">
                  <c:v>49678000</c:v>
                </c:pt>
                <c:pt idx="49086">
                  <c:v>49679000</c:v>
                </c:pt>
                <c:pt idx="49087">
                  <c:v>49680000</c:v>
                </c:pt>
                <c:pt idx="49088">
                  <c:v>49681000</c:v>
                </c:pt>
                <c:pt idx="49089">
                  <c:v>49682000</c:v>
                </c:pt>
                <c:pt idx="49090">
                  <c:v>49683000</c:v>
                </c:pt>
                <c:pt idx="49091">
                  <c:v>49684000</c:v>
                </c:pt>
                <c:pt idx="49092">
                  <c:v>49685000</c:v>
                </c:pt>
                <c:pt idx="49093">
                  <c:v>49686000</c:v>
                </c:pt>
                <c:pt idx="49094">
                  <c:v>49687000</c:v>
                </c:pt>
                <c:pt idx="49095">
                  <c:v>49688000</c:v>
                </c:pt>
                <c:pt idx="49096">
                  <c:v>49689000</c:v>
                </c:pt>
                <c:pt idx="49097">
                  <c:v>49690000</c:v>
                </c:pt>
                <c:pt idx="49098">
                  <c:v>49691000</c:v>
                </c:pt>
                <c:pt idx="49099">
                  <c:v>49692000</c:v>
                </c:pt>
                <c:pt idx="49100">
                  <c:v>49693000</c:v>
                </c:pt>
                <c:pt idx="49101">
                  <c:v>49694000</c:v>
                </c:pt>
                <c:pt idx="49102">
                  <c:v>49695000</c:v>
                </c:pt>
                <c:pt idx="49103">
                  <c:v>49696000</c:v>
                </c:pt>
                <c:pt idx="49104">
                  <c:v>49697000</c:v>
                </c:pt>
                <c:pt idx="49105">
                  <c:v>49698000</c:v>
                </c:pt>
                <c:pt idx="49106">
                  <c:v>49699000</c:v>
                </c:pt>
                <c:pt idx="49107">
                  <c:v>49700000</c:v>
                </c:pt>
                <c:pt idx="49108">
                  <c:v>49701000</c:v>
                </c:pt>
                <c:pt idx="49109">
                  <c:v>49702000</c:v>
                </c:pt>
                <c:pt idx="49110">
                  <c:v>49703000</c:v>
                </c:pt>
                <c:pt idx="49111">
                  <c:v>49704000</c:v>
                </c:pt>
                <c:pt idx="49112">
                  <c:v>49705000</c:v>
                </c:pt>
                <c:pt idx="49113">
                  <c:v>49706000</c:v>
                </c:pt>
                <c:pt idx="49114">
                  <c:v>49707000</c:v>
                </c:pt>
                <c:pt idx="49115">
                  <c:v>49708000</c:v>
                </c:pt>
                <c:pt idx="49116">
                  <c:v>49709000</c:v>
                </c:pt>
                <c:pt idx="49117">
                  <c:v>49710000</c:v>
                </c:pt>
                <c:pt idx="49118">
                  <c:v>49711000</c:v>
                </c:pt>
                <c:pt idx="49119">
                  <c:v>49712000</c:v>
                </c:pt>
                <c:pt idx="49120">
                  <c:v>49713000</c:v>
                </c:pt>
                <c:pt idx="49121">
                  <c:v>49714000</c:v>
                </c:pt>
                <c:pt idx="49122">
                  <c:v>49715000</c:v>
                </c:pt>
                <c:pt idx="49123">
                  <c:v>49716000</c:v>
                </c:pt>
                <c:pt idx="49124">
                  <c:v>49717000</c:v>
                </c:pt>
                <c:pt idx="49125">
                  <c:v>49718000</c:v>
                </c:pt>
                <c:pt idx="49126">
                  <c:v>49719000</c:v>
                </c:pt>
                <c:pt idx="49127">
                  <c:v>49720000</c:v>
                </c:pt>
                <c:pt idx="49128">
                  <c:v>49721000</c:v>
                </c:pt>
                <c:pt idx="49129">
                  <c:v>49722000</c:v>
                </c:pt>
                <c:pt idx="49130">
                  <c:v>49723000</c:v>
                </c:pt>
                <c:pt idx="49131">
                  <c:v>49724000</c:v>
                </c:pt>
                <c:pt idx="49132">
                  <c:v>49725000</c:v>
                </c:pt>
                <c:pt idx="49133">
                  <c:v>49727000</c:v>
                </c:pt>
                <c:pt idx="49134">
                  <c:v>49728000</c:v>
                </c:pt>
                <c:pt idx="49135">
                  <c:v>49729000</c:v>
                </c:pt>
                <c:pt idx="49136">
                  <c:v>49730000</c:v>
                </c:pt>
                <c:pt idx="49137">
                  <c:v>49731000</c:v>
                </c:pt>
                <c:pt idx="49138">
                  <c:v>49732000</c:v>
                </c:pt>
                <c:pt idx="49139">
                  <c:v>49733000</c:v>
                </c:pt>
                <c:pt idx="49140">
                  <c:v>49734000</c:v>
                </c:pt>
                <c:pt idx="49141">
                  <c:v>49735000</c:v>
                </c:pt>
                <c:pt idx="49142">
                  <c:v>49736000</c:v>
                </c:pt>
                <c:pt idx="49143">
                  <c:v>49737000</c:v>
                </c:pt>
                <c:pt idx="49144">
                  <c:v>49738000</c:v>
                </c:pt>
                <c:pt idx="49145">
                  <c:v>49739000</c:v>
                </c:pt>
                <c:pt idx="49146">
                  <c:v>49740000</c:v>
                </c:pt>
                <c:pt idx="49147">
                  <c:v>49741000</c:v>
                </c:pt>
                <c:pt idx="49148">
                  <c:v>49742000</c:v>
                </c:pt>
                <c:pt idx="49149">
                  <c:v>49743000</c:v>
                </c:pt>
                <c:pt idx="49150">
                  <c:v>49744000</c:v>
                </c:pt>
                <c:pt idx="49151">
                  <c:v>49745000</c:v>
                </c:pt>
                <c:pt idx="49152">
                  <c:v>49746000</c:v>
                </c:pt>
                <c:pt idx="49153">
                  <c:v>49747000</c:v>
                </c:pt>
                <c:pt idx="49154">
                  <c:v>49748000</c:v>
                </c:pt>
                <c:pt idx="49155">
                  <c:v>49749000</c:v>
                </c:pt>
                <c:pt idx="49156">
                  <c:v>49750000</c:v>
                </c:pt>
                <c:pt idx="49157">
                  <c:v>49751000</c:v>
                </c:pt>
                <c:pt idx="49158">
                  <c:v>49752000</c:v>
                </c:pt>
                <c:pt idx="49159">
                  <c:v>49753000</c:v>
                </c:pt>
                <c:pt idx="49160">
                  <c:v>49754000</c:v>
                </c:pt>
                <c:pt idx="49161">
                  <c:v>49755000</c:v>
                </c:pt>
                <c:pt idx="49162">
                  <c:v>49756000</c:v>
                </c:pt>
                <c:pt idx="49163">
                  <c:v>49757000</c:v>
                </c:pt>
                <c:pt idx="49164">
                  <c:v>49758000</c:v>
                </c:pt>
                <c:pt idx="49165">
                  <c:v>49759000</c:v>
                </c:pt>
                <c:pt idx="49166">
                  <c:v>49760000</c:v>
                </c:pt>
                <c:pt idx="49167">
                  <c:v>49761000</c:v>
                </c:pt>
                <c:pt idx="49168">
                  <c:v>49762000</c:v>
                </c:pt>
                <c:pt idx="49169">
                  <c:v>49763000</c:v>
                </c:pt>
                <c:pt idx="49170">
                  <c:v>49764000</c:v>
                </c:pt>
                <c:pt idx="49171">
                  <c:v>49765000</c:v>
                </c:pt>
                <c:pt idx="49172">
                  <c:v>49766000</c:v>
                </c:pt>
                <c:pt idx="49173">
                  <c:v>49767000</c:v>
                </c:pt>
                <c:pt idx="49174">
                  <c:v>49768000</c:v>
                </c:pt>
                <c:pt idx="49175">
                  <c:v>49769000</c:v>
                </c:pt>
                <c:pt idx="49176">
                  <c:v>49770000</c:v>
                </c:pt>
                <c:pt idx="49177">
                  <c:v>49771000</c:v>
                </c:pt>
                <c:pt idx="49178">
                  <c:v>49772000</c:v>
                </c:pt>
                <c:pt idx="49179">
                  <c:v>49773000</c:v>
                </c:pt>
                <c:pt idx="49180">
                  <c:v>49774000</c:v>
                </c:pt>
                <c:pt idx="49181">
                  <c:v>49775000</c:v>
                </c:pt>
                <c:pt idx="49182">
                  <c:v>49776000</c:v>
                </c:pt>
                <c:pt idx="49183">
                  <c:v>49777000</c:v>
                </c:pt>
                <c:pt idx="49184">
                  <c:v>49778000</c:v>
                </c:pt>
                <c:pt idx="49185">
                  <c:v>49779000</c:v>
                </c:pt>
                <c:pt idx="49186">
                  <c:v>49780000</c:v>
                </c:pt>
                <c:pt idx="49187">
                  <c:v>49781000</c:v>
                </c:pt>
                <c:pt idx="49188">
                  <c:v>49782000</c:v>
                </c:pt>
                <c:pt idx="49189">
                  <c:v>49783000</c:v>
                </c:pt>
                <c:pt idx="49190">
                  <c:v>49784000</c:v>
                </c:pt>
                <c:pt idx="49191">
                  <c:v>49785000</c:v>
                </c:pt>
                <c:pt idx="49192">
                  <c:v>49786000</c:v>
                </c:pt>
                <c:pt idx="49193">
                  <c:v>49787000</c:v>
                </c:pt>
                <c:pt idx="49194">
                  <c:v>49788000</c:v>
                </c:pt>
                <c:pt idx="49195">
                  <c:v>49789000</c:v>
                </c:pt>
                <c:pt idx="49196">
                  <c:v>49790000</c:v>
                </c:pt>
                <c:pt idx="49197">
                  <c:v>49791000</c:v>
                </c:pt>
                <c:pt idx="49198">
                  <c:v>49792000</c:v>
                </c:pt>
                <c:pt idx="49199">
                  <c:v>49793000</c:v>
                </c:pt>
                <c:pt idx="49200">
                  <c:v>49794000</c:v>
                </c:pt>
                <c:pt idx="49201">
                  <c:v>49795000</c:v>
                </c:pt>
                <c:pt idx="49202">
                  <c:v>49796000</c:v>
                </c:pt>
                <c:pt idx="49203">
                  <c:v>49797000</c:v>
                </c:pt>
                <c:pt idx="49204">
                  <c:v>49798000</c:v>
                </c:pt>
                <c:pt idx="49205">
                  <c:v>49799000</c:v>
                </c:pt>
                <c:pt idx="49206">
                  <c:v>49800000</c:v>
                </c:pt>
                <c:pt idx="49207">
                  <c:v>49801000</c:v>
                </c:pt>
                <c:pt idx="49208">
                  <c:v>49802000</c:v>
                </c:pt>
                <c:pt idx="49209">
                  <c:v>49803000</c:v>
                </c:pt>
                <c:pt idx="49210">
                  <c:v>49804000</c:v>
                </c:pt>
                <c:pt idx="49211">
                  <c:v>49805000</c:v>
                </c:pt>
                <c:pt idx="49212">
                  <c:v>49806000</c:v>
                </c:pt>
                <c:pt idx="49213">
                  <c:v>49807000</c:v>
                </c:pt>
                <c:pt idx="49214">
                  <c:v>49808000</c:v>
                </c:pt>
                <c:pt idx="49215">
                  <c:v>49809000</c:v>
                </c:pt>
                <c:pt idx="49216">
                  <c:v>49810000</c:v>
                </c:pt>
                <c:pt idx="49217">
                  <c:v>49811000</c:v>
                </c:pt>
                <c:pt idx="49218">
                  <c:v>49812000</c:v>
                </c:pt>
                <c:pt idx="49219">
                  <c:v>49813000</c:v>
                </c:pt>
                <c:pt idx="49220">
                  <c:v>49814000</c:v>
                </c:pt>
                <c:pt idx="49221">
                  <c:v>49815000</c:v>
                </c:pt>
                <c:pt idx="49222">
                  <c:v>49816000</c:v>
                </c:pt>
                <c:pt idx="49223">
                  <c:v>49817000</c:v>
                </c:pt>
                <c:pt idx="49224">
                  <c:v>49818000</c:v>
                </c:pt>
                <c:pt idx="49225">
                  <c:v>49819000</c:v>
                </c:pt>
                <c:pt idx="49226">
                  <c:v>49820000</c:v>
                </c:pt>
                <c:pt idx="49227">
                  <c:v>49821000</c:v>
                </c:pt>
                <c:pt idx="49228">
                  <c:v>49822000</c:v>
                </c:pt>
                <c:pt idx="49229">
                  <c:v>49823000</c:v>
                </c:pt>
                <c:pt idx="49230">
                  <c:v>49824000</c:v>
                </c:pt>
                <c:pt idx="49231">
                  <c:v>49825000</c:v>
                </c:pt>
                <c:pt idx="49232">
                  <c:v>49826000</c:v>
                </c:pt>
                <c:pt idx="49233">
                  <c:v>49827000</c:v>
                </c:pt>
                <c:pt idx="49234">
                  <c:v>49828000</c:v>
                </c:pt>
                <c:pt idx="49235">
                  <c:v>49829000</c:v>
                </c:pt>
                <c:pt idx="49236">
                  <c:v>49830000</c:v>
                </c:pt>
                <c:pt idx="49237">
                  <c:v>49831000</c:v>
                </c:pt>
                <c:pt idx="49238">
                  <c:v>49832000</c:v>
                </c:pt>
                <c:pt idx="49239">
                  <c:v>49833000</c:v>
                </c:pt>
                <c:pt idx="49240">
                  <c:v>49834000</c:v>
                </c:pt>
                <c:pt idx="49241">
                  <c:v>49835000</c:v>
                </c:pt>
                <c:pt idx="49242">
                  <c:v>49836000</c:v>
                </c:pt>
                <c:pt idx="49243">
                  <c:v>49837000</c:v>
                </c:pt>
                <c:pt idx="49244">
                  <c:v>49838000</c:v>
                </c:pt>
                <c:pt idx="49245">
                  <c:v>49839000</c:v>
                </c:pt>
                <c:pt idx="49246">
                  <c:v>49840000</c:v>
                </c:pt>
                <c:pt idx="49247">
                  <c:v>49841000</c:v>
                </c:pt>
                <c:pt idx="49248">
                  <c:v>49842000</c:v>
                </c:pt>
                <c:pt idx="49249">
                  <c:v>49843000</c:v>
                </c:pt>
                <c:pt idx="49250">
                  <c:v>49844000</c:v>
                </c:pt>
                <c:pt idx="49251">
                  <c:v>49845000</c:v>
                </c:pt>
                <c:pt idx="49252">
                  <c:v>49846000</c:v>
                </c:pt>
                <c:pt idx="49253">
                  <c:v>49847000</c:v>
                </c:pt>
                <c:pt idx="49254">
                  <c:v>49848000</c:v>
                </c:pt>
                <c:pt idx="49255">
                  <c:v>49849000</c:v>
                </c:pt>
                <c:pt idx="49256">
                  <c:v>49850000</c:v>
                </c:pt>
                <c:pt idx="49257">
                  <c:v>49851000</c:v>
                </c:pt>
                <c:pt idx="49258">
                  <c:v>49852000</c:v>
                </c:pt>
                <c:pt idx="49259">
                  <c:v>49853000</c:v>
                </c:pt>
                <c:pt idx="49260">
                  <c:v>49854000</c:v>
                </c:pt>
                <c:pt idx="49261">
                  <c:v>49855000</c:v>
                </c:pt>
                <c:pt idx="49262">
                  <c:v>49856000</c:v>
                </c:pt>
                <c:pt idx="49263">
                  <c:v>49857000</c:v>
                </c:pt>
                <c:pt idx="49264">
                  <c:v>49858000</c:v>
                </c:pt>
                <c:pt idx="49265">
                  <c:v>49859000</c:v>
                </c:pt>
                <c:pt idx="49266">
                  <c:v>49860000</c:v>
                </c:pt>
                <c:pt idx="49267">
                  <c:v>49861000</c:v>
                </c:pt>
                <c:pt idx="49268">
                  <c:v>49862000</c:v>
                </c:pt>
                <c:pt idx="49269">
                  <c:v>49863000</c:v>
                </c:pt>
                <c:pt idx="49270">
                  <c:v>49864000</c:v>
                </c:pt>
                <c:pt idx="49271">
                  <c:v>49865000</c:v>
                </c:pt>
                <c:pt idx="49272">
                  <c:v>49866000</c:v>
                </c:pt>
                <c:pt idx="49273">
                  <c:v>49867000</c:v>
                </c:pt>
                <c:pt idx="49274">
                  <c:v>49868000</c:v>
                </c:pt>
                <c:pt idx="49275">
                  <c:v>49869000</c:v>
                </c:pt>
                <c:pt idx="49276">
                  <c:v>49870000</c:v>
                </c:pt>
                <c:pt idx="49277">
                  <c:v>49871000</c:v>
                </c:pt>
                <c:pt idx="49278">
                  <c:v>49872000</c:v>
                </c:pt>
                <c:pt idx="49279">
                  <c:v>49873000</c:v>
                </c:pt>
                <c:pt idx="49280">
                  <c:v>49874000</c:v>
                </c:pt>
                <c:pt idx="49281">
                  <c:v>49875000</c:v>
                </c:pt>
                <c:pt idx="49282">
                  <c:v>49876000</c:v>
                </c:pt>
                <c:pt idx="49283">
                  <c:v>49877000</c:v>
                </c:pt>
                <c:pt idx="49284">
                  <c:v>49878000</c:v>
                </c:pt>
                <c:pt idx="49285">
                  <c:v>49879000</c:v>
                </c:pt>
                <c:pt idx="49286">
                  <c:v>49880000</c:v>
                </c:pt>
                <c:pt idx="49287">
                  <c:v>49881000</c:v>
                </c:pt>
                <c:pt idx="49288">
                  <c:v>49882000</c:v>
                </c:pt>
                <c:pt idx="49289">
                  <c:v>49883000</c:v>
                </c:pt>
                <c:pt idx="49290">
                  <c:v>49884000</c:v>
                </c:pt>
                <c:pt idx="49291">
                  <c:v>49885000</c:v>
                </c:pt>
                <c:pt idx="49292">
                  <c:v>49886000</c:v>
                </c:pt>
                <c:pt idx="49293">
                  <c:v>49887000</c:v>
                </c:pt>
                <c:pt idx="49294">
                  <c:v>49888000</c:v>
                </c:pt>
                <c:pt idx="49295">
                  <c:v>49889000</c:v>
                </c:pt>
                <c:pt idx="49296">
                  <c:v>49890000</c:v>
                </c:pt>
                <c:pt idx="49297">
                  <c:v>49891000</c:v>
                </c:pt>
                <c:pt idx="49298">
                  <c:v>49892000</c:v>
                </c:pt>
                <c:pt idx="49299">
                  <c:v>49893000</c:v>
                </c:pt>
                <c:pt idx="49300">
                  <c:v>49894000</c:v>
                </c:pt>
                <c:pt idx="49301">
                  <c:v>49895000</c:v>
                </c:pt>
                <c:pt idx="49302">
                  <c:v>49896000</c:v>
                </c:pt>
                <c:pt idx="49303">
                  <c:v>49897000</c:v>
                </c:pt>
                <c:pt idx="49304">
                  <c:v>49898000</c:v>
                </c:pt>
                <c:pt idx="49305">
                  <c:v>49899000</c:v>
                </c:pt>
                <c:pt idx="49306">
                  <c:v>49900000</c:v>
                </c:pt>
                <c:pt idx="49307">
                  <c:v>49901000</c:v>
                </c:pt>
                <c:pt idx="49308">
                  <c:v>49902000</c:v>
                </c:pt>
                <c:pt idx="49309">
                  <c:v>49903000</c:v>
                </c:pt>
                <c:pt idx="49310">
                  <c:v>49904000</c:v>
                </c:pt>
                <c:pt idx="49311">
                  <c:v>49905000</c:v>
                </c:pt>
                <c:pt idx="49312">
                  <c:v>49906000</c:v>
                </c:pt>
                <c:pt idx="49313">
                  <c:v>49907000</c:v>
                </c:pt>
                <c:pt idx="49314">
                  <c:v>49908000</c:v>
                </c:pt>
                <c:pt idx="49315">
                  <c:v>49909000</c:v>
                </c:pt>
                <c:pt idx="49316">
                  <c:v>49910000</c:v>
                </c:pt>
                <c:pt idx="49317">
                  <c:v>49911000</c:v>
                </c:pt>
                <c:pt idx="49318">
                  <c:v>49912000</c:v>
                </c:pt>
                <c:pt idx="49319">
                  <c:v>49913000</c:v>
                </c:pt>
                <c:pt idx="49320">
                  <c:v>49914000</c:v>
                </c:pt>
                <c:pt idx="49321">
                  <c:v>49915000</c:v>
                </c:pt>
                <c:pt idx="49322">
                  <c:v>49916000</c:v>
                </c:pt>
                <c:pt idx="49323">
                  <c:v>49917000</c:v>
                </c:pt>
                <c:pt idx="49324">
                  <c:v>49918000</c:v>
                </c:pt>
                <c:pt idx="49325">
                  <c:v>49919000</c:v>
                </c:pt>
                <c:pt idx="49326">
                  <c:v>49920000</c:v>
                </c:pt>
                <c:pt idx="49327">
                  <c:v>49921000</c:v>
                </c:pt>
                <c:pt idx="49328">
                  <c:v>49922000</c:v>
                </c:pt>
                <c:pt idx="49329">
                  <c:v>49923000</c:v>
                </c:pt>
                <c:pt idx="49330">
                  <c:v>49924000</c:v>
                </c:pt>
                <c:pt idx="49331">
                  <c:v>49925000</c:v>
                </c:pt>
                <c:pt idx="49332">
                  <c:v>49926000</c:v>
                </c:pt>
                <c:pt idx="49333">
                  <c:v>49928000</c:v>
                </c:pt>
                <c:pt idx="49334">
                  <c:v>49929000</c:v>
                </c:pt>
                <c:pt idx="49335">
                  <c:v>49930000</c:v>
                </c:pt>
                <c:pt idx="49336">
                  <c:v>49931000</c:v>
                </c:pt>
                <c:pt idx="49337">
                  <c:v>49932000</c:v>
                </c:pt>
                <c:pt idx="49338">
                  <c:v>49933000</c:v>
                </c:pt>
                <c:pt idx="49339">
                  <c:v>49934000</c:v>
                </c:pt>
                <c:pt idx="49340">
                  <c:v>49935000</c:v>
                </c:pt>
                <c:pt idx="49341">
                  <c:v>49936000</c:v>
                </c:pt>
                <c:pt idx="49342">
                  <c:v>49937000</c:v>
                </c:pt>
                <c:pt idx="49343">
                  <c:v>49938000</c:v>
                </c:pt>
                <c:pt idx="49344">
                  <c:v>49939000</c:v>
                </c:pt>
                <c:pt idx="49345">
                  <c:v>49940000</c:v>
                </c:pt>
                <c:pt idx="49346">
                  <c:v>49941000</c:v>
                </c:pt>
                <c:pt idx="49347">
                  <c:v>49942000</c:v>
                </c:pt>
                <c:pt idx="49348">
                  <c:v>49943000</c:v>
                </c:pt>
                <c:pt idx="49349">
                  <c:v>49944000</c:v>
                </c:pt>
                <c:pt idx="49350">
                  <c:v>49945000</c:v>
                </c:pt>
                <c:pt idx="49351">
                  <c:v>49946000</c:v>
                </c:pt>
                <c:pt idx="49352">
                  <c:v>49947000</c:v>
                </c:pt>
                <c:pt idx="49353">
                  <c:v>49948000</c:v>
                </c:pt>
                <c:pt idx="49354">
                  <c:v>49949000</c:v>
                </c:pt>
                <c:pt idx="49355">
                  <c:v>49950000</c:v>
                </c:pt>
                <c:pt idx="49356">
                  <c:v>49951000</c:v>
                </c:pt>
                <c:pt idx="49357">
                  <c:v>49952000</c:v>
                </c:pt>
                <c:pt idx="49358">
                  <c:v>49953000</c:v>
                </c:pt>
                <c:pt idx="49359">
                  <c:v>49954000</c:v>
                </c:pt>
                <c:pt idx="49360">
                  <c:v>49955000</c:v>
                </c:pt>
                <c:pt idx="49361">
                  <c:v>49956000</c:v>
                </c:pt>
                <c:pt idx="49362">
                  <c:v>49957000</c:v>
                </c:pt>
                <c:pt idx="49363">
                  <c:v>49958000</c:v>
                </c:pt>
                <c:pt idx="49364">
                  <c:v>49959000</c:v>
                </c:pt>
                <c:pt idx="49365">
                  <c:v>49960000</c:v>
                </c:pt>
                <c:pt idx="49366">
                  <c:v>49961000</c:v>
                </c:pt>
                <c:pt idx="49367">
                  <c:v>49962000</c:v>
                </c:pt>
                <c:pt idx="49368">
                  <c:v>49963000</c:v>
                </c:pt>
                <c:pt idx="49369">
                  <c:v>49964000</c:v>
                </c:pt>
                <c:pt idx="49370">
                  <c:v>49965000</c:v>
                </c:pt>
                <c:pt idx="49371">
                  <c:v>49966000</c:v>
                </c:pt>
                <c:pt idx="49372">
                  <c:v>49967000</c:v>
                </c:pt>
                <c:pt idx="49373">
                  <c:v>49968000</c:v>
                </c:pt>
                <c:pt idx="49374">
                  <c:v>49969000</c:v>
                </c:pt>
                <c:pt idx="49375">
                  <c:v>49970000</c:v>
                </c:pt>
                <c:pt idx="49376">
                  <c:v>49971000</c:v>
                </c:pt>
                <c:pt idx="49377">
                  <c:v>49972000</c:v>
                </c:pt>
                <c:pt idx="49378">
                  <c:v>49973000</c:v>
                </c:pt>
                <c:pt idx="49379">
                  <c:v>49974000</c:v>
                </c:pt>
                <c:pt idx="49380">
                  <c:v>49975000</c:v>
                </c:pt>
                <c:pt idx="49381">
                  <c:v>49976000</c:v>
                </c:pt>
                <c:pt idx="49382">
                  <c:v>49977000</c:v>
                </c:pt>
                <c:pt idx="49383">
                  <c:v>49978000</c:v>
                </c:pt>
                <c:pt idx="49384">
                  <c:v>49979000</c:v>
                </c:pt>
                <c:pt idx="49385">
                  <c:v>49980000</c:v>
                </c:pt>
                <c:pt idx="49386">
                  <c:v>49981000</c:v>
                </c:pt>
                <c:pt idx="49387">
                  <c:v>49982000</c:v>
                </c:pt>
                <c:pt idx="49388">
                  <c:v>49983000</c:v>
                </c:pt>
                <c:pt idx="49389">
                  <c:v>49984000</c:v>
                </c:pt>
                <c:pt idx="49390">
                  <c:v>49985000</c:v>
                </c:pt>
                <c:pt idx="49391">
                  <c:v>49986000</c:v>
                </c:pt>
                <c:pt idx="49392">
                  <c:v>49988000</c:v>
                </c:pt>
                <c:pt idx="49393">
                  <c:v>49989000</c:v>
                </c:pt>
                <c:pt idx="49394">
                  <c:v>49990000</c:v>
                </c:pt>
                <c:pt idx="49395">
                  <c:v>49991000</c:v>
                </c:pt>
                <c:pt idx="49396">
                  <c:v>49992000</c:v>
                </c:pt>
                <c:pt idx="49397">
                  <c:v>49993000</c:v>
                </c:pt>
                <c:pt idx="49398">
                  <c:v>49994000</c:v>
                </c:pt>
                <c:pt idx="49399">
                  <c:v>49995000</c:v>
                </c:pt>
                <c:pt idx="49400">
                  <c:v>49997000</c:v>
                </c:pt>
                <c:pt idx="49401">
                  <c:v>49998000</c:v>
                </c:pt>
                <c:pt idx="49402">
                  <c:v>49999000</c:v>
                </c:pt>
                <c:pt idx="49403">
                  <c:v>50000000</c:v>
                </c:pt>
                <c:pt idx="49404">
                  <c:v>50001000</c:v>
                </c:pt>
                <c:pt idx="49405">
                  <c:v>50002000</c:v>
                </c:pt>
                <c:pt idx="49406">
                  <c:v>50003000</c:v>
                </c:pt>
                <c:pt idx="49407">
                  <c:v>50004000</c:v>
                </c:pt>
                <c:pt idx="49408">
                  <c:v>50005000</c:v>
                </c:pt>
                <c:pt idx="49409">
                  <c:v>50006000</c:v>
                </c:pt>
                <c:pt idx="49410">
                  <c:v>50007000</c:v>
                </c:pt>
                <c:pt idx="49411">
                  <c:v>50008000</c:v>
                </c:pt>
                <c:pt idx="49412">
                  <c:v>50009000</c:v>
                </c:pt>
                <c:pt idx="49413">
                  <c:v>50010000</c:v>
                </c:pt>
                <c:pt idx="49414">
                  <c:v>50011000</c:v>
                </c:pt>
                <c:pt idx="49415">
                  <c:v>50012000</c:v>
                </c:pt>
                <c:pt idx="49416">
                  <c:v>50013000</c:v>
                </c:pt>
                <c:pt idx="49417">
                  <c:v>50014000</c:v>
                </c:pt>
                <c:pt idx="49418">
                  <c:v>50015000</c:v>
                </c:pt>
                <c:pt idx="49419">
                  <c:v>50016000</c:v>
                </c:pt>
                <c:pt idx="49420">
                  <c:v>50017000</c:v>
                </c:pt>
                <c:pt idx="49421">
                  <c:v>50018000</c:v>
                </c:pt>
                <c:pt idx="49422">
                  <c:v>50019000</c:v>
                </c:pt>
                <c:pt idx="49423">
                  <c:v>50020000</c:v>
                </c:pt>
                <c:pt idx="49424">
                  <c:v>50021000</c:v>
                </c:pt>
                <c:pt idx="49425">
                  <c:v>50022000</c:v>
                </c:pt>
                <c:pt idx="49426">
                  <c:v>50023000</c:v>
                </c:pt>
                <c:pt idx="49427">
                  <c:v>50024000</c:v>
                </c:pt>
                <c:pt idx="49428">
                  <c:v>50025000</c:v>
                </c:pt>
                <c:pt idx="49429">
                  <c:v>50026000</c:v>
                </c:pt>
                <c:pt idx="49430">
                  <c:v>50027000</c:v>
                </c:pt>
                <c:pt idx="49431">
                  <c:v>50028000</c:v>
                </c:pt>
                <c:pt idx="49432">
                  <c:v>50029000</c:v>
                </c:pt>
                <c:pt idx="49433">
                  <c:v>50030000</c:v>
                </c:pt>
                <c:pt idx="49434">
                  <c:v>50031000</c:v>
                </c:pt>
                <c:pt idx="49435">
                  <c:v>50032000</c:v>
                </c:pt>
                <c:pt idx="49436">
                  <c:v>50033000</c:v>
                </c:pt>
                <c:pt idx="49437">
                  <c:v>50034000</c:v>
                </c:pt>
                <c:pt idx="49438">
                  <c:v>50035000</c:v>
                </c:pt>
                <c:pt idx="49439">
                  <c:v>50036000</c:v>
                </c:pt>
                <c:pt idx="49440">
                  <c:v>50037000</c:v>
                </c:pt>
                <c:pt idx="49441">
                  <c:v>50038000</c:v>
                </c:pt>
                <c:pt idx="49442">
                  <c:v>50039000</c:v>
                </c:pt>
                <c:pt idx="49443">
                  <c:v>50040000</c:v>
                </c:pt>
                <c:pt idx="49444">
                  <c:v>50041000</c:v>
                </c:pt>
                <c:pt idx="49445">
                  <c:v>50042000</c:v>
                </c:pt>
                <c:pt idx="49446">
                  <c:v>50043000</c:v>
                </c:pt>
                <c:pt idx="49447">
                  <c:v>50044000</c:v>
                </c:pt>
                <c:pt idx="49448">
                  <c:v>50045000</c:v>
                </c:pt>
                <c:pt idx="49449">
                  <c:v>50046000</c:v>
                </c:pt>
                <c:pt idx="49450">
                  <c:v>50047000</c:v>
                </c:pt>
                <c:pt idx="49451">
                  <c:v>50048000</c:v>
                </c:pt>
                <c:pt idx="49452">
                  <c:v>50049000</c:v>
                </c:pt>
                <c:pt idx="49453">
                  <c:v>50050000</c:v>
                </c:pt>
                <c:pt idx="49454">
                  <c:v>50051000</c:v>
                </c:pt>
                <c:pt idx="49455">
                  <c:v>50052000</c:v>
                </c:pt>
                <c:pt idx="49456">
                  <c:v>50053000</c:v>
                </c:pt>
                <c:pt idx="49457">
                  <c:v>50054000</c:v>
                </c:pt>
                <c:pt idx="49458">
                  <c:v>50055000</c:v>
                </c:pt>
                <c:pt idx="49459">
                  <c:v>50056000</c:v>
                </c:pt>
                <c:pt idx="49460">
                  <c:v>50057000</c:v>
                </c:pt>
                <c:pt idx="49461">
                  <c:v>50058000</c:v>
                </c:pt>
                <c:pt idx="49462">
                  <c:v>50059000</c:v>
                </c:pt>
                <c:pt idx="49463">
                  <c:v>50060000</c:v>
                </c:pt>
                <c:pt idx="49464">
                  <c:v>50061000</c:v>
                </c:pt>
                <c:pt idx="49465">
                  <c:v>50062000</c:v>
                </c:pt>
                <c:pt idx="49466">
                  <c:v>50064000</c:v>
                </c:pt>
                <c:pt idx="49467">
                  <c:v>50065000</c:v>
                </c:pt>
                <c:pt idx="49468">
                  <c:v>50066000</c:v>
                </c:pt>
                <c:pt idx="49469">
                  <c:v>50067000</c:v>
                </c:pt>
                <c:pt idx="49470">
                  <c:v>50068000</c:v>
                </c:pt>
                <c:pt idx="49471">
                  <c:v>50069000</c:v>
                </c:pt>
                <c:pt idx="49472">
                  <c:v>50070000</c:v>
                </c:pt>
                <c:pt idx="49473">
                  <c:v>50071000</c:v>
                </c:pt>
                <c:pt idx="49474">
                  <c:v>50072000</c:v>
                </c:pt>
                <c:pt idx="49475">
                  <c:v>50073000</c:v>
                </c:pt>
                <c:pt idx="49476">
                  <c:v>50074000</c:v>
                </c:pt>
                <c:pt idx="49477">
                  <c:v>50075000</c:v>
                </c:pt>
                <c:pt idx="49478">
                  <c:v>50076000</c:v>
                </c:pt>
                <c:pt idx="49479">
                  <c:v>50077000</c:v>
                </c:pt>
                <c:pt idx="49480">
                  <c:v>50078000</c:v>
                </c:pt>
                <c:pt idx="49481">
                  <c:v>50079000</c:v>
                </c:pt>
                <c:pt idx="49482">
                  <c:v>50080000</c:v>
                </c:pt>
                <c:pt idx="49483">
                  <c:v>50081000</c:v>
                </c:pt>
                <c:pt idx="49484">
                  <c:v>50082000</c:v>
                </c:pt>
                <c:pt idx="49485">
                  <c:v>50083000</c:v>
                </c:pt>
                <c:pt idx="49486">
                  <c:v>50084000</c:v>
                </c:pt>
                <c:pt idx="49487">
                  <c:v>50085000</c:v>
                </c:pt>
                <c:pt idx="49488">
                  <c:v>50086000</c:v>
                </c:pt>
                <c:pt idx="49489">
                  <c:v>50087000</c:v>
                </c:pt>
                <c:pt idx="49490">
                  <c:v>50088000</c:v>
                </c:pt>
                <c:pt idx="49491">
                  <c:v>50089000</c:v>
                </c:pt>
                <c:pt idx="49492">
                  <c:v>50090000</c:v>
                </c:pt>
                <c:pt idx="49493">
                  <c:v>50091000</c:v>
                </c:pt>
                <c:pt idx="49494">
                  <c:v>50092000</c:v>
                </c:pt>
                <c:pt idx="49495">
                  <c:v>50093000</c:v>
                </c:pt>
                <c:pt idx="49496">
                  <c:v>50094000</c:v>
                </c:pt>
                <c:pt idx="49497">
                  <c:v>50096000</c:v>
                </c:pt>
                <c:pt idx="49498">
                  <c:v>50097000</c:v>
                </c:pt>
                <c:pt idx="49499">
                  <c:v>50098000</c:v>
                </c:pt>
                <c:pt idx="49500">
                  <c:v>50099000</c:v>
                </c:pt>
                <c:pt idx="49501">
                  <c:v>50100000</c:v>
                </c:pt>
                <c:pt idx="49502">
                  <c:v>50101000</c:v>
                </c:pt>
                <c:pt idx="49503">
                  <c:v>50102000</c:v>
                </c:pt>
                <c:pt idx="49504">
                  <c:v>50103000</c:v>
                </c:pt>
                <c:pt idx="49505">
                  <c:v>50104000</c:v>
                </c:pt>
                <c:pt idx="49506">
                  <c:v>50105000</c:v>
                </c:pt>
                <c:pt idx="49507">
                  <c:v>50106000</c:v>
                </c:pt>
                <c:pt idx="49508">
                  <c:v>50107000</c:v>
                </c:pt>
                <c:pt idx="49509">
                  <c:v>50108000</c:v>
                </c:pt>
                <c:pt idx="49510">
                  <c:v>50109000</c:v>
                </c:pt>
                <c:pt idx="49511">
                  <c:v>50110000</c:v>
                </c:pt>
                <c:pt idx="49512">
                  <c:v>50111000</c:v>
                </c:pt>
                <c:pt idx="49513">
                  <c:v>50112000</c:v>
                </c:pt>
                <c:pt idx="49514">
                  <c:v>50113000</c:v>
                </c:pt>
                <c:pt idx="49515">
                  <c:v>50114000</c:v>
                </c:pt>
                <c:pt idx="49516">
                  <c:v>50115000</c:v>
                </c:pt>
                <c:pt idx="49517">
                  <c:v>50116000</c:v>
                </c:pt>
                <c:pt idx="49518">
                  <c:v>50117000</c:v>
                </c:pt>
                <c:pt idx="49519">
                  <c:v>50118000</c:v>
                </c:pt>
                <c:pt idx="49520">
                  <c:v>50119000</c:v>
                </c:pt>
                <c:pt idx="49521">
                  <c:v>50120000</c:v>
                </c:pt>
                <c:pt idx="49522">
                  <c:v>50121000</c:v>
                </c:pt>
                <c:pt idx="49523">
                  <c:v>50122000</c:v>
                </c:pt>
                <c:pt idx="49524">
                  <c:v>50123000</c:v>
                </c:pt>
                <c:pt idx="49525">
                  <c:v>50124000</c:v>
                </c:pt>
                <c:pt idx="49526">
                  <c:v>50125000</c:v>
                </c:pt>
                <c:pt idx="49527">
                  <c:v>50126000</c:v>
                </c:pt>
                <c:pt idx="49528">
                  <c:v>50127000</c:v>
                </c:pt>
                <c:pt idx="49529">
                  <c:v>50128000</c:v>
                </c:pt>
                <c:pt idx="49530">
                  <c:v>50129000</c:v>
                </c:pt>
                <c:pt idx="49531">
                  <c:v>50130000</c:v>
                </c:pt>
                <c:pt idx="49532">
                  <c:v>50131000</c:v>
                </c:pt>
                <c:pt idx="49533">
                  <c:v>50132000</c:v>
                </c:pt>
                <c:pt idx="49534">
                  <c:v>50133000</c:v>
                </c:pt>
                <c:pt idx="49535">
                  <c:v>50134000</c:v>
                </c:pt>
                <c:pt idx="49536">
                  <c:v>50135000</c:v>
                </c:pt>
                <c:pt idx="49537">
                  <c:v>50136000</c:v>
                </c:pt>
                <c:pt idx="49538">
                  <c:v>50137000</c:v>
                </c:pt>
                <c:pt idx="49539">
                  <c:v>50138000</c:v>
                </c:pt>
                <c:pt idx="49540">
                  <c:v>50139000</c:v>
                </c:pt>
                <c:pt idx="49541">
                  <c:v>50140000</c:v>
                </c:pt>
                <c:pt idx="49542">
                  <c:v>50141000</c:v>
                </c:pt>
                <c:pt idx="49543">
                  <c:v>50142000</c:v>
                </c:pt>
                <c:pt idx="49544">
                  <c:v>50143000</c:v>
                </c:pt>
                <c:pt idx="49545">
                  <c:v>50144000</c:v>
                </c:pt>
                <c:pt idx="49546">
                  <c:v>50145000</c:v>
                </c:pt>
                <c:pt idx="49547">
                  <c:v>50146000</c:v>
                </c:pt>
                <c:pt idx="49548">
                  <c:v>50147000</c:v>
                </c:pt>
                <c:pt idx="49549">
                  <c:v>50148000</c:v>
                </c:pt>
                <c:pt idx="49550">
                  <c:v>50149000</c:v>
                </c:pt>
                <c:pt idx="49551">
                  <c:v>50150000</c:v>
                </c:pt>
                <c:pt idx="49552">
                  <c:v>50151000</c:v>
                </c:pt>
                <c:pt idx="49553">
                  <c:v>50152000</c:v>
                </c:pt>
                <c:pt idx="49554">
                  <c:v>50153000</c:v>
                </c:pt>
                <c:pt idx="49555">
                  <c:v>50154000</c:v>
                </c:pt>
                <c:pt idx="49556">
                  <c:v>50155000</c:v>
                </c:pt>
                <c:pt idx="49557">
                  <c:v>50156000</c:v>
                </c:pt>
                <c:pt idx="49558">
                  <c:v>50157000</c:v>
                </c:pt>
                <c:pt idx="49559">
                  <c:v>50158000</c:v>
                </c:pt>
                <c:pt idx="49560">
                  <c:v>50159000</c:v>
                </c:pt>
                <c:pt idx="49561">
                  <c:v>50160000</c:v>
                </c:pt>
                <c:pt idx="49562">
                  <c:v>50161000</c:v>
                </c:pt>
                <c:pt idx="49563">
                  <c:v>50162000</c:v>
                </c:pt>
                <c:pt idx="49564">
                  <c:v>50163000</c:v>
                </c:pt>
                <c:pt idx="49565">
                  <c:v>50164000</c:v>
                </c:pt>
                <c:pt idx="49566">
                  <c:v>50165000</c:v>
                </c:pt>
                <c:pt idx="49567">
                  <c:v>50166000</c:v>
                </c:pt>
                <c:pt idx="49568">
                  <c:v>50167000</c:v>
                </c:pt>
                <c:pt idx="49569">
                  <c:v>50168000</c:v>
                </c:pt>
                <c:pt idx="49570">
                  <c:v>50169000</c:v>
                </c:pt>
                <c:pt idx="49571">
                  <c:v>50170000</c:v>
                </c:pt>
                <c:pt idx="49572">
                  <c:v>50171000</c:v>
                </c:pt>
                <c:pt idx="49573">
                  <c:v>50172000</c:v>
                </c:pt>
                <c:pt idx="49574">
                  <c:v>50173000</c:v>
                </c:pt>
                <c:pt idx="49575">
                  <c:v>50174000</c:v>
                </c:pt>
                <c:pt idx="49576">
                  <c:v>50175000</c:v>
                </c:pt>
                <c:pt idx="49577">
                  <c:v>50176000</c:v>
                </c:pt>
                <c:pt idx="49578">
                  <c:v>50177000</c:v>
                </c:pt>
                <c:pt idx="49579">
                  <c:v>50178000</c:v>
                </c:pt>
                <c:pt idx="49580">
                  <c:v>50179000</c:v>
                </c:pt>
                <c:pt idx="49581">
                  <c:v>50180000</c:v>
                </c:pt>
                <c:pt idx="49582">
                  <c:v>50181000</c:v>
                </c:pt>
                <c:pt idx="49583">
                  <c:v>50182000</c:v>
                </c:pt>
                <c:pt idx="49584">
                  <c:v>50183000</c:v>
                </c:pt>
                <c:pt idx="49585">
                  <c:v>50184000</c:v>
                </c:pt>
                <c:pt idx="49586">
                  <c:v>50185000</c:v>
                </c:pt>
                <c:pt idx="49587">
                  <c:v>50186000</c:v>
                </c:pt>
                <c:pt idx="49588">
                  <c:v>50187000</c:v>
                </c:pt>
                <c:pt idx="49589">
                  <c:v>50188000</c:v>
                </c:pt>
                <c:pt idx="49590">
                  <c:v>50189000</c:v>
                </c:pt>
                <c:pt idx="49591">
                  <c:v>50191000</c:v>
                </c:pt>
                <c:pt idx="49592">
                  <c:v>50192000</c:v>
                </c:pt>
                <c:pt idx="49593">
                  <c:v>50193000</c:v>
                </c:pt>
                <c:pt idx="49594">
                  <c:v>50194000</c:v>
                </c:pt>
                <c:pt idx="49595">
                  <c:v>50195000</c:v>
                </c:pt>
                <c:pt idx="49596">
                  <c:v>50196000</c:v>
                </c:pt>
                <c:pt idx="49597">
                  <c:v>50197000</c:v>
                </c:pt>
                <c:pt idx="49598">
                  <c:v>50198000</c:v>
                </c:pt>
                <c:pt idx="49599">
                  <c:v>50199000</c:v>
                </c:pt>
                <c:pt idx="49600">
                  <c:v>50200000</c:v>
                </c:pt>
                <c:pt idx="49601">
                  <c:v>50201000</c:v>
                </c:pt>
                <c:pt idx="49602">
                  <c:v>50202000</c:v>
                </c:pt>
                <c:pt idx="49603">
                  <c:v>50203000</c:v>
                </c:pt>
                <c:pt idx="49604">
                  <c:v>50204000</c:v>
                </c:pt>
                <c:pt idx="49605">
                  <c:v>50205000</c:v>
                </c:pt>
                <c:pt idx="49606">
                  <c:v>50206000</c:v>
                </c:pt>
                <c:pt idx="49607">
                  <c:v>50207000</c:v>
                </c:pt>
                <c:pt idx="49608">
                  <c:v>50208000</c:v>
                </c:pt>
                <c:pt idx="49609">
                  <c:v>50209000</c:v>
                </c:pt>
                <c:pt idx="49610">
                  <c:v>50210000</c:v>
                </c:pt>
                <c:pt idx="49611">
                  <c:v>50211000</c:v>
                </c:pt>
                <c:pt idx="49612">
                  <c:v>50212000</c:v>
                </c:pt>
                <c:pt idx="49613">
                  <c:v>50213000</c:v>
                </c:pt>
                <c:pt idx="49614">
                  <c:v>50214000</c:v>
                </c:pt>
                <c:pt idx="49615">
                  <c:v>50215000</c:v>
                </c:pt>
                <c:pt idx="49616">
                  <c:v>50216000</c:v>
                </c:pt>
                <c:pt idx="49617">
                  <c:v>50217000</c:v>
                </c:pt>
                <c:pt idx="49618">
                  <c:v>50218000</c:v>
                </c:pt>
                <c:pt idx="49619">
                  <c:v>50219000</c:v>
                </c:pt>
                <c:pt idx="49620">
                  <c:v>50220000</c:v>
                </c:pt>
                <c:pt idx="49621">
                  <c:v>50221000</c:v>
                </c:pt>
                <c:pt idx="49622">
                  <c:v>50222000</c:v>
                </c:pt>
                <c:pt idx="49623">
                  <c:v>50223000</c:v>
                </c:pt>
                <c:pt idx="49624">
                  <c:v>50224000</c:v>
                </c:pt>
                <c:pt idx="49625">
                  <c:v>50225000</c:v>
                </c:pt>
                <c:pt idx="49626">
                  <c:v>50226000</c:v>
                </c:pt>
                <c:pt idx="49627">
                  <c:v>50227000</c:v>
                </c:pt>
                <c:pt idx="49628">
                  <c:v>50228000</c:v>
                </c:pt>
                <c:pt idx="49629">
                  <c:v>50229000</c:v>
                </c:pt>
                <c:pt idx="49630">
                  <c:v>50230000</c:v>
                </c:pt>
                <c:pt idx="49631">
                  <c:v>50231000</c:v>
                </c:pt>
                <c:pt idx="49632">
                  <c:v>50232000</c:v>
                </c:pt>
                <c:pt idx="49633">
                  <c:v>50233000</c:v>
                </c:pt>
                <c:pt idx="49634">
                  <c:v>50234000</c:v>
                </c:pt>
                <c:pt idx="49635">
                  <c:v>50235000</c:v>
                </c:pt>
                <c:pt idx="49636">
                  <c:v>50236000</c:v>
                </c:pt>
                <c:pt idx="49637">
                  <c:v>50237000</c:v>
                </c:pt>
                <c:pt idx="49638">
                  <c:v>50238000</c:v>
                </c:pt>
                <c:pt idx="49639">
                  <c:v>50239000</c:v>
                </c:pt>
                <c:pt idx="49640">
                  <c:v>50240000</c:v>
                </c:pt>
                <c:pt idx="49641">
                  <c:v>50241000</c:v>
                </c:pt>
                <c:pt idx="49642">
                  <c:v>50242000</c:v>
                </c:pt>
                <c:pt idx="49643">
                  <c:v>50243000</c:v>
                </c:pt>
                <c:pt idx="49644">
                  <c:v>50244000</c:v>
                </c:pt>
                <c:pt idx="49645">
                  <c:v>50246000</c:v>
                </c:pt>
                <c:pt idx="49646">
                  <c:v>50247000</c:v>
                </c:pt>
                <c:pt idx="49647">
                  <c:v>50248000</c:v>
                </c:pt>
                <c:pt idx="49648">
                  <c:v>50249000</c:v>
                </c:pt>
                <c:pt idx="49649">
                  <c:v>50250000</c:v>
                </c:pt>
                <c:pt idx="49650">
                  <c:v>50251000</c:v>
                </c:pt>
                <c:pt idx="49651">
                  <c:v>50252000</c:v>
                </c:pt>
                <c:pt idx="49652">
                  <c:v>50253000</c:v>
                </c:pt>
                <c:pt idx="49653">
                  <c:v>50254000</c:v>
                </c:pt>
                <c:pt idx="49654">
                  <c:v>50255000</c:v>
                </c:pt>
                <c:pt idx="49655">
                  <c:v>50256000</c:v>
                </c:pt>
                <c:pt idx="49656">
                  <c:v>50257000</c:v>
                </c:pt>
                <c:pt idx="49657">
                  <c:v>50258000</c:v>
                </c:pt>
                <c:pt idx="49658">
                  <c:v>50259000</c:v>
                </c:pt>
                <c:pt idx="49659">
                  <c:v>50260000</c:v>
                </c:pt>
                <c:pt idx="49660">
                  <c:v>50261000</c:v>
                </c:pt>
                <c:pt idx="49661">
                  <c:v>50262000</c:v>
                </c:pt>
                <c:pt idx="49662">
                  <c:v>50263000</c:v>
                </c:pt>
                <c:pt idx="49663">
                  <c:v>50264000</c:v>
                </c:pt>
                <c:pt idx="49664">
                  <c:v>50265000</c:v>
                </c:pt>
                <c:pt idx="49665">
                  <c:v>50266000</c:v>
                </c:pt>
                <c:pt idx="49666">
                  <c:v>50267000</c:v>
                </c:pt>
                <c:pt idx="49667">
                  <c:v>50268000</c:v>
                </c:pt>
                <c:pt idx="49668">
                  <c:v>50269000</c:v>
                </c:pt>
                <c:pt idx="49669">
                  <c:v>50270000</c:v>
                </c:pt>
                <c:pt idx="49670">
                  <c:v>50271000</c:v>
                </c:pt>
                <c:pt idx="49671">
                  <c:v>50272000</c:v>
                </c:pt>
                <c:pt idx="49672">
                  <c:v>50273000</c:v>
                </c:pt>
                <c:pt idx="49673">
                  <c:v>50274000</c:v>
                </c:pt>
                <c:pt idx="49674">
                  <c:v>50275000</c:v>
                </c:pt>
                <c:pt idx="49675">
                  <c:v>50276000</c:v>
                </c:pt>
                <c:pt idx="49676">
                  <c:v>50277000</c:v>
                </c:pt>
                <c:pt idx="49677">
                  <c:v>50278000</c:v>
                </c:pt>
                <c:pt idx="49678">
                  <c:v>50279000</c:v>
                </c:pt>
                <c:pt idx="49679">
                  <c:v>50280000</c:v>
                </c:pt>
                <c:pt idx="49680">
                  <c:v>50281000</c:v>
                </c:pt>
                <c:pt idx="49681">
                  <c:v>50282000</c:v>
                </c:pt>
                <c:pt idx="49682">
                  <c:v>50283000</c:v>
                </c:pt>
                <c:pt idx="49683">
                  <c:v>50284000</c:v>
                </c:pt>
                <c:pt idx="49684">
                  <c:v>50285000</c:v>
                </c:pt>
                <c:pt idx="49685">
                  <c:v>50286000</c:v>
                </c:pt>
                <c:pt idx="49686">
                  <c:v>50287000</c:v>
                </c:pt>
                <c:pt idx="49687">
                  <c:v>50288000</c:v>
                </c:pt>
                <c:pt idx="49688">
                  <c:v>50289000</c:v>
                </c:pt>
                <c:pt idx="49689">
                  <c:v>50290000</c:v>
                </c:pt>
                <c:pt idx="49690">
                  <c:v>50291000</c:v>
                </c:pt>
                <c:pt idx="49691">
                  <c:v>50292000</c:v>
                </c:pt>
                <c:pt idx="49692">
                  <c:v>50293000</c:v>
                </c:pt>
                <c:pt idx="49693">
                  <c:v>50294000</c:v>
                </c:pt>
                <c:pt idx="49694">
                  <c:v>50295000</c:v>
                </c:pt>
                <c:pt idx="49695">
                  <c:v>50296000</c:v>
                </c:pt>
                <c:pt idx="49696">
                  <c:v>50297000</c:v>
                </c:pt>
                <c:pt idx="49697">
                  <c:v>50298000</c:v>
                </c:pt>
                <c:pt idx="49698">
                  <c:v>50299000</c:v>
                </c:pt>
                <c:pt idx="49699">
                  <c:v>50300000</c:v>
                </c:pt>
                <c:pt idx="49700">
                  <c:v>50301000</c:v>
                </c:pt>
                <c:pt idx="49701">
                  <c:v>50302000</c:v>
                </c:pt>
                <c:pt idx="49702">
                  <c:v>50303000</c:v>
                </c:pt>
                <c:pt idx="49703">
                  <c:v>50304000</c:v>
                </c:pt>
                <c:pt idx="49704">
                  <c:v>50305000</c:v>
                </c:pt>
                <c:pt idx="49705">
                  <c:v>50306000</c:v>
                </c:pt>
                <c:pt idx="49706">
                  <c:v>50307000</c:v>
                </c:pt>
                <c:pt idx="49707">
                  <c:v>50308000</c:v>
                </c:pt>
                <c:pt idx="49708">
                  <c:v>50309000</c:v>
                </c:pt>
                <c:pt idx="49709">
                  <c:v>50310000</c:v>
                </c:pt>
                <c:pt idx="49710">
                  <c:v>50311000</c:v>
                </c:pt>
                <c:pt idx="49711">
                  <c:v>50312000</c:v>
                </c:pt>
                <c:pt idx="49712">
                  <c:v>50313000</c:v>
                </c:pt>
                <c:pt idx="49713">
                  <c:v>50314000</c:v>
                </c:pt>
                <c:pt idx="49714">
                  <c:v>50315000</c:v>
                </c:pt>
                <c:pt idx="49715">
                  <c:v>50316000</c:v>
                </c:pt>
                <c:pt idx="49716">
                  <c:v>50317000</c:v>
                </c:pt>
                <c:pt idx="49717">
                  <c:v>50318000</c:v>
                </c:pt>
                <c:pt idx="49718">
                  <c:v>50319000</c:v>
                </c:pt>
                <c:pt idx="49719">
                  <c:v>50320000</c:v>
                </c:pt>
                <c:pt idx="49720">
                  <c:v>50321000</c:v>
                </c:pt>
                <c:pt idx="49721">
                  <c:v>50322000</c:v>
                </c:pt>
                <c:pt idx="49722">
                  <c:v>50323000</c:v>
                </c:pt>
                <c:pt idx="49723">
                  <c:v>50324000</c:v>
                </c:pt>
                <c:pt idx="49724">
                  <c:v>50325000</c:v>
                </c:pt>
                <c:pt idx="49725">
                  <c:v>50326000</c:v>
                </c:pt>
                <c:pt idx="49726">
                  <c:v>50327000</c:v>
                </c:pt>
                <c:pt idx="49727">
                  <c:v>50328000</c:v>
                </c:pt>
                <c:pt idx="49728">
                  <c:v>50329000</c:v>
                </c:pt>
                <c:pt idx="49729">
                  <c:v>50330000</c:v>
                </c:pt>
                <c:pt idx="49730">
                  <c:v>50331000</c:v>
                </c:pt>
                <c:pt idx="49731">
                  <c:v>50332000</c:v>
                </c:pt>
                <c:pt idx="49732">
                  <c:v>50333000</c:v>
                </c:pt>
                <c:pt idx="49733">
                  <c:v>50334000</c:v>
                </c:pt>
                <c:pt idx="49734">
                  <c:v>50335000</c:v>
                </c:pt>
                <c:pt idx="49735">
                  <c:v>50336000</c:v>
                </c:pt>
                <c:pt idx="49736">
                  <c:v>50337000</c:v>
                </c:pt>
                <c:pt idx="49737">
                  <c:v>50338000</c:v>
                </c:pt>
                <c:pt idx="49738">
                  <c:v>50339000</c:v>
                </c:pt>
                <c:pt idx="49739">
                  <c:v>50340000</c:v>
                </c:pt>
                <c:pt idx="49740">
                  <c:v>50341000</c:v>
                </c:pt>
                <c:pt idx="49741">
                  <c:v>50342000</c:v>
                </c:pt>
                <c:pt idx="49742">
                  <c:v>50343000</c:v>
                </c:pt>
                <c:pt idx="49743">
                  <c:v>50344000</c:v>
                </c:pt>
                <c:pt idx="49744">
                  <c:v>50345000</c:v>
                </c:pt>
                <c:pt idx="49745">
                  <c:v>50346000</c:v>
                </c:pt>
                <c:pt idx="49746">
                  <c:v>50347000</c:v>
                </c:pt>
                <c:pt idx="49747">
                  <c:v>50348000</c:v>
                </c:pt>
                <c:pt idx="49748">
                  <c:v>50349000</c:v>
                </c:pt>
                <c:pt idx="49749">
                  <c:v>50350000</c:v>
                </c:pt>
                <c:pt idx="49750">
                  <c:v>50351000</c:v>
                </c:pt>
                <c:pt idx="49751">
                  <c:v>50352000</c:v>
                </c:pt>
                <c:pt idx="49752">
                  <c:v>50354000</c:v>
                </c:pt>
                <c:pt idx="49753">
                  <c:v>50355000</c:v>
                </c:pt>
                <c:pt idx="49754">
                  <c:v>50356000</c:v>
                </c:pt>
                <c:pt idx="49755">
                  <c:v>50357000</c:v>
                </c:pt>
                <c:pt idx="49756">
                  <c:v>50358000</c:v>
                </c:pt>
                <c:pt idx="49757">
                  <c:v>50359000</c:v>
                </c:pt>
                <c:pt idx="49758">
                  <c:v>50360000</c:v>
                </c:pt>
                <c:pt idx="49759">
                  <c:v>50361000</c:v>
                </c:pt>
                <c:pt idx="49760">
                  <c:v>50362000</c:v>
                </c:pt>
                <c:pt idx="49761">
                  <c:v>50363000</c:v>
                </c:pt>
                <c:pt idx="49762">
                  <c:v>50364000</c:v>
                </c:pt>
                <c:pt idx="49763">
                  <c:v>50365000</c:v>
                </c:pt>
                <c:pt idx="49764">
                  <c:v>50366000</c:v>
                </c:pt>
                <c:pt idx="49765">
                  <c:v>50367000</c:v>
                </c:pt>
                <c:pt idx="49766">
                  <c:v>50368000</c:v>
                </c:pt>
                <c:pt idx="49767">
                  <c:v>50369000</c:v>
                </c:pt>
                <c:pt idx="49768">
                  <c:v>50370000</c:v>
                </c:pt>
                <c:pt idx="49769">
                  <c:v>50371000</c:v>
                </c:pt>
                <c:pt idx="49770">
                  <c:v>50372000</c:v>
                </c:pt>
                <c:pt idx="49771">
                  <c:v>50373000</c:v>
                </c:pt>
                <c:pt idx="49772">
                  <c:v>50374000</c:v>
                </c:pt>
                <c:pt idx="49773">
                  <c:v>50375000</c:v>
                </c:pt>
                <c:pt idx="49774">
                  <c:v>50376000</c:v>
                </c:pt>
                <c:pt idx="49775">
                  <c:v>50377000</c:v>
                </c:pt>
                <c:pt idx="49776">
                  <c:v>50378000</c:v>
                </c:pt>
                <c:pt idx="49777">
                  <c:v>50379000</c:v>
                </c:pt>
                <c:pt idx="49778">
                  <c:v>50380000</c:v>
                </c:pt>
                <c:pt idx="49779">
                  <c:v>50381000</c:v>
                </c:pt>
                <c:pt idx="49780">
                  <c:v>50382000</c:v>
                </c:pt>
                <c:pt idx="49781">
                  <c:v>50383000</c:v>
                </c:pt>
                <c:pt idx="49782">
                  <c:v>50384000</c:v>
                </c:pt>
                <c:pt idx="49783">
                  <c:v>50385000</c:v>
                </c:pt>
                <c:pt idx="49784">
                  <c:v>50386000</c:v>
                </c:pt>
                <c:pt idx="49785">
                  <c:v>50387000</c:v>
                </c:pt>
                <c:pt idx="49786">
                  <c:v>50388000</c:v>
                </c:pt>
                <c:pt idx="49787">
                  <c:v>50389000</c:v>
                </c:pt>
                <c:pt idx="49788">
                  <c:v>50390000</c:v>
                </c:pt>
                <c:pt idx="49789">
                  <c:v>50391000</c:v>
                </c:pt>
                <c:pt idx="49790">
                  <c:v>50392000</c:v>
                </c:pt>
                <c:pt idx="49791">
                  <c:v>50393000</c:v>
                </c:pt>
                <c:pt idx="49792">
                  <c:v>50394000</c:v>
                </c:pt>
                <c:pt idx="49793">
                  <c:v>50395000</c:v>
                </c:pt>
                <c:pt idx="49794">
                  <c:v>50396000</c:v>
                </c:pt>
                <c:pt idx="49795">
                  <c:v>50397000</c:v>
                </c:pt>
                <c:pt idx="49796">
                  <c:v>50398000</c:v>
                </c:pt>
                <c:pt idx="49797">
                  <c:v>50399000</c:v>
                </c:pt>
                <c:pt idx="49798">
                  <c:v>50400000</c:v>
                </c:pt>
                <c:pt idx="49799">
                  <c:v>50401000</c:v>
                </c:pt>
                <c:pt idx="49800">
                  <c:v>50402000</c:v>
                </c:pt>
                <c:pt idx="49801">
                  <c:v>50403000</c:v>
                </c:pt>
                <c:pt idx="49802">
                  <c:v>50404000</c:v>
                </c:pt>
                <c:pt idx="49803">
                  <c:v>50405000</c:v>
                </c:pt>
                <c:pt idx="49804">
                  <c:v>50406000</c:v>
                </c:pt>
                <c:pt idx="49805">
                  <c:v>50407000</c:v>
                </c:pt>
                <c:pt idx="49806">
                  <c:v>50408000</c:v>
                </c:pt>
                <c:pt idx="49807">
                  <c:v>50409000</c:v>
                </c:pt>
                <c:pt idx="49808">
                  <c:v>50410000</c:v>
                </c:pt>
                <c:pt idx="49809">
                  <c:v>50411000</c:v>
                </c:pt>
                <c:pt idx="49810">
                  <c:v>50412000</c:v>
                </c:pt>
                <c:pt idx="49811">
                  <c:v>50413000</c:v>
                </c:pt>
                <c:pt idx="49812">
                  <c:v>50414000</c:v>
                </c:pt>
                <c:pt idx="49813">
                  <c:v>50415000</c:v>
                </c:pt>
                <c:pt idx="49814">
                  <c:v>50416000</c:v>
                </c:pt>
                <c:pt idx="49815">
                  <c:v>50417000</c:v>
                </c:pt>
                <c:pt idx="49816">
                  <c:v>50418000</c:v>
                </c:pt>
                <c:pt idx="49817">
                  <c:v>50419000</c:v>
                </c:pt>
                <c:pt idx="49818">
                  <c:v>50420000</c:v>
                </c:pt>
                <c:pt idx="49819">
                  <c:v>50421000</c:v>
                </c:pt>
                <c:pt idx="49820">
                  <c:v>50423000</c:v>
                </c:pt>
                <c:pt idx="49821">
                  <c:v>50424000</c:v>
                </c:pt>
                <c:pt idx="49822">
                  <c:v>50425000</c:v>
                </c:pt>
                <c:pt idx="49823">
                  <c:v>50426000</c:v>
                </c:pt>
                <c:pt idx="49824">
                  <c:v>50427000</c:v>
                </c:pt>
                <c:pt idx="49825">
                  <c:v>50428000</c:v>
                </c:pt>
                <c:pt idx="49826">
                  <c:v>50429000</c:v>
                </c:pt>
                <c:pt idx="49827">
                  <c:v>50430000</c:v>
                </c:pt>
                <c:pt idx="49828">
                  <c:v>50431000</c:v>
                </c:pt>
                <c:pt idx="49829">
                  <c:v>50432000</c:v>
                </c:pt>
                <c:pt idx="49830">
                  <c:v>50433000</c:v>
                </c:pt>
                <c:pt idx="49831">
                  <c:v>50434000</c:v>
                </c:pt>
                <c:pt idx="49832">
                  <c:v>50435000</c:v>
                </c:pt>
                <c:pt idx="49833">
                  <c:v>50436000</c:v>
                </c:pt>
                <c:pt idx="49834">
                  <c:v>50437000</c:v>
                </c:pt>
                <c:pt idx="49835">
                  <c:v>50438000</c:v>
                </c:pt>
                <c:pt idx="49836">
                  <c:v>50439000</c:v>
                </c:pt>
                <c:pt idx="49837">
                  <c:v>50440000</c:v>
                </c:pt>
                <c:pt idx="49838">
                  <c:v>50441000</c:v>
                </c:pt>
                <c:pt idx="49839">
                  <c:v>50442000</c:v>
                </c:pt>
                <c:pt idx="49840">
                  <c:v>50443000</c:v>
                </c:pt>
                <c:pt idx="49841">
                  <c:v>50444000</c:v>
                </c:pt>
                <c:pt idx="49842">
                  <c:v>50445000</c:v>
                </c:pt>
                <c:pt idx="49843">
                  <c:v>50446000</c:v>
                </c:pt>
                <c:pt idx="49844">
                  <c:v>50447000</c:v>
                </c:pt>
                <c:pt idx="49845">
                  <c:v>50448000</c:v>
                </c:pt>
                <c:pt idx="49846">
                  <c:v>50449000</c:v>
                </c:pt>
                <c:pt idx="49847">
                  <c:v>50450000</c:v>
                </c:pt>
                <c:pt idx="49848">
                  <c:v>50451000</c:v>
                </c:pt>
                <c:pt idx="49849">
                  <c:v>50452000</c:v>
                </c:pt>
                <c:pt idx="49850">
                  <c:v>50453000</c:v>
                </c:pt>
                <c:pt idx="49851">
                  <c:v>50454000</c:v>
                </c:pt>
                <c:pt idx="49852">
                  <c:v>50455000</c:v>
                </c:pt>
                <c:pt idx="49853">
                  <c:v>50456000</c:v>
                </c:pt>
                <c:pt idx="49854">
                  <c:v>50457000</c:v>
                </c:pt>
                <c:pt idx="49855">
                  <c:v>50458000</c:v>
                </c:pt>
                <c:pt idx="49856">
                  <c:v>50459000</c:v>
                </c:pt>
                <c:pt idx="49857">
                  <c:v>50460000</c:v>
                </c:pt>
                <c:pt idx="49858">
                  <c:v>50461000</c:v>
                </c:pt>
                <c:pt idx="49859">
                  <c:v>50462000</c:v>
                </c:pt>
                <c:pt idx="49860">
                  <c:v>50463000</c:v>
                </c:pt>
                <c:pt idx="49861">
                  <c:v>50464000</c:v>
                </c:pt>
                <c:pt idx="49862">
                  <c:v>50465000</c:v>
                </c:pt>
                <c:pt idx="49863">
                  <c:v>50467000</c:v>
                </c:pt>
                <c:pt idx="49864">
                  <c:v>50468000</c:v>
                </c:pt>
                <c:pt idx="49865">
                  <c:v>50469000</c:v>
                </c:pt>
                <c:pt idx="49866">
                  <c:v>50470000</c:v>
                </c:pt>
                <c:pt idx="49867">
                  <c:v>50471000</c:v>
                </c:pt>
                <c:pt idx="49868">
                  <c:v>50472000</c:v>
                </c:pt>
                <c:pt idx="49869">
                  <c:v>50473000</c:v>
                </c:pt>
                <c:pt idx="49870">
                  <c:v>50474000</c:v>
                </c:pt>
                <c:pt idx="49871">
                  <c:v>50475000</c:v>
                </c:pt>
                <c:pt idx="49872">
                  <c:v>50476000</c:v>
                </c:pt>
                <c:pt idx="49873">
                  <c:v>50477000</c:v>
                </c:pt>
                <c:pt idx="49874">
                  <c:v>50478000</c:v>
                </c:pt>
                <c:pt idx="49875">
                  <c:v>50479000</c:v>
                </c:pt>
                <c:pt idx="49876">
                  <c:v>50480000</c:v>
                </c:pt>
                <c:pt idx="49877">
                  <c:v>50481000</c:v>
                </c:pt>
                <c:pt idx="49878">
                  <c:v>50482000</c:v>
                </c:pt>
                <c:pt idx="49879">
                  <c:v>50483000</c:v>
                </c:pt>
                <c:pt idx="49880">
                  <c:v>50484000</c:v>
                </c:pt>
                <c:pt idx="49881">
                  <c:v>50485000</c:v>
                </c:pt>
                <c:pt idx="49882">
                  <c:v>50486000</c:v>
                </c:pt>
                <c:pt idx="49883">
                  <c:v>50487000</c:v>
                </c:pt>
                <c:pt idx="49884">
                  <c:v>50488000</c:v>
                </c:pt>
                <c:pt idx="49885">
                  <c:v>50489000</c:v>
                </c:pt>
                <c:pt idx="49886">
                  <c:v>50490000</c:v>
                </c:pt>
                <c:pt idx="49887">
                  <c:v>50491000</c:v>
                </c:pt>
                <c:pt idx="49888">
                  <c:v>50492000</c:v>
                </c:pt>
                <c:pt idx="49889">
                  <c:v>50493000</c:v>
                </c:pt>
                <c:pt idx="49890">
                  <c:v>50494000</c:v>
                </c:pt>
                <c:pt idx="49891">
                  <c:v>50495000</c:v>
                </c:pt>
                <c:pt idx="49892">
                  <c:v>50496000</c:v>
                </c:pt>
                <c:pt idx="49893">
                  <c:v>50497000</c:v>
                </c:pt>
                <c:pt idx="49894">
                  <c:v>50498000</c:v>
                </c:pt>
                <c:pt idx="49895">
                  <c:v>50499000</c:v>
                </c:pt>
                <c:pt idx="49896">
                  <c:v>50500000</c:v>
                </c:pt>
                <c:pt idx="49897">
                  <c:v>50501000</c:v>
                </c:pt>
                <c:pt idx="49898">
                  <c:v>50502000</c:v>
                </c:pt>
                <c:pt idx="49899">
                  <c:v>50503000</c:v>
                </c:pt>
                <c:pt idx="49900">
                  <c:v>50504000</c:v>
                </c:pt>
                <c:pt idx="49901">
                  <c:v>50505000</c:v>
                </c:pt>
                <c:pt idx="49902">
                  <c:v>50506000</c:v>
                </c:pt>
                <c:pt idx="49903">
                  <c:v>50507000</c:v>
                </c:pt>
                <c:pt idx="49904">
                  <c:v>50508000</c:v>
                </c:pt>
                <c:pt idx="49905">
                  <c:v>50509000</c:v>
                </c:pt>
                <c:pt idx="49906">
                  <c:v>50510000</c:v>
                </c:pt>
                <c:pt idx="49907">
                  <c:v>50511000</c:v>
                </c:pt>
                <c:pt idx="49908">
                  <c:v>50512000</c:v>
                </c:pt>
                <c:pt idx="49909">
                  <c:v>50513000</c:v>
                </c:pt>
                <c:pt idx="49910">
                  <c:v>50514000</c:v>
                </c:pt>
                <c:pt idx="49911">
                  <c:v>50515000</c:v>
                </c:pt>
                <c:pt idx="49912">
                  <c:v>50516000</c:v>
                </c:pt>
                <c:pt idx="49913">
                  <c:v>50517000</c:v>
                </c:pt>
                <c:pt idx="49914">
                  <c:v>50518000</c:v>
                </c:pt>
                <c:pt idx="49915">
                  <c:v>50519000</c:v>
                </c:pt>
                <c:pt idx="49916">
                  <c:v>50520000</c:v>
                </c:pt>
                <c:pt idx="49917">
                  <c:v>50521000</c:v>
                </c:pt>
                <c:pt idx="49918">
                  <c:v>50522000</c:v>
                </c:pt>
                <c:pt idx="49919">
                  <c:v>50523000</c:v>
                </c:pt>
                <c:pt idx="49920">
                  <c:v>50524000</c:v>
                </c:pt>
                <c:pt idx="49921">
                  <c:v>50525000</c:v>
                </c:pt>
                <c:pt idx="49922">
                  <c:v>50526000</c:v>
                </c:pt>
                <c:pt idx="49923">
                  <c:v>50527000</c:v>
                </c:pt>
                <c:pt idx="49924">
                  <c:v>50528000</c:v>
                </c:pt>
                <c:pt idx="49925">
                  <c:v>50529000</c:v>
                </c:pt>
                <c:pt idx="49926">
                  <c:v>50530000</c:v>
                </c:pt>
                <c:pt idx="49927">
                  <c:v>50531000</c:v>
                </c:pt>
                <c:pt idx="49928">
                  <c:v>50532000</c:v>
                </c:pt>
                <c:pt idx="49929">
                  <c:v>50533000</c:v>
                </c:pt>
                <c:pt idx="49930">
                  <c:v>50534000</c:v>
                </c:pt>
                <c:pt idx="49931">
                  <c:v>50535000</c:v>
                </c:pt>
                <c:pt idx="49932">
                  <c:v>50536000</c:v>
                </c:pt>
                <c:pt idx="49933">
                  <c:v>50537000</c:v>
                </c:pt>
                <c:pt idx="49934">
                  <c:v>50538000</c:v>
                </c:pt>
                <c:pt idx="49935">
                  <c:v>50539000</c:v>
                </c:pt>
                <c:pt idx="49936">
                  <c:v>50540000</c:v>
                </c:pt>
                <c:pt idx="49937">
                  <c:v>50541000</c:v>
                </c:pt>
                <c:pt idx="49938">
                  <c:v>50542000</c:v>
                </c:pt>
                <c:pt idx="49939">
                  <c:v>50543000</c:v>
                </c:pt>
                <c:pt idx="49940">
                  <c:v>50544000</c:v>
                </c:pt>
                <c:pt idx="49941">
                  <c:v>50545000</c:v>
                </c:pt>
                <c:pt idx="49942">
                  <c:v>50546000</c:v>
                </c:pt>
                <c:pt idx="49943">
                  <c:v>50547000</c:v>
                </c:pt>
                <c:pt idx="49944">
                  <c:v>50548000</c:v>
                </c:pt>
                <c:pt idx="49945">
                  <c:v>50549000</c:v>
                </c:pt>
                <c:pt idx="49946">
                  <c:v>50550000</c:v>
                </c:pt>
                <c:pt idx="49947">
                  <c:v>50551000</c:v>
                </c:pt>
                <c:pt idx="49948">
                  <c:v>50552000</c:v>
                </c:pt>
                <c:pt idx="49949">
                  <c:v>50553000</c:v>
                </c:pt>
                <c:pt idx="49950">
                  <c:v>50554000</c:v>
                </c:pt>
                <c:pt idx="49951">
                  <c:v>50555000</c:v>
                </c:pt>
                <c:pt idx="49952">
                  <c:v>50556000</c:v>
                </c:pt>
                <c:pt idx="49953">
                  <c:v>50557000</c:v>
                </c:pt>
                <c:pt idx="49954">
                  <c:v>50558000</c:v>
                </c:pt>
                <c:pt idx="49955">
                  <c:v>50559000</c:v>
                </c:pt>
                <c:pt idx="49956">
                  <c:v>50560000</c:v>
                </c:pt>
                <c:pt idx="49957">
                  <c:v>50561000</c:v>
                </c:pt>
                <c:pt idx="49958">
                  <c:v>50562000</c:v>
                </c:pt>
                <c:pt idx="49959">
                  <c:v>50563000</c:v>
                </c:pt>
                <c:pt idx="49960">
                  <c:v>50564000</c:v>
                </c:pt>
                <c:pt idx="49961">
                  <c:v>50565000</c:v>
                </c:pt>
                <c:pt idx="49962">
                  <c:v>50567000</c:v>
                </c:pt>
                <c:pt idx="49963">
                  <c:v>50568000</c:v>
                </c:pt>
                <c:pt idx="49964">
                  <c:v>50569000</c:v>
                </c:pt>
                <c:pt idx="49965">
                  <c:v>50570000</c:v>
                </c:pt>
                <c:pt idx="49966">
                  <c:v>50571000</c:v>
                </c:pt>
                <c:pt idx="49967">
                  <c:v>50572000</c:v>
                </c:pt>
                <c:pt idx="49968">
                  <c:v>50573000</c:v>
                </c:pt>
                <c:pt idx="49969">
                  <c:v>50574000</c:v>
                </c:pt>
                <c:pt idx="49970">
                  <c:v>50575000</c:v>
                </c:pt>
                <c:pt idx="49971">
                  <c:v>50576000</c:v>
                </c:pt>
                <c:pt idx="49972">
                  <c:v>50577000</c:v>
                </c:pt>
                <c:pt idx="49973">
                  <c:v>50578000</c:v>
                </c:pt>
                <c:pt idx="49974">
                  <c:v>50579000</c:v>
                </c:pt>
                <c:pt idx="49975">
                  <c:v>50580000</c:v>
                </c:pt>
                <c:pt idx="49976">
                  <c:v>50581000</c:v>
                </c:pt>
                <c:pt idx="49977">
                  <c:v>50582000</c:v>
                </c:pt>
                <c:pt idx="49978">
                  <c:v>50583000</c:v>
                </c:pt>
                <c:pt idx="49979">
                  <c:v>50584000</c:v>
                </c:pt>
                <c:pt idx="49980">
                  <c:v>50585000</c:v>
                </c:pt>
                <c:pt idx="49981">
                  <c:v>50586000</c:v>
                </c:pt>
                <c:pt idx="49982">
                  <c:v>50587000</c:v>
                </c:pt>
                <c:pt idx="49983">
                  <c:v>50588000</c:v>
                </c:pt>
                <c:pt idx="49984">
                  <c:v>50589000</c:v>
                </c:pt>
                <c:pt idx="49985">
                  <c:v>50590000</c:v>
                </c:pt>
                <c:pt idx="49986">
                  <c:v>50591000</c:v>
                </c:pt>
                <c:pt idx="49987">
                  <c:v>50592000</c:v>
                </c:pt>
                <c:pt idx="49988">
                  <c:v>50593000</c:v>
                </c:pt>
                <c:pt idx="49989">
                  <c:v>50594000</c:v>
                </c:pt>
                <c:pt idx="49990">
                  <c:v>50595000</c:v>
                </c:pt>
                <c:pt idx="49991">
                  <c:v>50596000</c:v>
                </c:pt>
                <c:pt idx="49992">
                  <c:v>50597000</c:v>
                </c:pt>
                <c:pt idx="49993">
                  <c:v>50598000</c:v>
                </c:pt>
                <c:pt idx="49994">
                  <c:v>50599000</c:v>
                </c:pt>
                <c:pt idx="49995">
                  <c:v>50600000</c:v>
                </c:pt>
                <c:pt idx="49996">
                  <c:v>50601000</c:v>
                </c:pt>
                <c:pt idx="49997">
                  <c:v>50602000</c:v>
                </c:pt>
                <c:pt idx="49998">
                  <c:v>50603000</c:v>
                </c:pt>
                <c:pt idx="49999">
                  <c:v>50604000</c:v>
                </c:pt>
                <c:pt idx="50000">
                  <c:v>50605000</c:v>
                </c:pt>
                <c:pt idx="50001">
                  <c:v>50606000</c:v>
                </c:pt>
                <c:pt idx="50002">
                  <c:v>50607000</c:v>
                </c:pt>
                <c:pt idx="50003">
                  <c:v>50608000</c:v>
                </c:pt>
                <c:pt idx="50004">
                  <c:v>50610000</c:v>
                </c:pt>
                <c:pt idx="50005">
                  <c:v>50611000</c:v>
                </c:pt>
                <c:pt idx="50006">
                  <c:v>50612000</c:v>
                </c:pt>
                <c:pt idx="50007">
                  <c:v>50613000</c:v>
                </c:pt>
                <c:pt idx="50008">
                  <c:v>50614000</c:v>
                </c:pt>
                <c:pt idx="50009">
                  <c:v>50615000</c:v>
                </c:pt>
                <c:pt idx="50010">
                  <c:v>50616000</c:v>
                </c:pt>
                <c:pt idx="50011">
                  <c:v>50617000</c:v>
                </c:pt>
                <c:pt idx="50012">
                  <c:v>50618000</c:v>
                </c:pt>
                <c:pt idx="50013">
                  <c:v>50619000</c:v>
                </c:pt>
                <c:pt idx="50014">
                  <c:v>50620000</c:v>
                </c:pt>
                <c:pt idx="50015">
                  <c:v>50621000</c:v>
                </c:pt>
                <c:pt idx="50016">
                  <c:v>50622000</c:v>
                </c:pt>
                <c:pt idx="50017">
                  <c:v>50623000</c:v>
                </c:pt>
                <c:pt idx="50018">
                  <c:v>50624000</c:v>
                </c:pt>
                <c:pt idx="50019">
                  <c:v>50625000</c:v>
                </c:pt>
                <c:pt idx="50020">
                  <c:v>50626000</c:v>
                </c:pt>
                <c:pt idx="50021">
                  <c:v>50627000</c:v>
                </c:pt>
                <c:pt idx="50022">
                  <c:v>50628000</c:v>
                </c:pt>
                <c:pt idx="50023">
                  <c:v>50629000</c:v>
                </c:pt>
                <c:pt idx="50024">
                  <c:v>50630000</c:v>
                </c:pt>
                <c:pt idx="50025">
                  <c:v>50631000</c:v>
                </c:pt>
                <c:pt idx="50026">
                  <c:v>50632000</c:v>
                </c:pt>
                <c:pt idx="50027">
                  <c:v>50633000</c:v>
                </c:pt>
                <c:pt idx="50028">
                  <c:v>50634000</c:v>
                </c:pt>
                <c:pt idx="50029">
                  <c:v>50635000</c:v>
                </c:pt>
                <c:pt idx="50030">
                  <c:v>50636000</c:v>
                </c:pt>
                <c:pt idx="50031">
                  <c:v>50637000</c:v>
                </c:pt>
                <c:pt idx="50032">
                  <c:v>50638000</c:v>
                </c:pt>
                <c:pt idx="50033">
                  <c:v>50639000</c:v>
                </c:pt>
                <c:pt idx="50034">
                  <c:v>50640000</c:v>
                </c:pt>
                <c:pt idx="50035">
                  <c:v>50641000</c:v>
                </c:pt>
                <c:pt idx="50036">
                  <c:v>50642000</c:v>
                </c:pt>
                <c:pt idx="50037">
                  <c:v>50643000</c:v>
                </c:pt>
                <c:pt idx="50038">
                  <c:v>50644000</c:v>
                </c:pt>
                <c:pt idx="50039">
                  <c:v>50645000</c:v>
                </c:pt>
                <c:pt idx="50040">
                  <c:v>50646000</c:v>
                </c:pt>
                <c:pt idx="50041">
                  <c:v>50647000</c:v>
                </c:pt>
                <c:pt idx="50042">
                  <c:v>50648000</c:v>
                </c:pt>
                <c:pt idx="50043">
                  <c:v>50649000</c:v>
                </c:pt>
                <c:pt idx="50044">
                  <c:v>50650000</c:v>
                </c:pt>
                <c:pt idx="50045">
                  <c:v>50651000</c:v>
                </c:pt>
                <c:pt idx="50046">
                  <c:v>50652000</c:v>
                </c:pt>
                <c:pt idx="50047">
                  <c:v>50653000</c:v>
                </c:pt>
                <c:pt idx="50048">
                  <c:v>50654000</c:v>
                </c:pt>
                <c:pt idx="50049">
                  <c:v>50655000</c:v>
                </c:pt>
                <c:pt idx="50050">
                  <c:v>50656000</c:v>
                </c:pt>
                <c:pt idx="50051">
                  <c:v>50657000</c:v>
                </c:pt>
                <c:pt idx="50052">
                  <c:v>50658000</c:v>
                </c:pt>
                <c:pt idx="50053">
                  <c:v>50659000</c:v>
                </c:pt>
                <c:pt idx="50054">
                  <c:v>50660000</c:v>
                </c:pt>
                <c:pt idx="50055">
                  <c:v>50661000</c:v>
                </c:pt>
                <c:pt idx="50056">
                  <c:v>50662000</c:v>
                </c:pt>
                <c:pt idx="50057">
                  <c:v>50663000</c:v>
                </c:pt>
                <c:pt idx="50058">
                  <c:v>50664000</c:v>
                </c:pt>
                <c:pt idx="50059">
                  <c:v>50665000</c:v>
                </c:pt>
                <c:pt idx="50060">
                  <c:v>50666000</c:v>
                </c:pt>
                <c:pt idx="50061">
                  <c:v>50667000</c:v>
                </c:pt>
                <c:pt idx="50062">
                  <c:v>50668000</c:v>
                </c:pt>
                <c:pt idx="50063">
                  <c:v>50669000</c:v>
                </c:pt>
                <c:pt idx="50064">
                  <c:v>50670000</c:v>
                </c:pt>
                <c:pt idx="50065">
                  <c:v>50671000</c:v>
                </c:pt>
                <c:pt idx="50066">
                  <c:v>50672000</c:v>
                </c:pt>
                <c:pt idx="50067">
                  <c:v>50673000</c:v>
                </c:pt>
                <c:pt idx="50068">
                  <c:v>50674000</c:v>
                </c:pt>
                <c:pt idx="50069">
                  <c:v>50675000</c:v>
                </c:pt>
                <c:pt idx="50070">
                  <c:v>50676000</c:v>
                </c:pt>
                <c:pt idx="50071">
                  <c:v>50677000</c:v>
                </c:pt>
                <c:pt idx="50072">
                  <c:v>50678000</c:v>
                </c:pt>
                <c:pt idx="50073">
                  <c:v>50679000</c:v>
                </c:pt>
                <c:pt idx="50074">
                  <c:v>50680000</c:v>
                </c:pt>
                <c:pt idx="50075">
                  <c:v>50681000</c:v>
                </c:pt>
                <c:pt idx="50076">
                  <c:v>50682000</c:v>
                </c:pt>
                <c:pt idx="50077">
                  <c:v>50683000</c:v>
                </c:pt>
                <c:pt idx="50078">
                  <c:v>50684000</c:v>
                </c:pt>
                <c:pt idx="50079">
                  <c:v>50685000</c:v>
                </c:pt>
                <c:pt idx="50080">
                  <c:v>50686000</c:v>
                </c:pt>
                <c:pt idx="50081">
                  <c:v>50687000</c:v>
                </c:pt>
                <c:pt idx="50082">
                  <c:v>50688000</c:v>
                </c:pt>
                <c:pt idx="50083">
                  <c:v>50689000</c:v>
                </c:pt>
                <c:pt idx="50084">
                  <c:v>50690000</c:v>
                </c:pt>
                <c:pt idx="50085">
                  <c:v>50691000</c:v>
                </c:pt>
                <c:pt idx="50086">
                  <c:v>50692000</c:v>
                </c:pt>
                <c:pt idx="50087">
                  <c:v>50693000</c:v>
                </c:pt>
                <c:pt idx="50088">
                  <c:v>50694000</c:v>
                </c:pt>
                <c:pt idx="50089">
                  <c:v>50695000</c:v>
                </c:pt>
                <c:pt idx="50090">
                  <c:v>50696000</c:v>
                </c:pt>
                <c:pt idx="50091">
                  <c:v>50697000</c:v>
                </c:pt>
                <c:pt idx="50092">
                  <c:v>50698000</c:v>
                </c:pt>
                <c:pt idx="50093">
                  <c:v>50699000</c:v>
                </c:pt>
                <c:pt idx="50094">
                  <c:v>50700000</c:v>
                </c:pt>
                <c:pt idx="50095">
                  <c:v>50701000</c:v>
                </c:pt>
                <c:pt idx="50096">
                  <c:v>50702000</c:v>
                </c:pt>
                <c:pt idx="50097">
                  <c:v>50703000</c:v>
                </c:pt>
                <c:pt idx="50098">
                  <c:v>50704000</c:v>
                </c:pt>
                <c:pt idx="50099">
                  <c:v>50705000</c:v>
                </c:pt>
                <c:pt idx="50100">
                  <c:v>50706000</c:v>
                </c:pt>
                <c:pt idx="50101">
                  <c:v>50707000</c:v>
                </c:pt>
                <c:pt idx="50102">
                  <c:v>50708000</c:v>
                </c:pt>
                <c:pt idx="50103">
                  <c:v>50709000</c:v>
                </c:pt>
                <c:pt idx="50104">
                  <c:v>50710000</c:v>
                </c:pt>
                <c:pt idx="50105">
                  <c:v>50711000</c:v>
                </c:pt>
                <c:pt idx="50106">
                  <c:v>50712000</c:v>
                </c:pt>
                <c:pt idx="50107">
                  <c:v>50713000</c:v>
                </c:pt>
                <c:pt idx="50108">
                  <c:v>50714000</c:v>
                </c:pt>
                <c:pt idx="50109">
                  <c:v>50715000</c:v>
                </c:pt>
                <c:pt idx="50110">
                  <c:v>50716000</c:v>
                </c:pt>
                <c:pt idx="50111">
                  <c:v>50717000</c:v>
                </c:pt>
                <c:pt idx="50112">
                  <c:v>50718000</c:v>
                </c:pt>
                <c:pt idx="50113">
                  <c:v>50719000</c:v>
                </c:pt>
                <c:pt idx="50114">
                  <c:v>50720000</c:v>
                </c:pt>
                <c:pt idx="50115">
                  <c:v>50721000</c:v>
                </c:pt>
                <c:pt idx="50116">
                  <c:v>50722000</c:v>
                </c:pt>
                <c:pt idx="50117">
                  <c:v>50723000</c:v>
                </c:pt>
                <c:pt idx="50118">
                  <c:v>50724000</c:v>
                </c:pt>
                <c:pt idx="50119">
                  <c:v>50725000</c:v>
                </c:pt>
                <c:pt idx="50120">
                  <c:v>50726000</c:v>
                </c:pt>
                <c:pt idx="50121">
                  <c:v>50727000</c:v>
                </c:pt>
                <c:pt idx="50122">
                  <c:v>50728000</c:v>
                </c:pt>
                <c:pt idx="50123">
                  <c:v>50729000</c:v>
                </c:pt>
                <c:pt idx="50124">
                  <c:v>50730000</c:v>
                </c:pt>
                <c:pt idx="50125">
                  <c:v>50731000</c:v>
                </c:pt>
                <c:pt idx="50126">
                  <c:v>50732000</c:v>
                </c:pt>
                <c:pt idx="50127">
                  <c:v>50733000</c:v>
                </c:pt>
                <c:pt idx="50128">
                  <c:v>50734000</c:v>
                </c:pt>
                <c:pt idx="50129">
                  <c:v>50735000</c:v>
                </c:pt>
                <c:pt idx="50130">
                  <c:v>50736000</c:v>
                </c:pt>
                <c:pt idx="50131">
                  <c:v>50737000</c:v>
                </c:pt>
                <c:pt idx="50132">
                  <c:v>50738000</c:v>
                </c:pt>
                <c:pt idx="50133">
                  <c:v>50739000</c:v>
                </c:pt>
                <c:pt idx="50134">
                  <c:v>50740000</c:v>
                </c:pt>
                <c:pt idx="50135">
                  <c:v>50741000</c:v>
                </c:pt>
                <c:pt idx="50136">
                  <c:v>50742000</c:v>
                </c:pt>
                <c:pt idx="50137">
                  <c:v>50743000</c:v>
                </c:pt>
                <c:pt idx="50138">
                  <c:v>50744000</c:v>
                </c:pt>
                <c:pt idx="50139">
                  <c:v>50745000</c:v>
                </c:pt>
                <c:pt idx="50140">
                  <c:v>50746000</c:v>
                </c:pt>
                <c:pt idx="50141">
                  <c:v>50747000</c:v>
                </c:pt>
                <c:pt idx="50142">
                  <c:v>50748000</c:v>
                </c:pt>
                <c:pt idx="50143">
                  <c:v>50749000</c:v>
                </c:pt>
                <c:pt idx="50144">
                  <c:v>50750000</c:v>
                </c:pt>
                <c:pt idx="50145">
                  <c:v>50751000</c:v>
                </c:pt>
                <c:pt idx="50146">
                  <c:v>50752000</c:v>
                </c:pt>
                <c:pt idx="50147">
                  <c:v>50753000</c:v>
                </c:pt>
                <c:pt idx="50148">
                  <c:v>50754000</c:v>
                </c:pt>
                <c:pt idx="50149">
                  <c:v>50755000</c:v>
                </c:pt>
                <c:pt idx="50150">
                  <c:v>50756000</c:v>
                </c:pt>
                <c:pt idx="50151">
                  <c:v>50757000</c:v>
                </c:pt>
                <c:pt idx="50152">
                  <c:v>50758000</c:v>
                </c:pt>
                <c:pt idx="50153">
                  <c:v>50759000</c:v>
                </c:pt>
                <c:pt idx="50154">
                  <c:v>50760000</c:v>
                </c:pt>
                <c:pt idx="50155">
                  <c:v>50761000</c:v>
                </c:pt>
                <c:pt idx="50156">
                  <c:v>50762000</c:v>
                </c:pt>
                <c:pt idx="50157">
                  <c:v>50763000</c:v>
                </c:pt>
                <c:pt idx="50158">
                  <c:v>50764000</c:v>
                </c:pt>
                <c:pt idx="50159">
                  <c:v>50765000</c:v>
                </c:pt>
                <c:pt idx="50160">
                  <c:v>50766000</c:v>
                </c:pt>
                <c:pt idx="50161">
                  <c:v>50767000</c:v>
                </c:pt>
                <c:pt idx="50162">
                  <c:v>50768000</c:v>
                </c:pt>
                <c:pt idx="50163">
                  <c:v>50769000</c:v>
                </c:pt>
                <c:pt idx="50164">
                  <c:v>50770000</c:v>
                </c:pt>
                <c:pt idx="50165">
                  <c:v>50771000</c:v>
                </c:pt>
                <c:pt idx="50166">
                  <c:v>50772000</c:v>
                </c:pt>
                <c:pt idx="50167">
                  <c:v>50773000</c:v>
                </c:pt>
                <c:pt idx="50168">
                  <c:v>50774000</c:v>
                </c:pt>
                <c:pt idx="50169">
                  <c:v>50775000</c:v>
                </c:pt>
                <c:pt idx="50170">
                  <c:v>50776000</c:v>
                </c:pt>
                <c:pt idx="50171">
                  <c:v>50777000</c:v>
                </c:pt>
                <c:pt idx="50172">
                  <c:v>50778000</c:v>
                </c:pt>
                <c:pt idx="50173">
                  <c:v>50779000</c:v>
                </c:pt>
                <c:pt idx="50174">
                  <c:v>50780000</c:v>
                </c:pt>
                <c:pt idx="50175">
                  <c:v>50781000</c:v>
                </c:pt>
                <c:pt idx="50176">
                  <c:v>50782000</c:v>
                </c:pt>
                <c:pt idx="50177">
                  <c:v>50783000</c:v>
                </c:pt>
                <c:pt idx="50178">
                  <c:v>50784000</c:v>
                </c:pt>
                <c:pt idx="50179">
                  <c:v>50785000</c:v>
                </c:pt>
                <c:pt idx="50180">
                  <c:v>50786000</c:v>
                </c:pt>
                <c:pt idx="50181">
                  <c:v>50787000</c:v>
                </c:pt>
                <c:pt idx="50182">
                  <c:v>50788000</c:v>
                </c:pt>
                <c:pt idx="50183">
                  <c:v>50789000</c:v>
                </c:pt>
                <c:pt idx="50184">
                  <c:v>50790000</c:v>
                </c:pt>
                <c:pt idx="50185">
                  <c:v>50791000</c:v>
                </c:pt>
                <c:pt idx="50186">
                  <c:v>50792000</c:v>
                </c:pt>
                <c:pt idx="50187">
                  <c:v>50793000</c:v>
                </c:pt>
                <c:pt idx="50188">
                  <c:v>50794000</c:v>
                </c:pt>
                <c:pt idx="50189">
                  <c:v>50795000</c:v>
                </c:pt>
                <c:pt idx="50190">
                  <c:v>50796000</c:v>
                </c:pt>
                <c:pt idx="50191">
                  <c:v>50797000</c:v>
                </c:pt>
                <c:pt idx="50192">
                  <c:v>50798000</c:v>
                </c:pt>
                <c:pt idx="50193">
                  <c:v>50799000</c:v>
                </c:pt>
                <c:pt idx="50194">
                  <c:v>50800000</c:v>
                </c:pt>
                <c:pt idx="50195">
                  <c:v>50801000</c:v>
                </c:pt>
                <c:pt idx="50196">
                  <c:v>50802000</c:v>
                </c:pt>
                <c:pt idx="50197">
                  <c:v>50803000</c:v>
                </c:pt>
                <c:pt idx="50198">
                  <c:v>50804000</c:v>
                </c:pt>
                <c:pt idx="50199">
                  <c:v>50805000</c:v>
                </c:pt>
                <c:pt idx="50200">
                  <c:v>50807000</c:v>
                </c:pt>
                <c:pt idx="50201">
                  <c:v>50808000</c:v>
                </c:pt>
                <c:pt idx="50202">
                  <c:v>50809000</c:v>
                </c:pt>
                <c:pt idx="50203">
                  <c:v>50810000</c:v>
                </c:pt>
                <c:pt idx="50204">
                  <c:v>50811000</c:v>
                </c:pt>
                <c:pt idx="50205">
                  <c:v>50812000</c:v>
                </c:pt>
                <c:pt idx="50206">
                  <c:v>50813000</c:v>
                </c:pt>
                <c:pt idx="50207">
                  <c:v>50814000</c:v>
                </c:pt>
                <c:pt idx="50208">
                  <c:v>50815000</c:v>
                </c:pt>
                <c:pt idx="50209">
                  <c:v>50816000</c:v>
                </c:pt>
                <c:pt idx="50210">
                  <c:v>50817000</c:v>
                </c:pt>
                <c:pt idx="50211">
                  <c:v>50818000</c:v>
                </c:pt>
                <c:pt idx="50212">
                  <c:v>50819000</c:v>
                </c:pt>
                <c:pt idx="50213">
                  <c:v>50820000</c:v>
                </c:pt>
                <c:pt idx="50214">
                  <c:v>50821000</c:v>
                </c:pt>
                <c:pt idx="50215">
                  <c:v>50822000</c:v>
                </c:pt>
                <c:pt idx="50216">
                  <c:v>50823000</c:v>
                </c:pt>
                <c:pt idx="50217">
                  <c:v>50824000</c:v>
                </c:pt>
                <c:pt idx="50218">
                  <c:v>50825000</c:v>
                </c:pt>
                <c:pt idx="50219">
                  <c:v>50826000</c:v>
                </c:pt>
                <c:pt idx="50220">
                  <c:v>50827000</c:v>
                </c:pt>
                <c:pt idx="50221">
                  <c:v>50828000</c:v>
                </c:pt>
                <c:pt idx="50222">
                  <c:v>50829000</c:v>
                </c:pt>
                <c:pt idx="50223">
                  <c:v>50830000</c:v>
                </c:pt>
                <c:pt idx="50224">
                  <c:v>50831000</c:v>
                </c:pt>
                <c:pt idx="50225">
                  <c:v>50832000</c:v>
                </c:pt>
                <c:pt idx="50226">
                  <c:v>50833000</c:v>
                </c:pt>
                <c:pt idx="50227">
                  <c:v>50835000</c:v>
                </c:pt>
                <c:pt idx="50228">
                  <c:v>50836000</c:v>
                </c:pt>
                <c:pt idx="50229">
                  <c:v>50837000</c:v>
                </c:pt>
                <c:pt idx="50230">
                  <c:v>50838000</c:v>
                </c:pt>
                <c:pt idx="50231">
                  <c:v>50839000</c:v>
                </c:pt>
                <c:pt idx="50232">
                  <c:v>50840000</c:v>
                </c:pt>
                <c:pt idx="50233">
                  <c:v>50841000</c:v>
                </c:pt>
                <c:pt idx="50234">
                  <c:v>50842000</c:v>
                </c:pt>
                <c:pt idx="50235">
                  <c:v>50843000</c:v>
                </c:pt>
                <c:pt idx="50236">
                  <c:v>50844000</c:v>
                </c:pt>
                <c:pt idx="50237">
                  <c:v>50845000</c:v>
                </c:pt>
                <c:pt idx="50238">
                  <c:v>50846000</c:v>
                </c:pt>
                <c:pt idx="50239">
                  <c:v>50847000</c:v>
                </c:pt>
                <c:pt idx="50240">
                  <c:v>50848000</c:v>
                </c:pt>
                <c:pt idx="50241">
                  <c:v>50849000</c:v>
                </c:pt>
                <c:pt idx="50242">
                  <c:v>50850000</c:v>
                </c:pt>
                <c:pt idx="50243">
                  <c:v>50851000</c:v>
                </c:pt>
                <c:pt idx="50244">
                  <c:v>50852000</c:v>
                </c:pt>
                <c:pt idx="50245">
                  <c:v>50853000</c:v>
                </c:pt>
                <c:pt idx="50246">
                  <c:v>50854000</c:v>
                </c:pt>
                <c:pt idx="50247">
                  <c:v>50855000</c:v>
                </c:pt>
                <c:pt idx="50248">
                  <c:v>50856000</c:v>
                </c:pt>
                <c:pt idx="50249">
                  <c:v>50857000</c:v>
                </c:pt>
                <c:pt idx="50250">
                  <c:v>50858000</c:v>
                </c:pt>
                <c:pt idx="50251">
                  <c:v>50859000</c:v>
                </c:pt>
                <c:pt idx="50252">
                  <c:v>50860000</c:v>
                </c:pt>
                <c:pt idx="50253">
                  <c:v>50861000</c:v>
                </c:pt>
                <c:pt idx="50254">
                  <c:v>50862000</c:v>
                </c:pt>
                <c:pt idx="50255">
                  <c:v>50863000</c:v>
                </c:pt>
                <c:pt idx="50256">
                  <c:v>50864000</c:v>
                </c:pt>
                <c:pt idx="50257">
                  <c:v>50865000</c:v>
                </c:pt>
                <c:pt idx="50258">
                  <c:v>50866000</c:v>
                </c:pt>
                <c:pt idx="50259">
                  <c:v>50867000</c:v>
                </c:pt>
                <c:pt idx="50260">
                  <c:v>50868000</c:v>
                </c:pt>
                <c:pt idx="50261">
                  <c:v>50869000</c:v>
                </c:pt>
                <c:pt idx="50262">
                  <c:v>50870000</c:v>
                </c:pt>
                <c:pt idx="50263">
                  <c:v>50871000</c:v>
                </c:pt>
                <c:pt idx="50264">
                  <c:v>50873000</c:v>
                </c:pt>
                <c:pt idx="50265">
                  <c:v>50874000</c:v>
                </c:pt>
                <c:pt idx="50266">
                  <c:v>50875000</c:v>
                </c:pt>
                <c:pt idx="50267">
                  <c:v>50876000</c:v>
                </c:pt>
                <c:pt idx="50268">
                  <c:v>50877000</c:v>
                </c:pt>
                <c:pt idx="50269">
                  <c:v>50878000</c:v>
                </c:pt>
                <c:pt idx="50270">
                  <c:v>50879000</c:v>
                </c:pt>
                <c:pt idx="50271">
                  <c:v>50880000</c:v>
                </c:pt>
                <c:pt idx="50272">
                  <c:v>50881000</c:v>
                </c:pt>
                <c:pt idx="50273">
                  <c:v>50882000</c:v>
                </c:pt>
                <c:pt idx="50274">
                  <c:v>50883000</c:v>
                </c:pt>
                <c:pt idx="50275">
                  <c:v>50884000</c:v>
                </c:pt>
                <c:pt idx="50276">
                  <c:v>50885000</c:v>
                </c:pt>
                <c:pt idx="50277">
                  <c:v>50886000</c:v>
                </c:pt>
                <c:pt idx="50278">
                  <c:v>50887000</c:v>
                </c:pt>
                <c:pt idx="50279">
                  <c:v>50888000</c:v>
                </c:pt>
                <c:pt idx="50280">
                  <c:v>50889000</c:v>
                </c:pt>
                <c:pt idx="50281">
                  <c:v>50890000</c:v>
                </c:pt>
                <c:pt idx="50282">
                  <c:v>50891000</c:v>
                </c:pt>
                <c:pt idx="50283">
                  <c:v>50892000</c:v>
                </c:pt>
                <c:pt idx="50284">
                  <c:v>50893000</c:v>
                </c:pt>
                <c:pt idx="50285">
                  <c:v>50894000</c:v>
                </c:pt>
                <c:pt idx="50286">
                  <c:v>50895000</c:v>
                </c:pt>
                <c:pt idx="50287">
                  <c:v>50896000</c:v>
                </c:pt>
                <c:pt idx="50288">
                  <c:v>50897000</c:v>
                </c:pt>
                <c:pt idx="50289">
                  <c:v>50898000</c:v>
                </c:pt>
                <c:pt idx="50290">
                  <c:v>50899000</c:v>
                </c:pt>
                <c:pt idx="50291">
                  <c:v>50900000</c:v>
                </c:pt>
                <c:pt idx="50292">
                  <c:v>50901000</c:v>
                </c:pt>
                <c:pt idx="50293">
                  <c:v>50902000</c:v>
                </c:pt>
                <c:pt idx="50294">
                  <c:v>50903000</c:v>
                </c:pt>
                <c:pt idx="50295">
                  <c:v>50904000</c:v>
                </c:pt>
                <c:pt idx="50296">
                  <c:v>50905000</c:v>
                </c:pt>
                <c:pt idx="50297">
                  <c:v>50906000</c:v>
                </c:pt>
                <c:pt idx="50298">
                  <c:v>50907000</c:v>
                </c:pt>
                <c:pt idx="50299">
                  <c:v>50908000</c:v>
                </c:pt>
                <c:pt idx="50300">
                  <c:v>50909000</c:v>
                </c:pt>
                <c:pt idx="50301">
                  <c:v>50910000</c:v>
                </c:pt>
                <c:pt idx="50302">
                  <c:v>50911000</c:v>
                </c:pt>
                <c:pt idx="50303">
                  <c:v>50912000</c:v>
                </c:pt>
                <c:pt idx="50304">
                  <c:v>50913000</c:v>
                </c:pt>
                <c:pt idx="50305">
                  <c:v>50914000</c:v>
                </c:pt>
                <c:pt idx="50306">
                  <c:v>50915000</c:v>
                </c:pt>
                <c:pt idx="50307">
                  <c:v>50916000</c:v>
                </c:pt>
                <c:pt idx="50308">
                  <c:v>50917000</c:v>
                </c:pt>
                <c:pt idx="50309">
                  <c:v>50918000</c:v>
                </c:pt>
                <c:pt idx="50310">
                  <c:v>50919000</c:v>
                </c:pt>
                <c:pt idx="50311">
                  <c:v>50920000</c:v>
                </c:pt>
                <c:pt idx="50312">
                  <c:v>50921000</c:v>
                </c:pt>
                <c:pt idx="50313">
                  <c:v>50922000</c:v>
                </c:pt>
                <c:pt idx="50314">
                  <c:v>50923000</c:v>
                </c:pt>
                <c:pt idx="50315">
                  <c:v>50924000</c:v>
                </c:pt>
                <c:pt idx="50316">
                  <c:v>50925000</c:v>
                </c:pt>
                <c:pt idx="50317">
                  <c:v>50926000</c:v>
                </c:pt>
                <c:pt idx="50318">
                  <c:v>50927000</c:v>
                </c:pt>
                <c:pt idx="50319">
                  <c:v>50928000</c:v>
                </c:pt>
                <c:pt idx="50320">
                  <c:v>50929000</c:v>
                </c:pt>
                <c:pt idx="50321">
                  <c:v>50930000</c:v>
                </c:pt>
                <c:pt idx="50322">
                  <c:v>50931000</c:v>
                </c:pt>
                <c:pt idx="50323">
                  <c:v>50932000</c:v>
                </c:pt>
                <c:pt idx="50324">
                  <c:v>50933000</c:v>
                </c:pt>
                <c:pt idx="50325">
                  <c:v>50934000</c:v>
                </c:pt>
                <c:pt idx="50326">
                  <c:v>50935000</c:v>
                </c:pt>
                <c:pt idx="50327">
                  <c:v>50936000</c:v>
                </c:pt>
                <c:pt idx="50328">
                  <c:v>50937000</c:v>
                </c:pt>
                <c:pt idx="50329">
                  <c:v>50938000</c:v>
                </c:pt>
                <c:pt idx="50330">
                  <c:v>50939000</c:v>
                </c:pt>
                <c:pt idx="50331">
                  <c:v>50940000</c:v>
                </c:pt>
                <c:pt idx="50332">
                  <c:v>50941000</c:v>
                </c:pt>
                <c:pt idx="50333">
                  <c:v>50942000</c:v>
                </c:pt>
                <c:pt idx="50334">
                  <c:v>50943000</c:v>
                </c:pt>
                <c:pt idx="50335">
                  <c:v>50944000</c:v>
                </c:pt>
                <c:pt idx="50336">
                  <c:v>50945000</c:v>
                </c:pt>
                <c:pt idx="50337">
                  <c:v>50946000</c:v>
                </c:pt>
                <c:pt idx="50338">
                  <c:v>50947000</c:v>
                </c:pt>
                <c:pt idx="50339">
                  <c:v>50948000</c:v>
                </c:pt>
                <c:pt idx="50340">
                  <c:v>50949000</c:v>
                </c:pt>
                <c:pt idx="50341">
                  <c:v>50950000</c:v>
                </c:pt>
                <c:pt idx="50342">
                  <c:v>50951000</c:v>
                </c:pt>
                <c:pt idx="50343">
                  <c:v>50952000</c:v>
                </c:pt>
                <c:pt idx="50344">
                  <c:v>50953000</c:v>
                </c:pt>
                <c:pt idx="50345">
                  <c:v>50954000</c:v>
                </c:pt>
                <c:pt idx="50346">
                  <c:v>50955000</c:v>
                </c:pt>
                <c:pt idx="50347">
                  <c:v>50956000</c:v>
                </c:pt>
                <c:pt idx="50348">
                  <c:v>50957000</c:v>
                </c:pt>
                <c:pt idx="50349">
                  <c:v>50958000</c:v>
                </c:pt>
                <c:pt idx="50350">
                  <c:v>50959000</c:v>
                </c:pt>
                <c:pt idx="50351">
                  <c:v>50960000</c:v>
                </c:pt>
                <c:pt idx="50352">
                  <c:v>50961000</c:v>
                </c:pt>
                <c:pt idx="50353">
                  <c:v>50962000</c:v>
                </c:pt>
                <c:pt idx="50354">
                  <c:v>50963000</c:v>
                </c:pt>
                <c:pt idx="50355">
                  <c:v>50964000</c:v>
                </c:pt>
                <c:pt idx="50356">
                  <c:v>50965000</c:v>
                </c:pt>
                <c:pt idx="50357">
                  <c:v>50966000</c:v>
                </c:pt>
                <c:pt idx="50358">
                  <c:v>50967000</c:v>
                </c:pt>
                <c:pt idx="50359">
                  <c:v>50968000</c:v>
                </c:pt>
                <c:pt idx="50360">
                  <c:v>50969000</c:v>
                </c:pt>
                <c:pt idx="50361">
                  <c:v>50970000</c:v>
                </c:pt>
                <c:pt idx="50362">
                  <c:v>50971000</c:v>
                </c:pt>
                <c:pt idx="50363">
                  <c:v>50972000</c:v>
                </c:pt>
                <c:pt idx="50364">
                  <c:v>50973000</c:v>
                </c:pt>
                <c:pt idx="50365">
                  <c:v>50974000</c:v>
                </c:pt>
                <c:pt idx="50366">
                  <c:v>50975000</c:v>
                </c:pt>
                <c:pt idx="50367">
                  <c:v>50976000</c:v>
                </c:pt>
                <c:pt idx="50368">
                  <c:v>50977000</c:v>
                </c:pt>
                <c:pt idx="50369">
                  <c:v>50978000</c:v>
                </c:pt>
                <c:pt idx="50370">
                  <c:v>50979000</c:v>
                </c:pt>
                <c:pt idx="50371">
                  <c:v>50980000</c:v>
                </c:pt>
                <c:pt idx="50372">
                  <c:v>50981000</c:v>
                </c:pt>
                <c:pt idx="50373">
                  <c:v>50982000</c:v>
                </c:pt>
                <c:pt idx="50374">
                  <c:v>50983000</c:v>
                </c:pt>
                <c:pt idx="50375">
                  <c:v>50984000</c:v>
                </c:pt>
                <c:pt idx="50376">
                  <c:v>50985000</c:v>
                </c:pt>
                <c:pt idx="50377">
                  <c:v>50986000</c:v>
                </c:pt>
                <c:pt idx="50378">
                  <c:v>50987000</c:v>
                </c:pt>
                <c:pt idx="50379">
                  <c:v>50988000</c:v>
                </c:pt>
                <c:pt idx="50380">
                  <c:v>50989000</c:v>
                </c:pt>
                <c:pt idx="50381">
                  <c:v>50990000</c:v>
                </c:pt>
                <c:pt idx="50382">
                  <c:v>50991000</c:v>
                </c:pt>
                <c:pt idx="50383">
                  <c:v>50992000</c:v>
                </c:pt>
                <c:pt idx="50384">
                  <c:v>50993000</c:v>
                </c:pt>
                <c:pt idx="50385">
                  <c:v>50994000</c:v>
                </c:pt>
                <c:pt idx="50386">
                  <c:v>50995000</c:v>
                </c:pt>
                <c:pt idx="50387">
                  <c:v>50996000</c:v>
                </c:pt>
                <c:pt idx="50388">
                  <c:v>50997000</c:v>
                </c:pt>
                <c:pt idx="50389">
                  <c:v>50998000</c:v>
                </c:pt>
                <c:pt idx="50390">
                  <c:v>50999000</c:v>
                </c:pt>
                <c:pt idx="50391">
                  <c:v>51000000</c:v>
                </c:pt>
                <c:pt idx="50392">
                  <c:v>51001000</c:v>
                </c:pt>
                <c:pt idx="50393">
                  <c:v>51002000</c:v>
                </c:pt>
                <c:pt idx="50394">
                  <c:v>51003000</c:v>
                </c:pt>
                <c:pt idx="50395">
                  <c:v>51004000</c:v>
                </c:pt>
                <c:pt idx="50396">
                  <c:v>51005000</c:v>
                </c:pt>
                <c:pt idx="50397">
                  <c:v>51006000</c:v>
                </c:pt>
                <c:pt idx="50398">
                  <c:v>51007000</c:v>
                </c:pt>
                <c:pt idx="50399">
                  <c:v>51008000</c:v>
                </c:pt>
                <c:pt idx="50400">
                  <c:v>51009000</c:v>
                </c:pt>
                <c:pt idx="50401">
                  <c:v>51010000</c:v>
                </c:pt>
                <c:pt idx="50402">
                  <c:v>51011000</c:v>
                </c:pt>
                <c:pt idx="50403">
                  <c:v>51012000</c:v>
                </c:pt>
                <c:pt idx="50404">
                  <c:v>51013000</c:v>
                </c:pt>
                <c:pt idx="50405">
                  <c:v>51014000</c:v>
                </c:pt>
                <c:pt idx="50406">
                  <c:v>51015000</c:v>
                </c:pt>
                <c:pt idx="50407">
                  <c:v>51016000</c:v>
                </c:pt>
                <c:pt idx="50408">
                  <c:v>51017000</c:v>
                </c:pt>
                <c:pt idx="50409">
                  <c:v>51018000</c:v>
                </c:pt>
                <c:pt idx="50410">
                  <c:v>51020000</c:v>
                </c:pt>
                <c:pt idx="50411">
                  <c:v>51021000</c:v>
                </c:pt>
                <c:pt idx="50412">
                  <c:v>51022000</c:v>
                </c:pt>
                <c:pt idx="50413">
                  <c:v>51023000</c:v>
                </c:pt>
                <c:pt idx="50414">
                  <c:v>51024000</c:v>
                </c:pt>
                <c:pt idx="50415">
                  <c:v>51025000</c:v>
                </c:pt>
                <c:pt idx="50416">
                  <c:v>51026000</c:v>
                </c:pt>
                <c:pt idx="50417">
                  <c:v>51027000</c:v>
                </c:pt>
                <c:pt idx="50418">
                  <c:v>51028000</c:v>
                </c:pt>
                <c:pt idx="50419">
                  <c:v>51029000</c:v>
                </c:pt>
                <c:pt idx="50420">
                  <c:v>51030000</c:v>
                </c:pt>
                <c:pt idx="50421">
                  <c:v>51031000</c:v>
                </c:pt>
                <c:pt idx="50422">
                  <c:v>51032000</c:v>
                </c:pt>
                <c:pt idx="50423">
                  <c:v>51033000</c:v>
                </c:pt>
                <c:pt idx="50424">
                  <c:v>51034000</c:v>
                </c:pt>
                <c:pt idx="50425">
                  <c:v>51035000</c:v>
                </c:pt>
                <c:pt idx="50426">
                  <c:v>51036000</c:v>
                </c:pt>
                <c:pt idx="50427">
                  <c:v>51037000</c:v>
                </c:pt>
                <c:pt idx="50428">
                  <c:v>51038000</c:v>
                </c:pt>
                <c:pt idx="50429">
                  <c:v>51039000</c:v>
                </c:pt>
                <c:pt idx="50430">
                  <c:v>51040000</c:v>
                </c:pt>
                <c:pt idx="50431">
                  <c:v>51041000</c:v>
                </c:pt>
                <c:pt idx="50432">
                  <c:v>51042000</c:v>
                </c:pt>
                <c:pt idx="50433">
                  <c:v>51043000</c:v>
                </c:pt>
                <c:pt idx="50434">
                  <c:v>51044000</c:v>
                </c:pt>
                <c:pt idx="50435">
                  <c:v>51045000</c:v>
                </c:pt>
                <c:pt idx="50436">
                  <c:v>51046000</c:v>
                </c:pt>
                <c:pt idx="50437">
                  <c:v>51047000</c:v>
                </c:pt>
                <c:pt idx="50438">
                  <c:v>51048000</c:v>
                </c:pt>
                <c:pt idx="50439">
                  <c:v>51049000</c:v>
                </c:pt>
                <c:pt idx="50440">
                  <c:v>51050000</c:v>
                </c:pt>
                <c:pt idx="50441">
                  <c:v>51051000</c:v>
                </c:pt>
                <c:pt idx="50442">
                  <c:v>51052000</c:v>
                </c:pt>
                <c:pt idx="50443">
                  <c:v>51053000</c:v>
                </c:pt>
                <c:pt idx="50444">
                  <c:v>51054000</c:v>
                </c:pt>
                <c:pt idx="50445">
                  <c:v>51055000</c:v>
                </c:pt>
                <c:pt idx="50446">
                  <c:v>51056000</c:v>
                </c:pt>
                <c:pt idx="50447">
                  <c:v>51057000</c:v>
                </c:pt>
                <c:pt idx="50448">
                  <c:v>51058000</c:v>
                </c:pt>
                <c:pt idx="50449">
                  <c:v>51059000</c:v>
                </c:pt>
                <c:pt idx="50450">
                  <c:v>51060000</c:v>
                </c:pt>
                <c:pt idx="50451">
                  <c:v>51061000</c:v>
                </c:pt>
                <c:pt idx="50452">
                  <c:v>51062000</c:v>
                </c:pt>
                <c:pt idx="50453">
                  <c:v>51063000</c:v>
                </c:pt>
                <c:pt idx="50454">
                  <c:v>51064000</c:v>
                </c:pt>
                <c:pt idx="50455">
                  <c:v>51065000</c:v>
                </c:pt>
                <c:pt idx="50456">
                  <c:v>51066000</c:v>
                </c:pt>
                <c:pt idx="50457">
                  <c:v>51067000</c:v>
                </c:pt>
                <c:pt idx="50458">
                  <c:v>51068000</c:v>
                </c:pt>
                <c:pt idx="50459">
                  <c:v>51069000</c:v>
                </c:pt>
                <c:pt idx="50460">
                  <c:v>51070000</c:v>
                </c:pt>
                <c:pt idx="50461">
                  <c:v>51072000</c:v>
                </c:pt>
                <c:pt idx="50462">
                  <c:v>51073000</c:v>
                </c:pt>
                <c:pt idx="50463">
                  <c:v>51074000</c:v>
                </c:pt>
                <c:pt idx="50464">
                  <c:v>51075000</c:v>
                </c:pt>
                <c:pt idx="50465">
                  <c:v>51076000</c:v>
                </c:pt>
                <c:pt idx="50466">
                  <c:v>51077000</c:v>
                </c:pt>
                <c:pt idx="50467">
                  <c:v>51078000</c:v>
                </c:pt>
                <c:pt idx="50468">
                  <c:v>51079000</c:v>
                </c:pt>
                <c:pt idx="50469">
                  <c:v>51080000</c:v>
                </c:pt>
                <c:pt idx="50470">
                  <c:v>51081000</c:v>
                </c:pt>
                <c:pt idx="50471">
                  <c:v>51082000</c:v>
                </c:pt>
                <c:pt idx="50472">
                  <c:v>51083000</c:v>
                </c:pt>
                <c:pt idx="50473">
                  <c:v>51084000</c:v>
                </c:pt>
                <c:pt idx="50474">
                  <c:v>51085000</c:v>
                </c:pt>
                <c:pt idx="50475">
                  <c:v>51086000</c:v>
                </c:pt>
                <c:pt idx="50476">
                  <c:v>51087000</c:v>
                </c:pt>
                <c:pt idx="50477">
                  <c:v>51088000</c:v>
                </c:pt>
                <c:pt idx="50478">
                  <c:v>51089000</c:v>
                </c:pt>
                <c:pt idx="50479">
                  <c:v>51090000</c:v>
                </c:pt>
                <c:pt idx="50480">
                  <c:v>51091000</c:v>
                </c:pt>
                <c:pt idx="50481">
                  <c:v>51092000</c:v>
                </c:pt>
                <c:pt idx="50482">
                  <c:v>51093000</c:v>
                </c:pt>
                <c:pt idx="50483">
                  <c:v>51094000</c:v>
                </c:pt>
                <c:pt idx="50484">
                  <c:v>51095000</c:v>
                </c:pt>
                <c:pt idx="50485">
                  <c:v>51096000</c:v>
                </c:pt>
                <c:pt idx="50486">
                  <c:v>51097000</c:v>
                </c:pt>
                <c:pt idx="50487">
                  <c:v>51098000</c:v>
                </c:pt>
                <c:pt idx="50488">
                  <c:v>51099000</c:v>
                </c:pt>
                <c:pt idx="50489">
                  <c:v>51100000</c:v>
                </c:pt>
                <c:pt idx="50490">
                  <c:v>51101000</c:v>
                </c:pt>
                <c:pt idx="50491">
                  <c:v>51102000</c:v>
                </c:pt>
                <c:pt idx="50492">
                  <c:v>51103000</c:v>
                </c:pt>
                <c:pt idx="50493">
                  <c:v>51104000</c:v>
                </c:pt>
                <c:pt idx="50494">
                  <c:v>51105000</c:v>
                </c:pt>
                <c:pt idx="50495">
                  <c:v>51106000</c:v>
                </c:pt>
                <c:pt idx="50496">
                  <c:v>51107000</c:v>
                </c:pt>
                <c:pt idx="50497">
                  <c:v>51108000</c:v>
                </c:pt>
                <c:pt idx="50498">
                  <c:v>51109000</c:v>
                </c:pt>
                <c:pt idx="50499">
                  <c:v>51111000</c:v>
                </c:pt>
                <c:pt idx="50500">
                  <c:v>51112000</c:v>
                </c:pt>
                <c:pt idx="50501">
                  <c:v>51113000</c:v>
                </c:pt>
                <c:pt idx="50502">
                  <c:v>51114000</c:v>
                </c:pt>
                <c:pt idx="50503">
                  <c:v>51115000</c:v>
                </c:pt>
                <c:pt idx="50504">
                  <c:v>51116000</c:v>
                </c:pt>
                <c:pt idx="50505">
                  <c:v>51117000</c:v>
                </c:pt>
                <c:pt idx="50506">
                  <c:v>51118000</c:v>
                </c:pt>
                <c:pt idx="50507">
                  <c:v>51119000</c:v>
                </c:pt>
                <c:pt idx="50508">
                  <c:v>51120000</c:v>
                </c:pt>
                <c:pt idx="50509">
                  <c:v>51121000</c:v>
                </c:pt>
                <c:pt idx="50510">
                  <c:v>51123000</c:v>
                </c:pt>
                <c:pt idx="50511">
                  <c:v>51124000</c:v>
                </c:pt>
                <c:pt idx="50512">
                  <c:v>51125000</c:v>
                </c:pt>
                <c:pt idx="50513">
                  <c:v>51126000</c:v>
                </c:pt>
                <c:pt idx="50514">
                  <c:v>51127000</c:v>
                </c:pt>
                <c:pt idx="50515">
                  <c:v>51128000</c:v>
                </c:pt>
                <c:pt idx="50516">
                  <c:v>51129000</c:v>
                </c:pt>
                <c:pt idx="50517">
                  <c:v>51130000</c:v>
                </c:pt>
                <c:pt idx="50518">
                  <c:v>51131000</c:v>
                </c:pt>
                <c:pt idx="50519">
                  <c:v>51132000</c:v>
                </c:pt>
                <c:pt idx="50520">
                  <c:v>51133000</c:v>
                </c:pt>
                <c:pt idx="50521">
                  <c:v>51134000</c:v>
                </c:pt>
                <c:pt idx="50522">
                  <c:v>51135000</c:v>
                </c:pt>
                <c:pt idx="50523">
                  <c:v>51137000</c:v>
                </c:pt>
                <c:pt idx="50524">
                  <c:v>51138000</c:v>
                </c:pt>
                <c:pt idx="50525">
                  <c:v>51139000</c:v>
                </c:pt>
                <c:pt idx="50526">
                  <c:v>51140000</c:v>
                </c:pt>
                <c:pt idx="50527">
                  <c:v>51141000</c:v>
                </c:pt>
                <c:pt idx="50528">
                  <c:v>51142000</c:v>
                </c:pt>
                <c:pt idx="50529">
                  <c:v>51143000</c:v>
                </c:pt>
                <c:pt idx="50530">
                  <c:v>51144000</c:v>
                </c:pt>
                <c:pt idx="50531">
                  <c:v>51145000</c:v>
                </c:pt>
                <c:pt idx="50532">
                  <c:v>51146000</c:v>
                </c:pt>
                <c:pt idx="50533">
                  <c:v>51147000</c:v>
                </c:pt>
                <c:pt idx="50534">
                  <c:v>51148000</c:v>
                </c:pt>
                <c:pt idx="50535">
                  <c:v>51149000</c:v>
                </c:pt>
                <c:pt idx="50536">
                  <c:v>51150000</c:v>
                </c:pt>
                <c:pt idx="50537">
                  <c:v>51151000</c:v>
                </c:pt>
                <c:pt idx="50538">
                  <c:v>51152000</c:v>
                </c:pt>
                <c:pt idx="50539">
                  <c:v>51153000</c:v>
                </c:pt>
                <c:pt idx="50540">
                  <c:v>51154000</c:v>
                </c:pt>
                <c:pt idx="50541">
                  <c:v>51155000</c:v>
                </c:pt>
                <c:pt idx="50542">
                  <c:v>51156000</c:v>
                </c:pt>
                <c:pt idx="50543">
                  <c:v>51157000</c:v>
                </c:pt>
                <c:pt idx="50544">
                  <c:v>51158000</c:v>
                </c:pt>
                <c:pt idx="50545">
                  <c:v>51159000</c:v>
                </c:pt>
                <c:pt idx="50546">
                  <c:v>51160000</c:v>
                </c:pt>
                <c:pt idx="50547">
                  <c:v>51161000</c:v>
                </c:pt>
                <c:pt idx="50548">
                  <c:v>51162000</c:v>
                </c:pt>
                <c:pt idx="50549">
                  <c:v>51163000</c:v>
                </c:pt>
                <c:pt idx="50550">
                  <c:v>51164000</c:v>
                </c:pt>
                <c:pt idx="50551">
                  <c:v>51165000</c:v>
                </c:pt>
                <c:pt idx="50552">
                  <c:v>51166000</c:v>
                </c:pt>
                <c:pt idx="50553">
                  <c:v>51167000</c:v>
                </c:pt>
                <c:pt idx="50554">
                  <c:v>51168000</c:v>
                </c:pt>
                <c:pt idx="50555">
                  <c:v>51169000</c:v>
                </c:pt>
                <c:pt idx="50556">
                  <c:v>51170000</c:v>
                </c:pt>
                <c:pt idx="50557">
                  <c:v>51171000</c:v>
                </c:pt>
                <c:pt idx="50558">
                  <c:v>51172000</c:v>
                </c:pt>
                <c:pt idx="50559">
                  <c:v>51173000</c:v>
                </c:pt>
                <c:pt idx="50560">
                  <c:v>51174000</c:v>
                </c:pt>
                <c:pt idx="50561">
                  <c:v>51175000</c:v>
                </c:pt>
                <c:pt idx="50562">
                  <c:v>51176000</c:v>
                </c:pt>
                <c:pt idx="50563">
                  <c:v>51177000</c:v>
                </c:pt>
                <c:pt idx="50564">
                  <c:v>51178000</c:v>
                </c:pt>
                <c:pt idx="50565">
                  <c:v>51179000</c:v>
                </c:pt>
                <c:pt idx="50566">
                  <c:v>51180000</c:v>
                </c:pt>
                <c:pt idx="50567">
                  <c:v>51181000</c:v>
                </c:pt>
                <c:pt idx="50568">
                  <c:v>51182000</c:v>
                </c:pt>
                <c:pt idx="50569">
                  <c:v>51183000</c:v>
                </c:pt>
                <c:pt idx="50570">
                  <c:v>51184000</c:v>
                </c:pt>
                <c:pt idx="50571">
                  <c:v>51185000</c:v>
                </c:pt>
                <c:pt idx="50572">
                  <c:v>51186000</c:v>
                </c:pt>
                <c:pt idx="50573">
                  <c:v>51187000</c:v>
                </c:pt>
                <c:pt idx="50574">
                  <c:v>51188000</c:v>
                </c:pt>
                <c:pt idx="50575">
                  <c:v>51189000</c:v>
                </c:pt>
                <c:pt idx="50576">
                  <c:v>51190000</c:v>
                </c:pt>
                <c:pt idx="50577">
                  <c:v>51191000</c:v>
                </c:pt>
                <c:pt idx="50578">
                  <c:v>51192000</c:v>
                </c:pt>
                <c:pt idx="50579">
                  <c:v>51193000</c:v>
                </c:pt>
                <c:pt idx="50580">
                  <c:v>51194000</c:v>
                </c:pt>
                <c:pt idx="50581">
                  <c:v>51195000</c:v>
                </c:pt>
                <c:pt idx="50582">
                  <c:v>51196000</c:v>
                </c:pt>
                <c:pt idx="50583">
                  <c:v>51197000</c:v>
                </c:pt>
                <c:pt idx="50584">
                  <c:v>51198000</c:v>
                </c:pt>
                <c:pt idx="50585">
                  <c:v>51199000</c:v>
                </c:pt>
                <c:pt idx="50586">
                  <c:v>51200000</c:v>
                </c:pt>
                <c:pt idx="50587">
                  <c:v>51201000</c:v>
                </c:pt>
                <c:pt idx="50588">
                  <c:v>51202000</c:v>
                </c:pt>
                <c:pt idx="50589">
                  <c:v>51203000</c:v>
                </c:pt>
                <c:pt idx="50590">
                  <c:v>51204000</c:v>
                </c:pt>
                <c:pt idx="50591">
                  <c:v>51205000</c:v>
                </c:pt>
                <c:pt idx="50592">
                  <c:v>51206000</c:v>
                </c:pt>
                <c:pt idx="50593">
                  <c:v>51207000</c:v>
                </c:pt>
                <c:pt idx="50594">
                  <c:v>51208000</c:v>
                </c:pt>
                <c:pt idx="50595">
                  <c:v>51209000</c:v>
                </c:pt>
                <c:pt idx="50596">
                  <c:v>51210000</c:v>
                </c:pt>
                <c:pt idx="50597">
                  <c:v>51211000</c:v>
                </c:pt>
                <c:pt idx="50598">
                  <c:v>51212000</c:v>
                </c:pt>
                <c:pt idx="50599">
                  <c:v>51213000</c:v>
                </c:pt>
                <c:pt idx="50600">
                  <c:v>51214000</c:v>
                </c:pt>
                <c:pt idx="50601">
                  <c:v>51215000</c:v>
                </c:pt>
                <c:pt idx="50602">
                  <c:v>51216000</c:v>
                </c:pt>
                <c:pt idx="50603">
                  <c:v>51217000</c:v>
                </c:pt>
                <c:pt idx="50604">
                  <c:v>51218000</c:v>
                </c:pt>
                <c:pt idx="50605">
                  <c:v>51219000</c:v>
                </c:pt>
                <c:pt idx="50606">
                  <c:v>51220000</c:v>
                </c:pt>
                <c:pt idx="50607">
                  <c:v>51221000</c:v>
                </c:pt>
                <c:pt idx="50608">
                  <c:v>51222000</c:v>
                </c:pt>
                <c:pt idx="50609">
                  <c:v>51223000</c:v>
                </c:pt>
                <c:pt idx="50610">
                  <c:v>51224000</c:v>
                </c:pt>
                <c:pt idx="50611">
                  <c:v>51225000</c:v>
                </c:pt>
                <c:pt idx="50612">
                  <c:v>51226000</c:v>
                </c:pt>
                <c:pt idx="50613">
                  <c:v>51227000</c:v>
                </c:pt>
                <c:pt idx="50614">
                  <c:v>51228000</c:v>
                </c:pt>
                <c:pt idx="50615">
                  <c:v>51229000</c:v>
                </c:pt>
                <c:pt idx="50616">
                  <c:v>51230000</c:v>
                </c:pt>
                <c:pt idx="50617">
                  <c:v>51231000</c:v>
                </c:pt>
                <c:pt idx="50618">
                  <c:v>51232000</c:v>
                </c:pt>
                <c:pt idx="50619">
                  <c:v>51233000</c:v>
                </c:pt>
                <c:pt idx="50620">
                  <c:v>51234000</c:v>
                </c:pt>
                <c:pt idx="50621">
                  <c:v>51235000</c:v>
                </c:pt>
                <c:pt idx="50622">
                  <c:v>51236000</c:v>
                </c:pt>
                <c:pt idx="50623">
                  <c:v>51237000</c:v>
                </c:pt>
                <c:pt idx="50624">
                  <c:v>51238000</c:v>
                </c:pt>
                <c:pt idx="50625">
                  <c:v>51239000</c:v>
                </c:pt>
                <c:pt idx="50626">
                  <c:v>51240000</c:v>
                </c:pt>
                <c:pt idx="50627">
                  <c:v>51241000</c:v>
                </c:pt>
                <c:pt idx="50628">
                  <c:v>51242000</c:v>
                </c:pt>
                <c:pt idx="50629">
                  <c:v>51243000</c:v>
                </c:pt>
                <c:pt idx="50630">
                  <c:v>51244000</c:v>
                </c:pt>
                <c:pt idx="50631">
                  <c:v>51245000</c:v>
                </c:pt>
                <c:pt idx="50632">
                  <c:v>51246000</c:v>
                </c:pt>
                <c:pt idx="50633">
                  <c:v>51247000</c:v>
                </c:pt>
                <c:pt idx="50634">
                  <c:v>51248000</c:v>
                </c:pt>
                <c:pt idx="50635">
                  <c:v>51249000</c:v>
                </c:pt>
                <c:pt idx="50636">
                  <c:v>51250000</c:v>
                </c:pt>
                <c:pt idx="50637">
                  <c:v>51251000</c:v>
                </c:pt>
                <c:pt idx="50638">
                  <c:v>51252000</c:v>
                </c:pt>
                <c:pt idx="50639">
                  <c:v>51253000</c:v>
                </c:pt>
                <c:pt idx="50640">
                  <c:v>51254000</c:v>
                </c:pt>
                <c:pt idx="50641">
                  <c:v>51255000</c:v>
                </c:pt>
                <c:pt idx="50642">
                  <c:v>51256000</c:v>
                </c:pt>
                <c:pt idx="50643">
                  <c:v>51257000</c:v>
                </c:pt>
                <c:pt idx="50644">
                  <c:v>51258000</c:v>
                </c:pt>
                <c:pt idx="50645">
                  <c:v>51259000</c:v>
                </c:pt>
                <c:pt idx="50646">
                  <c:v>51260000</c:v>
                </c:pt>
                <c:pt idx="50647">
                  <c:v>51261000</c:v>
                </c:pt>
                <c:pt idx="50648">
                  <c:v>51262000</c:v>
                </c:pt>
                <c:pt idx="50649">
                  <c:v>51263000</c:v>
                </c:pt>
                <c:pt idx="50650">
                  <c:v>51264000</c:v>
                </c:pt>
                <c:pt idx="50651">
                  <c:v>51265000</c:v>
                </c:pt>
                <c:pt idx="50652">
                  <c:v>51266000</c:v>
                </c:pt>
                <c:pt idx="50653">
                  <c:v>51267000</c:v>
                </c:pt>
                <c:pt idx="50654">
                  <c:v>51268000</c:v>
                </c:pt>
                <c:pt idx="50655">
                  <c:v>51269000</c:v>
                </c:pt>
                <c:pt idx="50656">
                  <c:v>51270000</c:v>
                </c:pt>
                <c:pt idx="50657">
                  <c:v>51271000</c:v>
                </c:pt>
                <c:pt idx="50658">
                  <c:v>51272000</c:v>
                </c:pt>
                <c:pt idx="50659">
                  <c:v>51273000</c:v>
                </c:pt>
                <c:pt idx="50660">
                  <c:v>51274000</c:v>
                </c:pt>
                <c:pt idx="50661">
                  <c:v>51275000</c:v>
                </c:pt>
                <c:pt idx="50662">
                  <c:v>51276000</c:v>
                </c:pt>
                <c:pt idx="50663">
                  <c:v>51277000</c:v>
                </c:pt>
                <c:pt idx="50664">
                  <c:v>51278000</c:v>
                </c:pt>
                <c:pt idx="50665">
                  <c:v>51279000</c:v>
                </c:pt>
                <c:pt idx="50666">
                  <c:v>51280000</c:v>
                </c:pt>
                <c:pt idx="50667">
                  <c:v>51281000</c:v>
                </c:pt>
                <c:pt idx="50668">
                  <c:v>51282000</c:v>
                </c:pt>
                <c:pt idx="50669">
                  <c:v>51283000</c:v>
                </c:pt>
                <c:pt idx="50670">
                  <c:v>51284000</c:v>
                </c:pt>
                <c:pt idx="50671">
                  <c:v>51285000</c:v>
                </c:pt>
                <c:pt idx="50672">
                  <c:v>51286000</c:v>
                </c:pt>
                <c:pt idx="50673">
                  <c:v>51287000</c:v>
                </c:pt>
                <c:pt idx="50674">
                  <c:v>51288000</c:v>
                </c:pt>
                <c:pt idx="50675">
                  <c:v>51289000</c:v>
                </c:pt>
                <c:pt idx="50676">
                  <c:v>51290000</c:v>
                </c:pt>
                <c:pt idx="50677">
                  <c:v>51291000</c:v>
                </c:pt>
                <c:pt idx="50678">
                  <c:v>51292000</c:v>
                </c:pt>
                <c:pt idx="50679">
                  <c:v>51293000</c:v>
                </c:pt>
                <c:pt idx="50680">
                  <c:v>51294000</c:v>
                </c:pt>
                <c:pt idx="50681">
                  <c:v>51295000</c:v>
                </c:pt>
                <c:pt idx="50682">
                  <c:v>51296000</c:v>
                </c:pt>
                <c:pt idx="50683">
                  <c:v>51297000</c:v>
                </c:pt>
                <c:pt idx="50684">
                  <c:v>51298000</c:v>
                </c:pt>
                <c:pt idx="50685">
                  <c:v>51299000</c:v>
                </c:pt>
                <c:pt idx="50686">
                  <c:v>51300000</c:v>
                </c:pt>
                <c:pt idx="50687">
                  <c:v>51301000</c:v>
                </c:pt>
                <c:pt idx="50688">
                  <c:v>51302000</c:v>
                </c:pt>
                <c:pt idx="50689">
                  <c:v>51303000</c:v>
                </c:pt>
                <c:pt idx="50690">
                  <c:v>51304000</c:v>
                </c:pt>
                <c:pt idx="50691">
                  <c:v>51305000</c:v>
                </c:pt>
                <c:pt idx="50692">
                  <c:v>51306000</c:v>
                </c:pt>
                <c:pt idx="50693">
                  <c:v>51307000</c:v>
                </c:pt>
                <c:pt idx="50694">
                  <c:v>51308000</c:v>
                </c:pt>
                <c:pt idx="50695">
                  <c:v>51309000</c:v>
                </c:pt>
                <c:pt idx="50696">
                  <c:v>51310000</c:v>
                </c:pt>
                <c:pt idx="50697">
                  <c:v>51311000</c:v>
                </c:pt>
                <c:pt idx="50698">
                  <c:v>51312000</c:v>
                </c:pt>
                <c:pt idx="50699">
                  <c:v>51313000</c:v>
                </c:pt>
                <c:pt idx="50700">
                  <c:v>51314000</c:v>
                </c:pt>
                <c:pt idx="50701">
                  <c:v>51315000</c:v>
                </c:pt>
                <c:pt idx="50702">
                  <c:v>51316000</c:v>
                </c:pt>
                <c:pt idx="50703">
                  <c:v>51317000</c:v>
                </c:pt>
                <c:pt idx="50704">
                  <c:v>51318000</c:v>
                </c:pt>
                <c:pt idx="50705">
                  <c:v>51319000</c:v>
                </c:pt>
                <c:pt idx="50706">
                  <c:v>51320000</c:v>
                </c:pt>
                <c:pt idx="50707">
                  <c:v>51321000</c:v>
                </c:pt>
                <c:pt idx="50708">
                  <c:v>51322000</c:v>
                </c:pt>
                <c:pt idx="50709">
                  <c:v>51323000</c:v>
                </c:pt>
                <c:pt idx="50710">
                  <c:v>51324000</c:v>
                </c:pt>
                <c:pt idx="50711">
                  <c:v>51325000</c:v>
                </c:pt>
                <c:pt idx="50712">
                  <c:v>51326000</c:v>
                </c:pt>
                <c:pt idx="50713">
                  <c:v>51327000</c:v>
                </c:pt>
                <c:pt idx="50714">
                  <c:v>51328000</c:v>
                </c:pt>
                <c:pt idx="50715">
                  <c:v>51329000</c:v>
                </c:pt>
                <c:pt idx="50716">
                  <c:v>51330000</c:v>
                </c:pt>
                <c:pt idx="50717">
                  <c:v>51331000</c:v>
                </c:pt>
                <c:pt idx="50718">
                  <c:v>51332000</c:v>
                </c:pt>
                <c:pt idx="50719">
                  <c:v>51333000</c:v>
                </c:pt>
                <c:pt idx="50720">
                  <c:v>51334000</c:v>
                </c:pt>
                <c:pt idx="50721">
                  <c:v>51335000</c:v>
                </c:pt>
                <c:pt idx="50722">
                  <c:v>51337000</c:v>
                </c:pt>
                <c:pt idx="50723">
                  <c:v>51338000</c:v>
                </c:pt>
                <c:pt idx="50724">
                  <c:v>51339000</c:v>
                </c:pt>
                <c:pt idx="50725">
                  <c:v>51340000</c:v>
                </c:pt>
                <c:pt idx="50726">
                  <c:v>51341000</c:v>
                </c:pt>
                <c:pt idx="50727">
                  <c:v>51342000</c:v>
                </c:pt>
                <c:pt idx="50728">
                  <c:v>51343000</c:v>
                </c:pt>
                <c:pt idx="50729">
                  <c:v>51344000</c:v>
                </c:pt>
                <c:pt idx="50730">
                  <c:v>51345000</c:v>
                </c:pt>
                <c:pt idx="50731">
                  <c:v>51346000</c:v>
                </c:pt>
                <c:pt idx="50732">
                  <c:v>51347000</c:v>
                </c:pt>
                <c:pt idx="50733">
                  <c:v>51348000</c:v>
                </c:pt>
                <c:pt idx="50734">
                  <c:v>51349000</c:v>
                </c:pt>
                <c:pt idx="50735">
                  <c:v>51350000</c:v>
                </c:pt>
                <c:pt idx="50736">
                  <c:v>51351000</c:v>
                </c:pt>
                <c:pt idx="50737">
                  <c:v>51352000</c:v>
                </c:pt>
                <c:pt idx="50738">
                  <c:v>51353000</c:v>
                </c:pt>
                <c:pt idx="50739">
                  <c:v>51354000</c:v>
                </c:pt>
                <c:pt idx="50740">
                  <c:v>51355000</c:v>
                </c:pt>
                <c:pt idx="50741">
                  <c:v>51356000</c:v>
                </c:pt>
                <c:pt idx="50742">
                  <c:v>51357000</c:v>
                </c:pt>
                <c:pt idx="50743">
                  <c:v>51358000</c:v>
                </c:pt>
                <c:pt idx="50744">
                  <c:v>51359000</c:v>
                </c:pt>
                <c:pt idx="50745">
                  <c:v>51360000</c:v>
                </c:pt>
                <c:pt idx="50746">
                  <c:v>51361000</c:v>
                </c:pt>
                <c:pt idx="50747">
                  <c:v>51362000</c:v>
                </c:pt>
                <c:pt idx="50748">
                  <c:v>51363000</c:v>
                </c:pt>
                <c:pt idx="50749">
                  <c:v>51364000</c:v>
                </c:pt>
                <c:pt idx="50750">
                  <c:v>51365000</c:v>
                </c:pt>
                <c:pt idx="50751">
                  <c:v>51366000</c:v>
                </c:pt>
                <c:pt idx="50752">
                  <c:v>51367000</c:v>
                </c:pt>
                <c:pt idx="50753">
                  <c:v>51368000</c:v>
                </c:pt>
                <c:pt idx="50754">
                  <c:v>51369000</c:v>
                </c:pt>
                <c:pt idx="50755">
                  <c:v>51370000</c:v>
                </c:pt>
                <c:pt idx="50756">
                  <c:v>51371000</c:v>
                </c:pt>
                <c:pt idx="50757">
                  <c:v>51372000</c:v>
                </c:pt>
                <c:pt idx="50758">
                  <c:v>51373000</c:v>
                </c:pt>
                <c:pt idx="50759">
                  <c:v>51374000</c:v>
                </c:pt>
                <c:pt idx="50760">
                  <c:v>51375000</c:v>
                </c:pt>
                <c:pt idx="50761">
                  <c:v>51376000</c:v>
                </c:pt>
                <c:pt idx="50762">
                  <c:v>51377000</c:v>
                </c:pt>
                <c:pt idx="50763">
                  <c:v>51378000</c:v>
                </c:pt>
                <c:pt idx="50764">
                  <c:v>51379000</c:v>
                </c:pt>
                <c:pt idx="50765">
                  <c:v>51380000</c:v>
                </c:pt>
                <c:pt idx="50766">
                  <c:v>51381000</c:v>
                </c:pt>
                <c:pt idx="50767">
                  <c:v>51382000</c:v>
                </c:pt>
                <c:pt idx="50768">
                  <c:v>51383000</c:v>
                </c:pt>
                <c:pt idx="50769">
                  <c:v>51384000</c:v>
                </c:pt>
                <c:pt idx="50770">
                  <c:v>51385000</c:v>
                </c:pt>
                <c:pt idx="50771">
                  <c:v>51386000</c:v>
                </c:pt>
                <c:pt idx="50772">
                  <c:v>51387000</c:v>
                </c:pt>
                <c:pt idx="50773">
                  <c:v>51388000</c:v>
                </c:pt>
                <c:pt idx="50774">
                  <c:v>51389000</c:v>
                </c:pt>
                <c:pt idx="50775">
                  <c:v>51390000</c:v>
                </c:pt>
                <c:pt idx="50776">
                  <c:v>51391000</c:v>
                </c:pt>
                <c:pt idx="50777">
                  <c:v>51392000</c:v>
                </c:pt>
                <c:pt idx="50778">
                  <c:v>51393000</c:v>
                </c:pt>
                <c:pt idx="50779">
                  <c:v>51394000</c:v>
                </c:pt>
                <c:pt idx="50780">
                  <c:v>51395000</c:v>
                </c:pt>
                <c:pt idx="50781">
                  <c:v>51396000</c:v>
                </c:pt>
                <c:pt idx="50782">
                  <c:v>51397000</c:v>
                </c:pt>
                <c:pt idx="50783">
                  <c:v>51398000</c:v>
                </c:pt>
                <c:pt idx="50784">
                  <c:v>51399000</c:v>
                </c:pt>
                <c:pt idx="50785">
                  <c:v>51400000</c:v>
                </c:pt>
                <c:pt idx="50786">
                  <c:v>51401000</c:v>
                </c:pt>
                <c:pt idx="50787">
                  <c:v>51402000</c:v>
                </c:pt>
                <c:pt idx="50788">
                  <c:v>51403000</c:v>
                </c:pt>
                <c:pt idx="50789">
                  <c:v>51404000</c:v>
                </c:pt>
                <c:pt idx="50790">
                  <c:v>51405000</c:v>
                </c:pt>
                <c:pt idx="50791">
                  <c:v>51406000</c:v>
                </c:pt>
                <c:pt idx="50792">
                  <c:v>51407000</c:v>
                </c:pt>
                <c:pt idx="50793">
                  <c:v>51408000</c:v>
                </c:pt>
                <c:pt idx="50794">
                  <c:v>51409000</c:v>
                </c:pt>
                <c:pt idx="50795">
                  <c:v>51410000</c:v>
                </c:pt>
                <c:pt idx="50796">
                  <c:v>51411000</c:v>
                </c:pt>
                <c:pt idx="50797">
                  <c:v>51412000</c:v>
                </c:pt>
                <c:pt idx="50798">
                  <c:v>51413000</c:v>
                </c:pt>
                <c:pt idx="50799">
                  <c:v>51414000</c:v>
                </c:pt>
                <c:pt idx="50800">
                  <c:v>51415000</c:v>
                </c:pt>
                <c:pt idx="50801">
                  <c:v>51416000</c:v>
                </c:pt>
                <c:pt idx="50802">
                  <c:v>51417000</c:v>
                </c:pt>
                <c:pt idx="50803">
                  <c:v>51418000</c:v>
                </c:pt>
                <c:pt idx="50804">
                  <c:v>51419000</c:v>
                </c:pt>
                <c:pt idx="50805">
                  <c:v>51420000</c:v>
                </c:pt>
                <c:pt idx="50806">
                  <c:v>51421000</c:v>
                </c:pt>
                <c:pt idx="50807">
                  <c:v>51422000</c:v>
                </c:pt>
                <c:pt idx="50808">
                  <c:v>51423000</c:v>
                </c:pt>
                <c:pt idx="50809">
                  <c:v>51424000</c:v>
                </c:pt>
                <c:pt idx="50810">
                  <c:v>51425000</c:v>
                </c:pt>
                <c:pt idx="50811">
                  <c:v>51426000</c:v>
                </c:pt>
                <c:pt idx="50812">
                  <c:v>51427000</c:v>
                </c:pt>
                <c:pt idx="50813">
                  <c:v>51428000</c:v>
                </c:pt>
                <c:pt idx="50814">
                  <c:v>51429000</c:v>
                </c:pt>
                <c:pt idx="50815">
                  <c:v>51430000</c:v>
                </c:pt>
                <c:pt idx="50816">
                  <c:v>51431000</c:v>
                </c:pt>
                <c:pt idx="50817">
                  <c:v>51432000</c:v>
                </c:pt>
                <c:pt idx="50818">
                  <c:v>51433000</c:v>
                </c:pt>
                <c:pt idx="50819">
                  <c:v>51434000</c:v>
                </c:pt>
                <c:pt idx="50820">
                  <c:v>51435000</c:v>
                </c:pt>
                <c:pt idx="50821">
                  <c:v>51436000</c:v>
                </c:pt>
                <c:pt idx="50822">
                  <c:v>51437000</c:v>
                </c:pt>
                <c:pt idx="50823">
                  <c:v>51438000</c:v>
                </c:pt>
                <c:pt idx="50824">
                  <c:v>51439000</c:v>
                </c:pt>
                <c:pt idx="50825">
                  <c:v>51440000</c:v>
                </c:pt>
                <c:pt idx="50826">
                  <c:v>51441000</c:v>
                </c:pt>
                <c:pt idx="50827">
                  <c:v>51442000</c:v>
                </c:pt>
                <c:pt idx="50828">
                  <c:v>51443000</c:v>
                </c:pt>
                <c:pt idx="50829">
                  <c:v>51444000</c:v>
                </c:pt>
                <c:pt idx="50830">
                  <c:v>51445000</c:v>
                </c:pt>
                <c:pt idx="50831">
                  <c:v>51446000</c:v>
                </c:pt>
                <c:pt idx="50832">
                  <c:v>51447000</c:v>
                </c:pt>
                <c:pt idx="50833">
                  <c:v>51448000</c:v>
                </c:pt>
                <c:pt idx="50834">
                  <c:v>51449000</c:v>
                </c:pt>
                <c:pt idx="50835">
                  <c:v>51450000</c:v>
                </c:pt>
                <c:pt idx="50836">
                  <c:v>51451000</c:v>
                </c:pt>
                <c:pt idx="50837">
                  <c:v>51452000</c:v>
                </c:pt>
                <c:pt idx="50838">
                  <c:v>51453000</c:v>
                </c:pt>
                <c:pt idx="50839">
                  <c:v>51454000</c:v>
                </c:pt>
                <c:pt idx="50840">
                  <c:v>51455000</c:v>
                </c:pt>
                <c:pt idx="50841">
                  <c:v>51456000</c:v>
                </c:pt>
                <c:pt idx="50842">
                  <c:v>51457000</c:v>
                </c:pt>
                <c:pt idx="50843">
                  <c:v>51458000</c:v>
                </c:pt>
                <c:pt idx="50844">
                  <c:v>51459000</c:v>
                </c:pt>
                <c:pt idx="50845">
                  <c:v>51460000</c:v>
                </c:pt>
                <c:pt idx="50846">
                  <c:v>51461000</c:v>
                </c:pt>
                <c:pt idx="50847">
                  <c:v>51462000</c:v>
                </c:pt>
                <c:pt idx="50848">
                  <c:v>51463000</c:v>
                </c:pt>
                <c:pt idx="50849">
                  <c:v>51464000</c:v>
                </c:pt>
                <c:pt idx="50850">
                  <c:v>51465000</c:v>
                </c:pt>
                <c:pt idx="50851">
                  <c:v>51466000</c:v>
                </c:pt>
                <c:pt idx="50852">
                  <c:v>51467000</c:v>
                </c:pt>
                <c:pt idx="50853">
                  <c:v>51468000</c:v>
                </c:pt>
                <c:pt idx="50854">
                  <c:v>51469000</c:v>
                </c:pt>
                <c:pt idx="50855">
                  <c:v>51470000</c:v>
                </c:pt>
                <c:pt idx="50856">
                  <c:v>51472000</c:v>
                </c:pt>
                <c:pt idx="50857">
                  <c:v>51473000</c:v>
                </c:pt>
                <c:pt idx="50858">
                  <c:v>51474000</c:v>
                </c:pt>
                <c:pt idx="50859">
                  <c:v>51475000</c:v>
                </c:pt>
                <c:pt idx="50860">
                  <c:v>51476000</c:v>
                </c:pt>
                <c:pt idx="50861">
                  <c:v>51477000</c:v>
                </c:pt>
                <c:pt idx="50862">
                  <c:v>51478000</c:v>
                </c:pt>
                <c:pt idx="50863">
                  <c:v>51479000</c:v>
                </c:pt>
                <c:pt idx="50864">
                  <c:v>51480000</c:v>
                </c:pt>
                <c:pt idx="50865">
                  <c:v>51481000</c:v>
                </c:pt>
                <c:pt idx="50866">
                  <c:v>51482000</c:v>
                </c:pt>
                <c:pt idx="50867">
                  <c:v>51483000</c:v>
                </c:pt>
                <c:pt idx="50868">
                  <c:v>51484000</c:v>
                </c:pt>
                <c:pt idx="50869">
                  <c:v>51485000</c:v>
                </c:pt>
                <c:pt idx="50870">
                  <c:v>51486000</c:v>
                </c:pt>
                <c:pt idx="50871">
                  <c:v>51487000</c:v>
                </c:pt>
                <c:pt idx="50872">
                  <c:v>51488000</c:v>
                </c:pt>
                <c:pt idx="50873">
                  <c:v>51489000</c:v>
                </c:pt>
                <c:pt idx="50874">
                  <c:v>51490000</c:v>
                </c:pt>
                <c:pt idx="50875">
                  <c:v>51491000</c:v>
                </c:pt>
                <c:pt idx="50876">
                  <c:v>51492000</c:v>
                </c:pt>
                <c:pt idx="50877">
                  <c:v>51493000</c:v>
                </c:pt>
                <c:pt idx="50878">
                  <c:v>51494000</c:v>
                </c:pt>
                <c:pt idx="50879">
                  <c:v>51495000</c:v>
                </c:pt>
                <c:pt idx="50880">
                  <c:v>51496000</c:v>
                </c:pt>
                <c:pt idx="50881">
                  <c:v>51497000</c:v>
                </c:pt>
                <c:pt idx="50882">
                  <c:v>51498000</c:v>
                </c:pt>
                <c:pt idx="50883">
                  <c:v>51499000</c:v>
                </c:pt>
                <c:pt idx="50884">
                  <c:v>51500000</c:v>
                </c:pt>
                <c:pt idx="50885">
                  <c:v>51501000</c:v>
                </c:pt>
                <c:pt idx="50886">
                  <c:v>51502000</c:v>
                </c:pt>
                <c:pt idx="50887">
                  <c:v>51503000</c:v>
                </c:pt>
                <c:pt idx="50888">
                  <c:v>51504000</c:v>
                </c:pt>
                <c:pt idx="50889">
                  <c:v>51505000</c:v>
                </c:pt>
                <c:pt idx="50890">
                  <c:v>51506000</c:v>
                </c:pt>
                <c:pt idx="50891">
                  <c:v>51507000</c:v>
                </c:pt>
                <c:pt idx="50892">
                  <c:v>51508000</c:v>
                </c:pt>
                <c:pt idx="50893">
                  <c:v>51509000</c:v>
                </c:pt>
                <c:pt idx="50894">
                  <c:v>51510000</c:v>
                </c:pt>
                <c:pt idx="50895">
                  <c:v>51511000</c:v>
                </c:pt>
                <c:pt idx="50896">
                  <c:v>51512000</c:v>
                </c:pt>
                <c:pt idx="50897">
                  <c:v>51513000</c:v>
                </c:pt>
                <c:pt idx="50898">
                  <c:v>51514000</c:v>
                </c:pt>
                <c:pt idx="50899">
                  <c:v>51515000</c:v>
                </c:pt>
                <c:pt idx="50900">
                  <c:v>51516000</c:v>
                </c:pt>
                <c:pt idx="50901">
                  <c:v>51517000</c:v>
                </c:pt>
                <c:pt idx="50902">
                  <c:v>51518000</c:v>
                </c:pt>
                <c:pt idx="50903">
                  <c:v>51519000</c:v>
                </c:pt>
                <c:pt idx="50904">
                  <c:v>51520000</c:v>
                </c:pt>
                <c:pt idx="50905">
                  <c:v>51521000</c:v>
                </c:pt>
                <c:pt idx="50906">
                  <c:v>51522000</c:v>
                </c:pt>
                <c:pt idx="50907">
                  <c:v>51523000</c:v>
                </c:pt>
                <c:pt idx="50908">
                  <c:v>51524000</c:v>
                </c:pt>
                <c:pt idx="50909">
                  <c:v>51525000</c:v>
                </c:pt>
                <c:pt idx="50910">
                  <c:v>51526000</c:v>
                </c:pt>
                <c:pt idx="50911">
                  <c:v>51527000</c:v>
                </c:pt>
                <c:pt idx="50912">
                  <c:v>51528000</c:v>
                </c:pt>
                <c:pt idx="50913">
                  <c:v>51529000</c:v>
                </c:pt>
                <c:pt idx="50914">
                  <c:v>51530000</c:v>
                </c:pt>
                <c:pt idx="50915">
                  <c:v>51531000</c:v>
                </c:pt>
                <c:pt idx="50916">
                  <c:v>51532000</c:v>
                </c:pt>
                <c:pt idx="50917">
                  <c:v>51533000</c:v>
                </c:pt>
                <c:pt idx="50918">
                  <c:v>51534000</c:v>
                </c:pt>
                <c:pt idx="50919">
                  <c:v>51535000</c:v>
                </c:pt>
                <c:pt idx="50920">
                  <c:v>51536000</c:v>
                </c:pt>
                <c:pt idx="50921">
                  <c:v>51537000</c:v>
                </c:pt>
                <c:pt idx="50922">
                  <c:v>51538000</c:v>
                </c:pt>
                <c:pt idx="50923">
                  <c:v>51539000</c:v>
                </c:pt>
                <c:pt idx="50924">
                  <c:v>51540000</c:v>
                </c:pt>
                <c:pt idx="50925">
                  <c:v>51541000</c:v>
                </c:pt>
                <c:pt idx="50926">
                  <c:v>51542000</c:v>
                </c:pt>
                <c:pt idx="50927">
                  <c:v>51543000</c:v>
                </c:pt>
                <c:pt idx="50928">
                  <c:v>51544000</c:v>
                </c:pt>
                <c:pt idx="50929">
                  <c:v>51545000</c:v>
                </c:pt>
                <c:pt idx="50930">
                  <c:v>51546000</c:v>
                </c:pt>
                <c:pt idx="50931">
                  <c:v>51547000</c:v>
                </c:pt>
                <c:pt idx="50932">
                  <c:v>51548000</c:v>
                </c:pt>
                <c:pt idx="50933">
                  <c:v>51549000</c:v>
                </c:pt>
                <c:pt idx="50934">
                  <c:v>51550000</c:v>
                </c:pt>
                <c:pt idx="50935">
                  <c:v>51551000</c:v>
                </c:pt>
                <c:pt idx="50936">
                  <c:v>51552000</c:v>
                </c:pt>
                <c:pt idx="50937">
                  <c:v>51553000</c:v>
                </c:pt>
                <c:pt idx="50938">
                  <c:v>51554000</c:v>
                </c:pt>
                <c:pt idx="50939">
                  <c:v>51555000</c:v>
                </c:pt>
                <c:pt idx="50940">
                  <c:v>51556000</c:v>
                </c:pt>
                <c:pt idx="50941">
                  <c:v>51557000</c:v>
                </c:pt>
                <c:pt idx="50942">
                  <c:v>51558000</c:v>
                </c:pt>
                <c:pt idx="50943">
                  <c:v>51559000</c:v>
                </c:pt>
                <c:pt idx="50944">
                  <c:v>51560000</c:v>
                </c:pt>
                <c:pt idx="50945">
                  <c:v>51561000</c:v>
                </c:pt>
                <c:pt idx="50946">
                  <c:v>51562000</c:v>
                </c:pt>
                <c:pt idx="50947">
                  <c:v>51563000</c:v>
                </c:pt>
                <c:pt idx="50948">
                  <c:v>51564000</c:v>
                </c:pt>
                <c:pt idx="50949">
                  <c:v>51565000</c:v>
                </c:pt>
                <c:pt idx="50950">
                  <c:v>51566000</c:v>
                </c:pt>
                <c:pt idx="50951">
                  <c:v>51567000</c:v>
                </c:pt>
                <c:pt idx="50952">
                  <c:v>51568000</c:v>
                </c:pt>
                <c:pt idx="50953">
                  <c:v>51569000</c:v>
                </c:pt>
                <c:pt idx="50954">
                  <c:v>51570000</c:v>
                </c:pt>
                <c:pt idx="50955">
                  <c:v>51571000</c:v>
                </c:pt>
                <c:pt idx="50956">
                  <c:v>51572000</c:v>
                </c:pt>
                <c:pt idx="50957">
                  <c:v>51573000</c:v>
                </c:pt>
                <c:pt idx="50958">
                  <c:v>51574000</c:v>
                </c:pt>
                <c:pt idx="50959">
                  <c:v>51575000</c:v>
                </c:pt>
                <c:pt idx="50960">
                  <c:v>51576000</c:v>
                </c:pt>
                <c:pt idx="50961">
                  <c:v>51577000</c:v>
                </c:pt>
                <c:pt idx="50962">
                  <c:v>51578000</c:v>
                </c:pt>
                <c:pt idx="50963">
                  <c:v>51579000</c:v>
                </c:pt>
                <c:pt idx="50964">
                  <c:v>51580000</c:v>
                </c:pt>
                <c:pt idx="50965">
                  <c:v>51581000</c:v>
                </c:pt>
                <c:pt idx="50966">
                  <c:v>51582000</c:v>
                </c:pt>
                <c:pt idx="50967">
                  <c:v>51583000</c:v>
                </c:pt>
                <c:pt idx="50968">
                  <c:v>51584000</c:v>
                </c:pt>
                <c:pt idx="50969">
                  <c:v>51585000</c:v>
                </c:pt>
                <c:pt idx="50970">
                  <c:v>51586000</c:v>
                </c:pt>
                <c:pt idx="50971">
                  <c:v>51587000</c:v>
                </c:pt>
                <c:pt idx="50972">
                  <c:v>51588000</c:v>
                </c:pt>
                <c:pt idx="50973">
                  <c:v>51589000</c:v>
                </c:pt>
                <c:pt idx="50974">
                  <c:v>51590000</c:v>
                </c:pt>
                <c:pt idx="50975">
                  <c:v>51591000</c:v>
                </c:pt>
                <c:pt idx="50976">
                  <c:v>51592000</c:v>
                </c:pt>
                <c:pt idx="50977">
                  <c:v>51593000</c:v>
                </c:pt>
                <c:pt idx="50978">
                  <c:v>51594000</c:v>
                </c:pt>
                <c:pt idx="50979">
                  <c:v>51595000</c:v>
                </c:pt>
                <c:pt idx="50980">
                  <c:v>51596000</c:v>
                </c:pt>
                <c:pt idx="50981">
                  <c:v>51597000</c:v>
                </c:pt>
                <c:pt idx="50982">
                  <c:v>51598000</c:v>
                </c:pt>
                <c:pt idx="50983">
                  <c:v>51599000</c:v>
                </c:pt>
                <c:pt idx="50984">
                  <c:v>51600000</c:v>
                </c:pt>
                <c:pt idx="50985">
                  <c:v>51601000</c:v>
                </c:pt>
                <c:pt idx="50986">
                  <c:v>51602000</c:v>
                </c:pt>
                <c:pt idx="50987">
                  <c:v>51603000</c:v>
                </c:pt>
                <c:pt idx="50988">
                  <c:v>51604000</c:v>
                </c:pt>
                <c:pt idx="50989">
                  <c:v>51605000</c:v>
                </c:pt>
                <c:pt idx="50990">
                  <c:v>51606000</c:v>
                </c:pt>
                <c:pt idx="50991">
                  <c:v>51607000</c:v>
                </c:pt>
                <c:pt idx="50992">
                  <c:v>51608000</c:v>
                </c:pt>
                <c:pt idx="50993">
                  <c:v>51609000</c:v>
                </c:pt>
                <c:pt idx="50994">
                  <c:v>51610000</c:v>
                </c:pt>
                <c:pt idx="50995">
                  <c:v>51611000</c:v>
                </c:pt>
                <c:pt idx="50996">
                  <c:v>51612000</c:v>
                </c:pt>
                <c:pt idx="50997">
                  <c:v>51613000</c:v>
                </c:pt>
                <c:pt idx="50998">
                  <c:v>51614000</c:v>
                </c:pt>
                <c:pt idx="50999">
                  <c:v>51615000</c:v>
                </c:pt>
                <c:pt idx="51000">
                  <c:v>51616000</c:v>
                </c:pt>
                <c:pt idx="51001">
                  <c:v>51617000</c:v>
                </c:pt>
                <c:pt idx="51002">
                  <c:v>51618000</c:v>
                </c:pt>
                <c:pt idx="51003">
                  <c:v>51619000</c:v>
                </c:pt>
                <c:pt idx="51004">
                  <c:v>51620000</c:v>
                </c:pt>
                <c:pt idx="51005">
                  <c:v>51621000</c:v>
                </c:pt>
                <c:pt idx="51006">
                  <c:v>51622000</c:v>
                </c:pt>
                <c:pt idx="51007">
                  <c:v>51623000</c:v>
                </c:pt>
                <c:pt idx="51008">
                  <c:v>51624000</c:v>
                </c:pt>
                <c:pt idx="51009">
                  <c:v>51625000</c:v>
                </c:pt>
                <c:pt idx="51010">
                  <c:v>51626000</c:v>
                </c:pt>
                <c:pt idx="51011">
                  <c:v>51627000</c:v>
                </c:pt>
                <c:pt idx="51012">
                  <c:v>51628000</c:v>
                </c:pt>
                <c:pt idx="51013">
                  <c:v>51629000</c:v>
                </c:pt>
                <c:pt idx="51014">
                  <c:v>51630000</c:v>
                </c:pt>
                <c:pt idx="51015">
                  <c:v>51632000</c:v>
                </c:pt>
                <c:pt idx="51016">
                  <c:v>51633000</c:v>
                </c:pt>
                <c:pt idx="51017">
                  <c:v>51634000</c:v>
                </c:pt>
                <c:pt idx="51018">
                  <c:v>51635000</c:v>
                </c:pt>
                <c:pt idx="51019">
                  <c:v>51636000</c:v>
                </c:pt>
                <c:pt idx="51020">
                  <c:v>51637000</c:v>
                </c:pt>
                <c:pt idx="51021">
                  <c:v>51638000</c:v>
                </c:pt>
                <c:pt idx="51022">
                  <c:v>51639000</c:v>
                </c:pt>
                <c:pt idx="51023">
                  <c:v>51640000</c:v>
                </c:pt>
                <c:pt idx="51024">
                  <c:v>51641000</c:v>
                </c:pt>
                <c:pt idx="51025">
                  <c:v>51642000</c:v>
                </c:pt>
                <c:pt idx="51026">
                  <c:v>51643000</c:v>
                </c:pt>
                <c:pt idx="51027">
                  <c:v>51644000</c:v>
                </c:pt>
                <c:pt idx="51028">
                  <c:v>51645000</c:v>
                </c:pt>
                <c:pt idx="51029">
                  <c:v>51646000</c:v>
                </c:pt>
                <c:pt idx="51030">
                  <c:v>51647000</c:v>
                </c:pt>
                <c:pt idx="51031">
                  <c:v>51648000</c:v>
                </c:pt>
                <c:pt idx="51032">
                  <c:v>51649000</c:v>
                </c:pt>
                <c:pt idx="51033">
                  <c:v>51650000</c:v>
                </c:pt>
                <c:pt idx="51034">
                  <c:v>51651000</c:v>
                </c:pt>
                <c:pt idx="51035">
                  <c:v>51652000</c:v>
                </c:pt>
                <c:pt idx="51036">
                  <c:v>51653000</c:v>
                </c:pt>
                <c:pt idx="51037">
                  <c:v>51654000</c:v>
                </c:pt>
                <c:pt idx="51038">
                  <c:v>51656000</c:v>
                </c:pt>
                <c:pt idx="51039">
                  <c:v>51657000</c:v>
                </c:pt>
                <c:pt idx="51040">
                  <c:v>51658000</c:v>
                </c:pt>
                <c:pt idx="51041">
                  <c:v>51659000</c:v>
                </c:pt>
                <c:pt idx="51042">
                  <c:v>51660000</c:v>
                </c:pt>
                <c:pt idx="51043">
                  <c:v>51661000</c:v>
                </c:pt>
                <c:pt idx="51044">
                  <c:v>51662000</c:v>
                </c:pt>
                <c:pt idx="51045">
                  <c:v>51663000</c:v>
                </c:pt>
                <c:pt idx="51046">
                  <c:v>51664000</c:v>
                </c:pt>
                <c:pt idx="51047">
                  <c:v>51665000</c:v>
                </c:pt>
                <c:pt idx="51048">
                  <c:v>51666000</c:v>
                </c:pt>
                <c:pt idx="51049">
                  <c:v>51667000</c:v>
                </c:pt>
                <c:pt idx="51050">
                  <c:v>51668000</c:v>
                </c:pt>
                <c:pt idx="51051">
                  <c:v>51669000</c:v>
                </c:pt>
                <c:pt idx="51052">
                  <c:v>51670000</c:v>
                </c:pt>
                <c:pt idx="51053">
                  <c:v>51671000</c:v>
                </c:pt>
                <c:pt idx="51054">
                  <c:v>51672000</c:v>
                </c:pt>
                <c:pt idx="51055">
                  <c:v>51673000</c:v>
                </c:pt>
                <c:pt idx="51056">
                  <c:v>51674000</c:v>
                </c:pt>
                <c:pt idx="51057">
                  <c:v>51675000</c:v>
                </c:pt>
                <c:pt idx="51058">
                  <c:v>51676000</c:v>
                </c:pt>
                <c:pt idx="51059">
                  <c:v>51677000</c:v>
                </c:pt>
                <c:pt idx="51060">
                  <c:v>51678000</c:v>
                </c:pt>
                <c:pt idx="51061">
                  <c:v>51679000</c:v>
                </c:pt>
                <c:pt idx="51062">
                  <c:v>51680000</c:v>
                </c:pt>
                <c:pt idx="51063">
                  <c:v>51681000</c:v>
                </c:pt>
                <c:pt idx="51064">
                  <c:v>51682000</c:v>
                </c:pt>
                <c:pt idx="51065">
                  <c:v>51683000</c:v>
                </c:pt>
                <c:pt idx="51066">
                  <c:v>51684000</c:v>
                </c:pt>
                <c:pt idx="51067">
                  <c:v>51685000</c:v>
                </c:pt>
                <c:pt idx="51068">
                  <c:v>51686000</c:v>
                </c:pt>
                <c:pt idx="51069">
                  <c:v>51687000</c:v>
                </c:pt>
                <c:pt idx="51070">
                  <c:v>51688000</c:v>
                </c:pt>
                <c:pt idx="51071">
                  <c:v>51689000</c:v>
                </c:pt>
                <c:pt idx="51072">
                  <c:v>51690000</c:v>
                </c:pt>
                <c:pt idx="51073">
                  <c:v>51691000</c:v>
                </c:pt>
                <c:pt idx="51074">
                  <c:v>51692000</c:v>
                </c:pt>
                <c:pt idx="51075">
                  <c:v>51693000</c:v>
                </c:pt>
                <c:pt idx="51076">
                  <c:v>51694000</c:v>
                </c:pt>
                <c:pt idx="51077">
                  <c:v>51695000</c:v>
                </c:pt>
                <c:pt idx="51078">
                  <c:v>51696000</c:v>
                </c:pt>
                <c:pt idx="51079">
                  <c:v>51697000</c:v>
                </c:pt>
                <c:pt idx="51080">
                  <c:v>51698000</c:v>
                </c:pt>
                <c:pt idx="51081">
                  <c:v>51699000</c:v>
                </c:pt>
                <c:pt idx="51082">
                  <c:v>51700000</c:v>
                </c:pt>
                <c:pt idx="51083">
                  <c:v>51701000</c:v>
                </c:pt>
                <c:pt idx="51084">
                  <c:v>51702000</c:v>
                </c:pt>
                <c:pt idx="51085">
                  <c:v>51703000</c:v>
                </c:pt>
                <c:pt idx="51086">
                  <c:v>51704000</c:v>
                </c:pt>
                <c:pt idx="51087">
                  <c:v>51705000</c:v>
                </c:pt>
                <c:pt idx="51088">
                  <c:v>51706000</c:v>
                </c:pt>
                <c:pt idx="51089">
                  <c:v>51707000</c:v>
                </c:pt>
                <c:pt idx="51090">
                  <c:v>51708000</c:v>
                </c:pt>
                <c:pt idx="51091">
                  <c:v>51709000</c:v>
                </c:pt>
                <c:pt idx="51092">
                  <c:v>51710000</c:v>
                </c:pt>
                <c:pt idx="51093">
                  <c:v>51711000</c:v>
                </c:pt>
                <c:pt idx="51094">
                  <c:v>51712000</c:v>
                </c:pt>
                <c:pt idx="51095">
                  <c:v>51713000</c:v>
                </c:pt>
                <c:pt idx="51096">
                  <c:v>51714000</c:v>
                </c:pt>
                <c:pt idx="51097">
                  <c:v>51715000</c:v>
                </c:pt>
                <c:pt idx="51098">
                  <c:v>51716000</c:v>
                </c:pt>
                <c:pt idx="51099">
                  <c:v>51717000</c:v>
                </c:pt>
                <c:pt idx="51100">
                  <c:v>51718000</c:v>
                </c:pt>
                <c:pt idx="51101">
                  <c:v>51719000</c:v>
                </c:pt>
                <c:pt idx="51102">
                  <c:v>51720000</c:v>
                </c:pt>
                <c:pt idx="51103">
                  <c:v>51721000</c:v>
                </c:pt>
                <c:pt idx="51104">
                  <c:v>51722000</c:v>
                </c:pt>
                <c:pt idx="51105">
                  <c:v>51723000</c:v>
                </c:pt>
                <c:pt idx="51106">
                  <c:v>51724000</c:v>
                </c:pt>
                <c:pt idx="51107">
                  <c:v>51725000</c:v>
                </c:pt>
                <c:pt idx="51108">
                  <c:v>51726000</c:v>
                </c:pt>
                <c:pt idx="51109">
                  <c:v>51727000</c:v>
                </c:pt>
                <c:pt idx="51110">
                  <c:v>51728000</c:v>
                </c:pt>
                <c:pt idx="51111">
                  <c:v>51729000</c:v>
                </c:pt>
                <c:pt idx="51112">
                  <c:v>51730000</c:v>
                </c:pt>
                <c:pt idx="51113">
                  <c:v>51731000</c:v>
                </c:pt>
                <c:pt idx="51114">
                  <c:v>51732000</c:v>
                </c:pt>
                <c:pt idx="51115">
                  <c:v>51733000</c:v>
                </c:pt>
                <c:pt idx="51116">
                  <c:v>51734000</c:v>
                </c:pt>
                <c:pt idx="51117">
                  <c:v>51735000</c:v>
                </c:pt>
                <c:pt idx="51118">
                  <c:v>51736000</c:v>
                </c:pt>
                <c:pt idx="51119">
                  <c:v>51737000</c:v>
                </c:pt>
                <c:pt idx="51120">
                  <c:v>51738000</c:v>
                </c:pt>
                <c:pt idx="51121">
                  <c:v>51739000</c:v>
                </c:pt>
                <c:pt idx="51122">
                  <c:v>51740000</c:v>
                </c:pt>
                <c:pt idx="51123">
                  <c:v>51741000</c:v>
                </c:pt>
                <c:pt idx="51124">
                  <c:v>51742000</c:v>
                </c:pt>
                <c:pt idx="51125">
                  <c:v>51743000</c:v>
                </c:pt>
                <c:pt idx="51126">
                  <c:v>51744000</c:v>
                </c:pt>
                <c:pt idx="51127">
                  <c:v>51745000</c:v>
                </c:pt>
                <c:pt idx="51128">
                  <c:v>51746000</c:v>
                </c:pt>
                <c:pt idx="51129">
                  <c:v>51747000</c:v>
                </c:pt>
                <c:pt idx="51130">
                  <c:v>51748000</c:v>
                </c:pt>
                <c:pt idx="51131">
                  <c:v>51749000</c:v>
                </c:pt>
                <c:pt idx="51132">
                  <c:v>51750000</c:v>
                </c:pt>
                <c:pt idx="51133">
                  <c:v>51751000</c:v>
                </c:pt>
                <c:pt idx="51134">
                  <c:v>51752000</c:v>
                </c:pt>
                <c:pt idx="51135">
                  <c:v>51753000</c:v>
                </c:pt>
                <c:pt idx="51136">
                  <c:v>51754000</c:v>
                </c:pt>
                <c:pt idx="51137">
                  <c:v>51755000</c:v>
                </c:pt>
                <c:pt idx="51138">
                  <c:v>51756000</c:v>
                </c:pt>
                <c:pt idx="51139">
                  <c:v>51757000</c:v>
                </c:pt>
                <c:pt idx="51140">
                  <c:v>51758000</c:v>
                </c:pt>
                <c:pt idx="51141">
                  <c:v>51759000</c:v>
                </c:pt>
                <c:pt idx="51142">
                  <c:v>51760000</c:v>
                </c:pt>
                <c:pt idx="51143">
                  <c:v>51761000</c:v>
                </c:pt>
                <c:pt idx="51144">
                  <c:v>51762000</c:v>
                </c:pt>
                <c:pt idx="51145">
                  <c:v>51763000</c:v>
                </c:pt>
                <c:pt idx="51146">
                  <c:v>51764000</c:v>
                </c:pt>
                <c:pt idx="51147">
                  <c:v>51765000</c:v>
                </c:pt>
                <c:pt idx="51148">
                  <c:v>51766000</c:v>
                </c:pt>
                <c:pt idx="51149">
                  <c:v>51767000</c:v>
                </c:pt>
                <c:pt idx="51150">
                  <c:v>51768000</c:v>
                </c:pt>
                <c:pt idx="51151">
                  <c:v>51769000</c:v>
                </c:pt>
                <c:pt idx="51152">
                  <c:v>51770000</c:v>
                </c:pt>
                <c:pt idx="51153">
                  <c:v>51771000</c:v>
                </c:pt>
                <c:pt idx="51154">
                  <c:v>51772000</c:v>
                </c:pt>
                <c:pt idx="51155">
                  <c:v>51773000</c:v>
                </c:pt>
                <c:pt idx="51156">
                  <c:v>51774000</c:v>
                </c:pt>
                <c:pt idx="51157">
                  <c:v>51775000</c:v>
                </c:pt>
                <c:pt idx="51158">
                  <c:v>51776000</c:v>
                </c:pt>
                <c:pt idx="51159">
                  <c:v>51777000</c:v>
                </c:pt>
                <c:pt idx="51160">
                  <c:v>51778000</c:v>
                </c:pt>
                <c:pt idx="51161">
                  <c:v>51779000</c:v>
                </c:pt>
                <c:pt idx="51162">
                  <c:v>51780000</c:v>
                </c:pt>
                <c:pt idx="51163">
                  <c:v>51781000</c:v>
                </c:pt>
                <c:pt idx="51164">
                  <c:v>51782000</c:v>
                </c:pt>
                <c:pt idx="51165">
                  <c:v>51783000</c:v>
                </c:pt>
                <c:pt idx="51166">
                  <c:v>51784000</c:v>
                </c:pt>
                <c:pt idx="51167">
                  <c:v>51785000</c:v>
                </c:pt>
                <c:pt idx="51168">
                  <c:v>51786000</c:v>
                </c:pt>
                <c:pt idx="51169">
                  <c:v>51787000</c:v>
                </c:pt>
                <c:pt idx="51170">
                  <c:v>51788000</c:v>
                </c:pt>
                <c:pt idx="51171">
                  <c:v>51789000</c:v>
                </c:pt>
                <c:pt idx="51172">
                  <c:v>51790000</c:v>
                </c:pt>
                <c:pt idx="51173">
                  <c:v>51791000</c:v>
                </c:pt>
                <c:pt idx="51174">
                  <c:v>51792000</c:v>
                </c:pt>
                <c:pt idx="51175">
                  <c:v>51793000</c:v>
                </c:pt>
                <c:pt idx="51176">
                  <c:v>51794000</c:v>
                </c:pt>
                <c:pt idx="51177">
                  <c:v>51795000</c:v>
                </c:pt>
                <c:pt idx="51178">
                  <c:v>51796000</c:v>
                </c:pt>
                <c:pt idx="51179">
                  <c:v>51797000</c:v>
                </c:pt>
                <c:pt idx="51180">
                  <c:v>51798000</c:v>
                </c:pt>
                <c:pt idx="51181">
                  <c:v>51799000</c:v>
                </c:pt>
                <c:pt idx="51182">
                  <c:v>51800000</c:v>
                </c:pt>
                <c:pt idx="51183">
                  <c:v>51801000</c:v>
                </c:pt>
                <c:pt idx="51184">
                  <c:v>51802000</c:v>
                </c:pt>
                <c:pt idx="51185">
                  <c:v>51803000</c:v>
                </c:pt>
                <c:pt idx="51186">
                  <c:v>51804000</c:v>
                </c:pt>
                <c:pt idx="51187">
                  <c:v>51805000</c:v>
                </c:pt>
                <c:pt idx="51188">
                  <c:v>51806000</c:v>
                </c:pt>
                <c:pt idx="51189">
                  <c:v>51807000</c:v>
                </c:pt>
                <c:pt idx="51190">
                  <c:v>51808000</c:v>
                </c:pt>
                <c:pt idx="51191">
                  <c:v>51809000</c:v>
                </c:pt>
                <c:pt idx="51192">
                  <c:v>51810000</c:v>
                </c:pt>
                <c:pt idx="51193">
                  <c:v>51811000</c:v>
                </c:pt>
                <c:pt idx="51194">
                  <c:v>51812000</c:v>
                </c:pt>
                <c:pt idx="51195">
                  <c:v>51813000</c:v>
                </c:pt>
                <c:pt idx="51196">
                  <c:v>51814000</c:v>
                </c:pt>
                <c:pt idx="51197">
                  <c:v>51815000</c:v>
                </c:pt>
                <c:pt idx="51198">
                  <c:v>51816000</c:v>
                </c:pt>
                <c:pt idx="51199">
                  <c:v>51817000</c:v>
                </c:pt>
                <c:pt idx="51200">
                  <c:v>51818000</c:v>
                </c:pt>
                <c:pt idx="51201">
                  <c:v>51819000</c:v>
                </c:pt>
                <c:pt idx="51202">
                  <c:v>51820000</c:v>
                </c:pt>
                <c:pt idx="51203">
                  <c:v>51821000</c:v>
                </c:pt>
                <c:pt idx="51204">
                  <c:v>51822000</c:v>
                </c:pt>
                <c:pt idx="51205">
                  <c:v>51823000</c:v>
                </c:pt>
                <c:pt idx="51206">
                  <c:v>51824000</c:v>
                </c:pt>
                <c:pt idx="51207">
                  <c:v>51825000</c:v>
                </c:pt>
                <c:pt idx="51208">
                  <c:v>51826000</c:v>
                </c:pt>
                <c:pt idx="51209">
                  <c:v>51827000</c:v>
                </c:pt>
                <c:pt idx="51210">
                  <c:v>51828000</c:v>
                </c:pt>
                <c:pt idx="51211">
                  <c:v>51829000</c:v>
                </c:pt>
                <c:pt idx="51212">
                  <c:v>51830000</c:v>
                </c:pt>
                <c:pt idx="51213">
                  <c:v>51831000</c:v>
                </c:pt>
                <c:pt idx="51214">
                  <c:v>51832000</c:v>
                </c:pt>
                <c:pt idx="51215">
                  <c:v>51833000</c:v>
                </c:pt>
                <c:pt idx="51216">
                  <c:v>51834000</c:v>
                </c:pt>
                <c:pt idx="51217">
                  <c:v>51835000</c:v>
                </c:pt>
                <c:pt idx="51218">
                  <c:v>51836000</c:v>
                </c:pt>
                <c:pt idx="51219">
                  <c:v>51837000</c:v>
                </c:pt>
                <c:pt idx="51220">
                  <c:v>51838000</c:v>
                </c:pt>
                <c:pt idx="51221">
                  <c:v>51839000</c:v>
                </c:pt>
                <c:pt idx="51222">
                  <c:v>51840000</c:v>
                </c:pt>
                <c:pt idx="51223">
                  <c:v>51841000</c:v>
                </c:pt>
                <c:pt idx="51224">
                  <c:v>51842000</c:v>
                </c:pt>
                <c:pt idx="51225">
                  <c:v>51843000</c:v>
                </c:pt>
                <c:pt idx="51226">
                  <c:v>51844000</c:v>
                </c:pt>
                <c:pt idx="51227">
                  <c:v>51845000</c:v>
                </c:pt>
                <c:pt idx="51228">
                  <c:v>51846000</c:v>
                </c:pt>
                <c:pt idx="51229">
                  <c:v>51847000</c:v>
                </c:pt>
                <c:pt idx="51230">
                  <c:v>51848000</c:v>
                </c:pt>
                <c:pt idx="51231">
                  <c:v>51849000</c:v>
                </c:pt>
                <c:pt idx="51232">
                  <c:v>51850000</c:v>
                </c:pt>
                <c:pt idx="51233">
                  <c:v>51851000</c:v>
                </c:pt>
                <c:pt idx="51234">
                  <c:v>51852000</c:v>
                </c:pt>
                <c:pt idx="51235">
                  <c:v>51853000</c:v>
                </c:pt>
                <c:pt idx="51236">
                  <c:v>51854000</c:v>
                </c:pt>
                <c:pt idx="51237">
                  <c:v>51855000</c:v>
                </c:pt>
                <c:pt idx="51238">
                  <c:v>51856000</c:v>
                </c:pt>
                <c:pt idx="51239">
                  <c:v>51857000</c:v>
                </c:pt>
                <c:pt idx="51240">
                  <c:v>51858000</c:v>
                </c:pt>
                <c:pt idx="51241">
                  <c:v>51859000</c:v>
                </c:pt>
                <c:pt idx="51242">
                  <c:v>51860000</c:v>
                </c:pt>
                <c:pt idx="51243">
                  <c:v>51861000</c:v>
                </c:pt>
                <c:pt idx="51244">
                  <c:v>51862000</c:v>
                </c:pt>
                <c:pt idx="51245">
                  <c:v>51863000</c:v>
                </c:pt>
                <c:pt idx="51246">
                  <c:v>51864000</c:v>
                </c:pt>
                <c:pt idx="51247">
                  <c:v>51865000</c:v>
                </c:pt>
                <c:pt idx="51248">
                  <c:v>51866000</c:v>
                </c:pt>
                <c:pt idx="51249">
                  <c:v>51867000</c:v>
                </c:pt>
                <c:pt idx="51250">
                  <c:v>51868000</c:v>
                </c:pt>
                <c:pt idx="51251">
                  <c:v>51869000</c:v>
                </c:pt>
                <c:pt idx="51252">
                  <c:v>51870000</c:v>
                </c:pt>
                <c:pt idx="51253">
                  <c:v>51871000</c:v>
                </c:pt>
                <c:pt idx="51254">
                  <c:v>51872000</c:v>
                </c:pt>
                <c:pt idx="51255">
                  <c:v>51873000</c:v>
                </c:pt>
                <c:pt idx="51256">
                  <c:v>51874000</c:v>
                </c:pt>
                <c:pt idx="51257">
                  <c:v>51875000</c:v>
                </c:pt>
                <c:pt idx="51258">
                  <c:v>51876000</c:v>
                </c:pt>
                <c:pt idx="51259">
                  <c:v>51877000</c:v>
                </c:pt>
                <c:pt idx="51260">
                  <c:v>51878000</c:v>
                </c:pt>
                <c:pt idx="51261">
                  <c:v>51879000</c:v>
                </c:pt>
                <c:pt idx="51262">
                  <c:v>51880000</c:v>
                </c:pt>
                <c:pt idx="51263">
                  <c:v>51881000</c:v>
                </c:pt>
                <c:pt idx="51264">
                  <c:v>51883000</c:v>
                </c:pt>
                <c:pt idx="51265">
                  <c:v>51884000</c:v>
                </c:pt>
                <c:pt idx="51266">
                  <c:v>51885000</c:v>
                </c:pt>
                <c:pt idx="51267">
                  <c:v>51886000</c:v>
                </c:pt>
                <c:pt idx="51268">
                  <c:v>51887000</c:v>
                </c:pt>
                <c:pt idx="51269">
                  <c:v>51888000</c:v>
                </c:pt>
                <c:pt idx="51270">
                  <c:v>51889000</c:v>
                </c:pt>
                <c:pt idx="51271">
                  <c:v>51890000</c:v>
                </c:pt>
                <c:pt idx="51272">
                  <c:v>51891000</c:v>
                </c:pt>
                <c:pt idx="51273">
                  <c:v>51892000</c:v>
                </c:pt>
                <c:pt idx="51274">
                  <c:v>51893000</c:v>
                </c:pt>
                <c:pt idx="51275">
                  <c:v>51894000</c:v>
                </c:pt>
                <c:pt idx="51276">
                  <c:v>51895000</c:v>
                </c:pt>
                <c:pt idx="51277">
                  <c:v>51896000</c:v>
                </c:pt>
                <c:pt idx="51278">
                  <c:v>51897000</c:v>
                </c:pt>
                <c:pt idx="51279">
                  <c:v>51898000</c:v>
                </c:pt>
                <c:pt idx="51280">
                  <c:v>51899000</c:v>
                </c:pt>
                <c:pt idx="51281">
                  <c:v>51900000</c:v>
                </c:pt>
                <c:pt idx="51282">
                  <c:v>51901000</c:v>
                </c:pt>
                <c:pt idx="51283">
                  <c:v>51902000</c:v>
                </c:pt>
                <c:pt idx="51284">
                  <c:v>51903000</c:v>
                </c:pt>
                <c:pt idx="51285">
                  <c:v>51904000</c:v>
                </c:pt>
                <c:pt idx="51286">
                  <c:v>51905000</c:v>
                </c:pt>
                <c:pt idx="51287">
                  <c:v>51906000</c:v>
                </c:pt>
                <c:pt idx="51288">
                  <c:v>51907000</c:v>
                </c:pt>
                <c:pt idx="51289">
                  <c:v>51908000</c:v>
                </c:pt>
                <c:pt idx="51290">
                  <c:v>51909000</c:v>
                </c:pt>
                <c:pt idx="51291">
                  <c:v>51910000</c:v>
                </c:pt>
                <c:pt idx="51292">
                  <c:v>51911000</c:v>
                </c:pt>
                <c:pt idx="51293">
                  <c:v>51912000</c:v>
                </c:pt>
                <c:pt idx="51294">
                  <c:v>51913000</c:v>
                </c:pt>
                <c:pt idx="51295">
                  <c:v>51914000</c:v>
                </c:pt>
                <c:pt idx="51296">
                  <c:v>51915000</c:v>
                </c:pt>
                <c:pt idx="51297">
                  <c:v>51916000</c:v>
                </c:pt>
                <c:pt idx="51298">
                  <c:v>51917000</c:v>
                </c:pt>
                <c:pt idx="51299">
                  <c:v>51918000</c:v>
                </c:pt>
                <c:pt idx="51300">
                  <c:v>51919000</c:v>
                </c:pt>
                <c:pt idx="51301">
                  <c:v>51920000</c:v>
                </c:pt>
                <c:pt idx="51302">
                  <c:v>51921000</c:v>
                </c:pt>
                <c:pt idx="51303">
                  <c:v>51922000</c:v>
                </c:pt>
                <c:pt idx="51304">
                  <c:v>51923000</c:v>
                </c:pt>
                <c:pt idx="51305">
                  <c:v>51924000</c:v>
                </c:pt>
                <c:pt idx="51306">
                  <c:v>51925000</c:v>
                </c:pt>
                <c:pt idx="51307">
                  <c:v>51926000</c:v>
                </c:pt>
                <c:pt idx="51308">
                  <c:v>51927000</c:v>
                </c:pt>
                <c:pt idx="51309">
                  <c:v>51928000</c:v>
                </c:pt>
                <c:pt idx="51310">
                  <c:v>51929000</c:v>
                </c:pt>
                <c:pt idx="51311">
                  <c:v>51930000</c:v>
                </c:pt>
                <c:pt idx="51312">
                  <c:v>51931000</c:v>
                </c:pt>
                <c:pt idx="51313">
                  <c:v>51932000</c:v>
                </c:pt>
                <c:pt idx="51314">
                  <c:v>51933000</c:v>
                </c:pt>
                <c:pt idx="51315">
                  <c:v>51934000</c:v>
                </c:pt>
                <c:pt idx="51316">
                  <c:v>51935000</c:v>
                </c:pt>
                <c:pt idx="51317">
                  <c:v>51936000</c:v>
                </c:pt>
                <c:pt idx="51318">
                  <c:v>51937000</c:v>
                </c:pt>
                <c:pt idx="51319">
                  <c:v>51938000</c:v>
                </c:pt>
                <c:pt idx="51320">
                  <c:v>51939000</c:v>
                </c:pt>
                <c:pt idx="51321">
                  <c:v>51940000</c:v>
                </c:pt>
                <c:pt idx="51322">
                  <c:v>51941000</c:v>
                </c:pt>
                <c:pt idx="51323">
                  <c:v>51942000</c:v>
                </c:pt>
                <c:pt idx="51324">
                  <c:v>51943000</c:v>
                </c:pt>
                <c:pt idx="51325">
                  <c:v>51944000</c:v>
                </c:pt>
                <c:pt idx="51326">
                  <c:v>51945000</c:v>
                </c:pt>
                <c:pt idx="51327">
                  <c:v>51946000</c:v>
                </c:pt>
                <c:pt idx="51328">
                  <c:v>51947000</c:v>
                </c:pt>
                <c:pt idx="51329">
                  <c:v>51948000</c:v>
                </c:pt>
                <c:pt idx="51330">
                  <c:v>51949000</c:v>
                </c:pt>
                <c:pt idx="51331">
                  <c:v>51950000</c:v>
                </c:pt>
                <c:pt idx="51332">
                  <c:v>51951000</c:v>
                </c:pt>
                <c:pt idx="51333">
                  <c:v>51952000</c:v>
                </c:pt>
                <c:pt idx="51334">
                  <c:v>51953000</c:v>
                </c:pt>
                <c:pt idx="51335">
                  <c:v>51954000</c:v>
                </c:pt>
                <c:pt idx="51336">
                  <c:v>51955000</c:v>
                </c:pt>
                <c:pt idx="51337">
                  <c:v>51956000</c:v>
                </c:pt>
                <c:pt idx="51338">
                  <c:v>51957000</c:v>
                </c:pt>
                <c:pt idx="51339">
                  <c:v>51958000</c:v>
                </c:pt>
                <c:pt idx="51340">
                  <c:v>51959000</c:v>
                </c:pt>
                <c:pt idx="51341">
                  <c:v>51960000</c:v>
                </c:pt>
                <c:pt idx="51342">
                  <c:v>51961000</c:v>
                </c:pt>
                <c:pt idx="51343">
                  <c:v>51962000</c:v>
                </c:pt>
                <c:pt idx="51344">
                  <c:v>51963000</c:v>
                </c:pt>
                <c:pt idx="51345">
                  <c:v>51964000</c:v>
                </c:pt>
                <c:pt idx="51346">
                  <c:v>51965000</c:v>
                </c:pt>
                <c:pt idx="51347">
                  <c:v>51966000</c:v>
                </c:pt>
                <c:pt idx="51348">
                  <c:v>51967000</c:v>
                </c:pt>
                <c:pt idx="51349">
                  <c:v>51968000</c:v>
                </c:pt>
                <c:pt idx="51350">
                  <c:v>51969000</c:v>
                </c:pt>
                <c:pt idx="51351">
                  <c:v>51970000</c:v>
                </c:pt>
                <c:pt idx="51352">
                  <c:v>51971000</c:v>
                </c:pt>
                <c:pt idx="51353">
                  <c:v>51972000</c:v>
                </c:pt>
                <c:pt idx="51354">
                  <c:v>51973000</c:v>
                </c:pt>
                <c:pt idx="51355">
                  <c:v>51974000</c:v>
                </c:pt>
                <c:pt idx="51356">
                  <c:v>51975000</c:v>
                </c:pt>
                <c:pt idx="51357">
                  <c:v>51976000</c:v>
                </c:pt>
                <c:pt idx="51358">
                  <c:v>51977000</c:v>
                </c:pt>
                <c:pt idx="51359">
                  <c:v>51978000</c:v>
                </c:pt>
                <c:pt idx="51360">
                  <c:v>51979000</c:v>
                </c:pt>
                <c:pt idx="51361">
                  <c:v>51980000</c:v>
                </c:pt>
                <c:pt idx="51362">
                  <c:v>51981000</c:v>
                </c:pt>
                <c:pt idx="51363">
                  <c:v>51982000</c:v>
                </c:pt>
                <c:pt idx="51364">
                  <c:v>51983000</c:v>
                </c:pt>
                <c:pt idx="51365">
                  <c:v>51984000</c:v>
                </c:pt>
                <c:pt idx="51366">
                  <c:v>51985000</c:v>
                </c:pt>
                <c:pt idx="51367">
                  <c:v>51986000</c:v>
                </c:pt>
                <c:pt idx="51368">
                  <c:v>51987000</c:v>
                </c:pt>
                <c:pt idx="51369">
                  <c:v>51988000</c:v>
                </c:pt>
                <c:pt idx="51370">
                  <c:v>51989000</c:v>
                </c:pt>
                <c:pt idx="51371">
                  <c:v>51990000</c:v>
                </c:pt>
                <c:pt idx="51372">
                  <c:v>51991000</c:v>
                </c:pt>
                <c:pt idx="51373">
                  <c:v>51992000</c:v>
                </c:pt>
                <c:pt idx="51374">
                  <c:v>51993000</c:v>
                </c:pt>
                <c:pt idx="51375">
                  <c:v>51994000</c:v>
                </c:pt>
                <c:pt idx="51376">
                  <c:v>51995000</c:v>
                </c:pt>
                <c:pt idx="51377">
                  <c:v>51996000</c:v>
                </c:pt>
                <c:pt idx="51378">
                  <c:v>51997000</c:v>
                </c:pt>
                <c:pt idx="51379">
                  <c:v>51998000</c:v>
                </c:pt>
                <c:pt idx="51380">
                  <c:v>51999000</c:v>
                </c:pt>
                <c:pt idx="51381">
                  <c:v>52000000</c:v>
                </c:pt>
                <c:pt idx="51382">
                  <c:v>52001000</c:v>
                </c:pt>
                <c:pt idx="51383">
                  <c:v>52002000</c:v>
                </c:pt>
                <c:pt idx="51384">
                  <c:v>52003000</c:v>
                </c:pt>
                <c:pt idx="51385">
                  <c:v>52004000</c:v>
                </c:pt>
                <c:pt idx="51386">
                  <c:v>52005000</c:v>
                </c:pt>
                <c:pt idx="51387">
                  <c:v>52006000</c:v>
                </c:pt>
                <c:pt idx="51388">
                  <c:v>52007000</c:v>
                </c:pt>
                <c:pt idx="51389">
                  <c:v>52008000</c:v>
                </c:pt>
                <c:pt idx="51390">
                  <c:v>52009000</c:v>
                </c:pt>
                <c:pt idx="51391">
                  <c:v>52010000</c:v>
                </c:pt>
                <c:pt idx="51392">
                  <c:v>52011000</c:v>
                </c:pt>
                <c:pt idx="51393">
                  <c:v>52012000</c:v>
                </c:pt>
                <c:pt idx="51394">
                  <c:v>52013000</c:v>
                </c:pt>
                <c:pt idx="51395">
                  <c:v>52014000</c:v>
                </c:pt>
                <c:pt idx="51396">
                  <c:v>52015000</c:v>
                </c:pt>
                <c:pt idx="51397">
                  <c:v>52016000</c:v>
                </c:pt>
                <c:pt idx="51398">
                  <c:v>52017000</c:v>
                </c:pt>
                <c:pt idx="51399">
                  <c:v>52018000</c:v>
                </c:pt>
                <c:pt idx="51400">
                  <c:v>52019000</c:v>
                </c:pt>
                <c:pt idx="51401">
                  <c:v>52020000</c:v>
                </c:pt>
                <c:pt idx="51402">
                  <c:v>52021000</c:v>
                </c:pt>
                <c:pt idx="51403">
                  <c:v>52022000</c:v>
                </c:pt>
                <c:pt idx="51404">
                  <c:v>52023000</c:v>
                </c:pt>
                <c:pt idx="51405">
                  <c:v>52024000</c:v>
                </c:pt>
                <c:pt idx="51406">
                  <c:v>52025000</c:v>
                </c:pt>
                <c:pt idx="51407">
                  <c:v>52026000</c:v>
                </c:pt>
                <c:pt idx="51408">
                  <c:v>52027000</c:v>
                </c:pt>
                <c:pt idx="51409">
                  <c:v>52028000</c:v>
                </c:pt>
                <c:pt idx="51410">
                  <c:v>52029000</c:v>
                </c:pt>
                <c:pt idx="51411">
                  <c:v>52030000</c:v>
                </c:pt>
                <c:pt idx="51412">
                  <c:v>52031000</c:v>
                </c:pt>
                <c:pt idx="51413">
                  <c:v>52032000</c:v>
                </c:pt>
                <c:pt idx="51414">
                  <c:v>52033000</c:v>
                </c:pt>
                <c:pt idx="51415">
                  <c:v>52034000</c:v>
                </c:pt>
                <c:pt idx="51416">
                  <c:v>52035000</c:v>
                </c:pt>
                <c:pt idx="51417">
                  <c:v>52036000</c:v>
                </c:pt>
                <c:pt idx="51418">
                  <c:v>52037000</c:v>
                </c:pt>
                <c:pt idx="51419">
                  <c:v>52038000</c:v>
                </c:pt>
                <c:pt idx="51420">
                  <c:v>52039000</c:v>
                </c:pt>
                <c:pt idx="51421">
                  <c:v>52040000</c:v>
                </c:pt>
                <c:pt idx="51422">
                  <c:v>52041000</c:v>
                </c:pt>
                <c:pt idx="51423">
                  <c:v>52042000</c:v>
                </c:pt>
                <c:pt idx="51424">
                  <c:v>52043000</c:v>
                </c:pt>
                <c:pt idx="51425">
                  <c:v>52044000</c:v>
                </c:pt>
                <c:pt idx="51426">
                  <c:v>52045000</c:v>
                </c:pt>
                <c:pt idx="51427">
                  <c:v>52046000</c:v>
                </c:pt>
                <c:pt idx="51428">
                  <c:v>52047000</c:v>
                </c:pt>
                <c:pt idx="51429">
                  <c:v>52048000</c:v>
                </c:pt>
                <c:pt idx="51430">
                  <c:v>52049000</c:v>
                </c:pt>
                <c:pt idx="51431">
                  <c:v>52050000</c:v>
                </c:pt>
                <c:pt idx="51432">
                  <c:v>52052000</c:v>
                </c:pt>
                <c:pt idx="51433">
                  <c:v>52053000</c:v>
                </c:pt>
                <c:pt idx="51434">
                  <c:v>52054000</c:v>
                </c:pt>
                <c:pt idx="51435">
                  <c:v>52055000</c:v>
                </c:pt>
                <c:pt idx="51436">
                  <c:v>52056000</c:v>
                </c:pt>
                <c:pt idx="51437">
                  <c:v>52057000</c:v>
                </c:pt>
                <c:pt idx="51438">
                  <c:v>52058000</c:v>
                </c:pt>
                <c:pt idx="51439">
                  <c:v>52059000</c:v>
                </c:pt>
                <c:pt idx="51440">
                  <c:v>52060000</c:v>
                </c:pt>
                <c:pt idx="51441">
                  <c:v>52061000</c:v>
                </c:pt>
                <c:pt idx="51442">
                  <c:v>52062000</c:v>
                </c:pt>
                <c:pt idx="51443">
                  <c:v>52063000</c:v>
                </c:pt>
                <c:pt idx="51444">
                  <c:v>52064000</c:v>
                </c:pt>
                <c:pt idx="51445">
                  <c:v>52065000</c:v>
                </c:pt>
                <c:pt idx="51446">
                  <c:v>52066000</c:v>
                </c:pt>
                <c:pt idx="51447">
                  <c:v>52067000</c:v>
                </c:pt>
                <c:pt idx="51448">
                  <c:v>52068000</c:v>
                </c:pt>
                <c:pt idx="51449">
                  <c:v>52069000</c:v>
                </c:pt>
                <c:pt idx="51450">
                  <c:v>52070000</c:v>
                </c:pt>
                <c:pt idx="51451">
                  <c:v>52071000</c:v>
                </c:pt>
                <c:pt idx="51452">
                  <c:v>52072000</c:v>
                </c:pt>
                <c:pt idx="51453">
                  <c:v>52073000</c:v>
                </c:pt>
                <c:pt idx="51454">
                  <c:v>52074000</c:v>
                </c:pt>
                <c:pt idx="51455">
                  <c:v>52075000</c:v>
                </c:pt>
                <c:pt idx="51456">
                  <c:v>52076000</c:v>
                </c:pt>
                <c:pt idx="51457">
                  <c:v>52077000</c:v>
                </c:pt>
                <c:pt idx="51458">
                  <c:v>52078000</c:v>
                </c:pt>
                <c:pt idx="51459">
                  <c:v>52079000</c:v>
                </c:pt>
                <c:pt idx="51460">
                  <c:v>52080000</c:v>
                </c:pt>
                <c:pt idx="51461">
                  <c:v>52081000</c:v>
                </c:pt>
                <c:pt idx="51462">
                  <c:v>52082000</c:v>
                </c:pt>
                <c:pt idx="51463">
                  <c:v>52083000</c:v>
                </c:pt>
                <c:pt idx="51464">
                  <c:v>52084000</c:v>
                </c:pt>
                <c:pt idx="51465">
                  <c:v>52085000</c:v>
                </c:pt>
                <c:pt idx="51466">
                  <c:v>52086000</c:v>
                </c:pt>
                <c:pt idx="51467">
                  <c:v>52087000</c:v>
                </c:pt>
                <c:pt idx="51468">
                  <c:v>52088000</c:v>
                </c:pt>
                <c:pt idx="51469">
                  <c:v>52089000</c:v>
                </c:pt>
                <c:pt idx="51470">
                  <c:v>52090000</c:v>
                </c:pt>
                <c:pt idx="51471">
                  <c:v>52091000</c:v>
                </c:pt>
                <c:pt idx="51472">
                  <c:v>52092000</c:v>
                </c:pt>
                <c:pt idx="51473">
                  <c:v>52093000</c:v>
                </c:pt>
                <c:pt idx="51474">
                  <c:v>52094000</c:v>
                </c:pt>
                <c:pt idx="51475">
                  <c:v>52095000</c:v>
                </c:pt>
                <c:pt idx="51476">
                  <c:v>52096000</c:v>
                </c:pt>
                <c:pt idx="51477">
                  <c:v>52097000</c:v>
                </c:pt>
                <c:pt idx="51478">
                  <c:v>52098000</c:v>
                </c:pt>
                <c:pt idx="51479">
                  <c:v>52099000</c:v>
                </c:pt>
                <c:pt idx="51480">
                  <c:v>52100000</c:v>
                </c:pt>
                <c:pt idx="51481">
                  <c:v>52101000</c:v>
                </c:pt>
                <c:pt idx="51482">
                  <c:v>52102000</c:v>
                </c:pt>
                <c:pt idx="51483">
                  <c:v>52103000</c:v>
                </c:pt>
                <c:pt idx="51484">
                  <c:v>52104000</c:v>
                </c:pt>
                <c:pt idx="51485">
                  <c:v>52105000</c:v>
                </c:pt>
                <c:pt idx="51486">
                  <c:v>52106000</c:v>
                </c:pt>
                <c:pt idx="51487">
                  <c:v>52107000</c:v>
                </c:pt>
                <c:pt idx="51488">
                  <c:v>52108000</c:v>
                </c:pt>
                <c:pt idx="51489">
                  <c:v>52109000</c:v>
                </c:pt>
                <c:pt idx="51490">
                  <c:v>52110000</c:v>
                </c:pt>
                <c:pt idx="51491">
                  <c:v>52111000</c:v>
                </c:pt>
                <c:pt idx="51492">
                  <c:v>52112000</c:v>
                </c:pt>
                <c:pt idx="51493">
                  <c:v>52113000</c:v>
                </c:pt>
                <c:pt idx="51494">
                  <c:v>52114000</c:v>
                </c:pt>
                <c:pt idx="51495">
                  <c:v>52115000</c:v>
                </c:pt>
                <c:pt idx="51496">
                  <c:v>52116000</c:v>
                </c:pt>
                <c:pt idx="51497">
                  <c:v>52117000</c:v>
                </c:pt>
                <c:pt idx="51498">
                  <c:v>52118000</c:v>
                </c:pt>
                <c:pt idx="51499">
                  <c:v>52119000</c:v>
                </c:pt>
                <c:pt idx="51500">
                  <c:v>52120000</c:v>
                </c:pt>
                <c:pt idx="51501">
                  <c:v>52121000</c:v>
                </c:pt>
                <c:pt idx="51502">
                  <c:v>52122000</c:v>
                </c:pt>
                <c:pt idx="51503">
                  <c:v>52123000</c:v>
                </c:pt>
                <c:pt idx="51504">
                  <c:v>52124000</c:v>
                </c:pt>
                <c:pt idx="51505">
                  <c:v>52125000</c:v>
                </c:pt>
                <c:pt idx="51506">
                  <c:v>52126000</c:v>
                </c:pt>
                <c:pt idx="51507">
                  <c:v>52127000</c:v>
                </c:pt>
                <c:pt idx="51508">
                  <c:v>52128000</c:v>
                </c:pt>
                <c:pt idx="51509">
                  <c:v>52129000</c:v>
                </c:pt>
                <c:pt idx="51510">
                  <c:v>52130000</c:v>
                </c:pt>
                <c:pt idx="51511">
                  <c:v>52131000</c:v>
                </c:pt>
                <c:pt idx="51512">
                  <c:v>52132000</c:v>
                </c:pt>
                <c:pt idx="51513">
                  <c:v>52133000</c:v>
                </c:pt>
                <c:pt idx="51514">
                  <c:v>52134000</c:v>
                </c:pt>
                <c:pt idx="51515">
                  <c:v>52135000</c:v>
                </c:pt>
                <c:pt idx="51516">
                  <c:v>52136000</c:v>
                </c:pt>
                <c:pt idx="51517">
                  <c:v>52137000</c:v>
                </c:pt>
                <c:pt idx="51518">
                  <c:v>52138000</c:v>
                </c:pt>
                <c:pt idx="51519">
                  <c:v>52139000</c:v>
                </c:pt>
                <c:pt idx="51520">
                  <c:v>52140000</c:v>
                </c:pt>
                <c:pt idx="51521">
                  <c:v>52141000</c:v>
                </c:pt>
                <c:pt idx="51522">
                  <c:v>52142000</c:v>
                </c:pt>
                <c:pt idx="51523">
                  <c:v>52143000</c:v>
                </c:pt>
                <c:pt idx="51524">
                  <c:v>52144000</c:v>
                </c:pt>
                <c:pt idx="51525">
                  <c:v>52145000</c:v>
                </c:pt>
                <c:pt idx="51526">
                  <c:v>52146000</c:v>
                </c:pt>
                <c:pt idx="51527">
                  <c:v>52147000</c:v>
                </c:pt>
                <c:pt idx="51528">
                  <c:v>52148000</c:v>
                </c:pt>
                <c:pt idx="51529">
                  <c:v>52149000</c:v>
                </c:pt>
                <c:pt idx="51530">
                  <c:v>52150000</c:v>
                </c:pt>
                <c:pt idx="51531">
                  <c:v>52151000</c:v>
                </c:pt>
                <c:pt idx="51532">
                  <c:v>52152000</c:v>
                </c:pt>
                <c:pt idx="51533">
                  <c:v>52153000</c:v>
                </c:pt>
                <c:pt idx="51534">
                  <c:v>52154000</c:v>
                </c:pt>
                <c:pt idx="51535">
                  <c:v>52155000</c:v>
                </c:pt>
                <c:pt idx="51536">
                  <c:v>52156000</c:v>
                </c:pt>
                <c:pt idx="51537">
                  <c:v>52157000</c:v>
                </c:pt>
                <c:pt idx="51538">
                  <c:v>52158000</c:v>
                </c:pt>
                <c:pt idx="51539">
                  <c:v>52159000</c:v>
                </c:pt>
                <c:pt idx="51540">
                  <c:v>52160000</c:v>
                </c:pt>
                <c:pt idx="51541">
                  <c:v>52161000</c:v>
                </c:pt>
                <c:pt idx="51542">
                  <c:v>52162000</c:v>
                </c:pt>
                <c:pt idx="51543">
                  <c:v>52163000</c:v>
                </c:pt>
                <c:pt idx="51544">
                  <c:v>52164000</c:v>
                </c:pt>
                <c:pt idx="51545">
                  <c:v>52165000</c:v>
                </c:pt>
                <c:pt idx="51546">
                  <c:v>52166000</c:v>
                </c:pt>
                <c:pt idx="51547">
                  <c:v>52167000</c:v>
                </c:pt>
                <c:pt idx="51548">
                  <c:v>52168000</c:v>
                </c:pt>
                <c:pt idx="51549">
                  <c:v>52169000</c:v>
                </c:pt>
                <c:pt idx="51550">
                  <c:v>52170000</c:v>
                </c:pt>
                <c:pt idx="51551">
                  <c:v>52171000</c:v>
                </c:pt>
                <c:pt idx="51552">
                  <c:v>52172000</c:v>
                </c:pt>
                <c:pt idx="51553">
                  <c:v>52173000</c:v>
                </c:pt>
                <c:pt idx="51554">
                  <c:v>52174000</c:v>
                </c:pt>
                <c:pt idx="51555">
                  <c:v>52175000</c:v>
                </c:pt>
                <c:pt idx="51556">
                  <c:v>52176000</c:v>
                </c:pt>
                <c:pt idx="51557">
                  <c:v>52177000</c:v>
                </c:pt>
                <c:pt idx="51558">
                  <c:v>52178000</c:v>
                </c:pt>
                <c:pt idx="51559">
                  <c:v>52179000</c:v>
                </c:pt>
                <c:pt idx="51560">
                  <c:v>52180000</c:v>
                </c:pt>
                <c:pt idx="51561">
                  <c:v>52181000</c:v>
                </c:pt>
                <c:pt idx="51562">
                  <c:v>52182000</c:v>
                </c:pt>
                <c:pt idx="51563">
                  <c:v>52183000</c:v>
                </c:pt>
                <c:pt idx="51564">
                  <c:v>52184000</c:v>
                </c:pt>
                <c:pt idx="51565">
                  <c:v>52185000</c:v>
                </c:pt>
                <c:pt idx="51566">
                  <c:v>52186000</c:v>
                </c:pt>
                <c:pt idx="51567">
                  <c:v>52187000</c:v>
                </c:pt>
                <c:pt idx="51568">
                  <c:v>52188000</c:v>
                </c:pt>
                <c:pt idx="51569">
                  <c:v>52189000</c:v>
                </c:pt>
                <c:pt idx="51570">
                  <c:v>52190000</c:v>
                </c:pt>
                <c:pt idx="51571">
                  <c:v>52191000</c:v>
                </c:pt>
                <c:pt idx="51572">
                  <c:v>52192000</c:v>
                </c:pt>
                <c:pt idx="51573">
                  <c:v>52193000</c:v>
                </c:pt>
                <c:pt idx="51574">
                  <c:v>52194000</c:v>
                </c:pt>
                <c:pt idx="51575">
                  <c:v>52195000</c:v>
                </c:pt>
                <c:pt idx="51576">
                  <c:v>52196000</c:v>
                </c:pt>
                <c:pt idx="51577">
                  <c:v>52197000</c:v>
                </c:pt>
                <c:pt idx="51578">
                  <c:v>52198000</c:v>
                </c:pt>
                <c:pt idx="51579">
                  <c:v>52199000</c:v>
                </c:pt>
                <c:pt idx="51580">
                  <c:v>52200000</c:v>
                </c:pt>
                <c:pt idx="51581">
                  <c:v>52201000</c:v>
                </c:pt>
                <c:pt idx="51582">
                  <c:v>52202000</c:v>
                </c:pt>
                <c:pt idx="51583">
                  <c:v>52203000</c:v>
                </c:pt>
                <c:pt idx="51584">
                  <c:v>52204000</c:v>
                </c:pt>
                <c:pt idx="51585">
                  <c:v>52205000</c:v>
                </c:pt>
                <c:pt idx="51586">
                  <c:v>52206000</c:v>
                </c:pt>
                <c:pt idx="51587">
                  <c:v>52208000</c:v>
                </c:pt>
                <c:pt idx="51588">
                  <c:v>52209000</c:v>
                </c:pt>
                <c:pt idx="51589">
                  <c:v>52210000</c:v>
                </c:pt>
                <c:pt idx="51590">
                  <c:v>52211000</c:v>
                </c:pt>
                <c:pt idx="51591">
                  <c:v>52212000</c:v>
                </c:pt>
                <c:pt idx="51592">
                  <c:v>52213000</c:v>
                </c:pt>
                <c:pt idx="51593">
                  <c:v>52214000</c:v>
                </c:pt>
                <c:pt idx="51594">
                  <c:v>52215000</c:v>
                </c:pt>
                <c:pt idx="51595">
                  <c:v>52216000</c:v>
                </c:pt>
                <c:pt idx="51596">
                  <c:v>52217000</c:v>
                </c:pt>
                <c:pt idx="51597">
                  <c:v>52218000</c:v>
                </c:pt>
                <c:pt idx="51598">
                  <c:v>52219000</c:v>
                </c:pt>
                <c:pt idx="51599">
                  <c:v>52220000</c:v>
                </c:pt>
                <c:pt idx="51600">
                  <c:v>52222000</c:v>
                </c:pt>
                <c:pt idx="51601">
                  <c:v>52223000</c:v>
                </c:pt>
                <c:pt idx="51602">
                  <c:v>52224000</c:v>
                </c:pt>
                <c:pt idx="51603">
                  <c:v>52225000</c:v>
                </c:pt>
                <c:pt idx="51604">
                  <c:v>52226000</c:v>
                </c:pt>
                <c:pt idx="51605">
                  <c:v>52227000</c:v>
                </c:pt>
                <c:pt idx="51606">
                  <c:v>52228000</c:v>
                </c:pt>
                <c:pt idx="51607">
                  <c:v>52229000</c:v>
                </c:pt>
                <c:pt idx="51608">
                  <c:v>52230000</c:v>
                </c:pt>
                <c:pt idx="51609">
                  <c:v>52231000</c:v>
                </c:pt>
                <c:pt idx="51610">
                  <c:v>52232000</c:v>
                </c:pt>
                <c:pt idx="51611">
                  <c:v>52233000</c:v>
                </c:pt>
                <c:pt idx="51612">
                  <c:v>52234000</c:v>
                </c:pt>
                <c:pt idx="51613">
                  <c:v>52235000</c:v>
                </c:pt>
                <c:pt idx="51614">
                  <c:v>52236000</c:v>
                </c:pt>
                <c:pt idx="51615">
                  <c:v>52237000</c:v>
                </c:pt>
                <c:pt idx="51616">
                  <c:v>52238000</c:v>
                </c:pt>
                <c:pt idx="51617">
                  <c:v>52239000</c:v>
                </c:pt>
                <c:pt idx="51618">
                  <c:v>52240000</c:v>
                </c:pt>
                <c:pt idx="51619">
                  <c:v>52241000</c:v>
                </c:pt>
                <c:pt idx="51620">
                  <c:v>52242000</c:v>
                </c:pt>
                <c:pt idx="51621">
                  <c:v>52243000</c:v>
                </c:pt>
                <c:pt idx="51622">
                  <c:v>52244000</c:v>
                </c:pt>
                <c:pt idx="51623">
                  <c:v>52245000</c:v>
                </c:pt>
                <c:pt idx="51624">
                  <c:v>52246000</c:v>
                </c:pt>
                <c:pt idx="51625">
                  <c:v>52247000</c:v>
                </c:pt>
                <c:pt idx="51626">
                  <c:v>52248000</c:v>
                </c:pt>
                <c:pt idx="51627">
                  <c:v>52249000</c:v>
                </c:pt>
                <c:pt idx="51628">
                  <c:v>52250000</c:v>
                </c:pt>
                <c:pt idx="51629">
                  <c:v>52251000</c:v>
                </c:pt>
                <c:pt idx="51630">
                  <c:v>52252000</c:v>
                </c:pt>
                <c:pt idx="51631">
                  <c:v>52253000</c:v>
                </c:pt>
                <c:pt idx="51632">
                  <c:v>52254000</c:v>
                </c:pt>
                <c:pt idx="51633">
                  <c:v>52255000</c:v>
                </c:pt>
                <c:pt idx="51634">
                  <c:v>52256000</c:v>
                </c:pt>
                <c:pt idx="51635">
                  <c:v>52257000</c:v>
                </c:pt>
                <c:pt idx="51636">
                  <c:v>52258000</c:v>
                </c:pt>
                <c:pt idx="51637">
                  <c:v>52259000</c:v>
                </c:pt>
                <c:pt idx="51638">
                  <c:v>52260000</c:v>
                </c:pt>
                <c:pt idx="51639">
                  <c:v>52261000</c:v>
                </c:pt>
                <c:pt idx="51640">
                  <c:v>52262000</c:v>
                </c:pt>
                <c:pt idx="51641">
                  <c:v>52263000</c:v>
                </c:pt>
                <c:pt idx="51642">
                  <c:v>52264000</c:v>
                </c:pt>
                <c:pt idx="51643">
                  <c:v>52265000</c:v>
                </c:pt>
                <c:pt idx="51644">
                  <c:v>52266000</c:v>
                </c:pt>
                <c:pt idx="51645">
                  <c:v>52267000</c:v>
                </c:pt>
                <c:pt idx="51646">
                  <c:v>52268000</c:v>
                </c:pt>
                <c:pt idx="51647">
                  <c:v>52269000</c:v>
                </c:pt>
                <c:pt idx="51648">
                  <c:v>52270000</c:v>
                </c:pt>
                <c:pt idx="51649">
                  <c:v>52271000</c:v>
                </c:pt>
                <c:pt idx="51650">
                  <c:v>52272000</c:v>
                </c:pt>
                <c:pt idx="51651">
                  <c:v>52273000</c:v>
                </c:pt>
                <c:pt idx="51652">
                  <c:v>52274000</c:v>
                </c:pt>
                <c:pt idx="51653">
                  <c:v>52275000</c:v>
                </c:pt>
                <c:pt idx="51654">
                  <c:v>52276000</c:v>
                </c:pt>
                <c:pt idx="51655">
                  <c:v>52277000</c:v>
                </c:pt>
                <c:pt idx="51656">
                  <c:v>52278000</c:v>
                </c:pt>
                <c:pt idx="51657">
                  <c:v>52279000</c:v>
                </c:pt>
                <c:pt idx="51658">
                  <c:v>52280000</c:v>
                </c:pt>
                <c:pt idx="51659">
                  <c:v>52281000</c:v>
                </c:pt>
                <c:pt idx="51660">
                  <c:v>52282000</c:v>
                </c:pt>
                <c:pt idx="51661">
                  <c:v>52283000</c:v>
                </c:pt>
                <c:pt idx="51662">
                  <c:v>52284000</c:v>
                </c:pt>
                <c:pt idx="51663">
                  <c:v>52285000</c:v>
                </c:pt>
                <c:pt idx="51664">
                  <c:v>52286000</c:v>
                </c:pt>
                <c:pt idx="51665">
                  <c:v>52287000</c:v>
                </c:pt>
                <c:pt idx="51666">
                  <c:v>52288000</c:v>
                </c:pt>
                <c:pt idx="51667">
                  <c:v>52289000</c:v>
                </c:pt>
                <c:pt idx="51668">
                  <c:v>52290000</c:v>
                </c:pt>
                <c:pt idx="51669">
                  <c:v>52291000</c:v>
                </c:pt>
                <c:pt idx="51670">
                  <c:v>52292000</c:v>
                </c:pt>
                <c:pt idx="51671">
                  <c:v>52293000</c:v>
                </c:pt>
                <c:pt idx="51672">
                  <c:v>52294000</c:v>
                </c:pt>
                <c:pt idx="51673">
                  <c:v>52295000</c:v>
                </c:pt>
                <c:pt idx="51674">
                  <c:v>52296000</c:v>
                </c:pt>
                <c:pt idx="51675">
                  <c:v>52297000</c:v>
                </c:pt>
                <c:pt idx="51676">
                  <c:v>52298000</c:v>
                </c:pt>
                <c:pt idx="51677">
                  <c:v>52299000</c:v>
                </c:pt>
                <c:pt idx="51678">
                  <c:v>52300000</c:v>
                </c:pt>
                <c:pt idx="51679">
                  <c:v>52301000</c:v>
                </c:pt>
                <c:pt idx="51680">
                  <c:v>52302000</c:v>
                </c:pt>
                <c:pt idx="51681">
                  <c:v>52303000</c:v>
                </c:pt>
                <c:pt idx="51682">
                  <c:v>52304000</c:v>
                </c:pt>
                <c:pt idx="51683">
                  <c:v>52305000</c:v>
                </c:pt>
                <c:pt idx="51684">
                  <c:v>52306000</c:v>
                </c:pt>
                <c:pt idx="51685">
                  <c:v>52307000</c:v>
                </c:pt>
                <c:pt idx="51686">
                  <c:v>52308000</c:v>
                </c:pt>
                <c:pt idx="51687">
                  <c:v>52309000</c:v>
                </c:pt>
                <c:pt idx="51688">
                  <c:v>52310000</c:v>
                </c:pt>
                <c:pt idx="51689">
                  <c:v>52311000</c:v>
                </c:pt>
                <c:pt idx="51690">
                  <c:v>52312000</c:v>
                </c:pt>
                <c:pt idx="51691">
                  <c:v>52313000</c:v>
                </c:pt>
                <c:pt idx="51692">
                  <c:v>52314000</c:v>
                </c:pt>
                <c:pt idx="51693">
                  <c:v>52315000</c:v>
                </c:pt>
                <c:pt idx="51694">
                  <c:v>52316000</c:v>
                </c:pt>
                <c:pt idx="51695">
                  <c:v>52317000</c:v>
                </c:pt>
                <c:pt idx="51696">
                  <c:v>52318000</c:v>
                </c:pt>
                <c:pt idx="51697">
                  <c:v>52319000</c:v>
                </c:pt>
                <c:pt idx="51698">
                  <c:v>52320000</c:v>
                </c:pt>
                <c:pt idx="51699">
                  <c:v>52321000</c:v>
                </c:pt>
                <c:pt idx="51700">
                  <c:v>52322000</c:v>
                </c:pt>
                <c:pt idx="51701">
                  <c:v>52323000</c:v>
                </c:pt>
                <c:pt idx="51702">
                  <c:v>52324000</c:v>
                </c:pt>
                <c:pt idx="51703">
                  <c:v>52325000</c:v>
                </c:pt>
                <c:pt idx="51704">
                  <c:v>52326000</c:v>
                </c:pt>
                <c:pt idx="51705">
                  <c:v>52327000</c:v>
                </c:pt>
                <c:pt idx="51706">
                  <c:v>52328000</c:v>
                </c:pt>
                <c:pt idx="51707">
                  <c:v>52329000</c:v>
                </c:pt>
                <c:pt idx="51708">
                  <c:v>52330000</c:v>
                </c:pt>
                <c:pt idx="51709">
                  <c:v>52331000</c:v>
                </c:pt>
                <c:pt idx="51710">
                  <c:v>52332000</c:v>
                </c:pt>
                <c:pt idx="51711">
                  <c:v>52333000</c:v>
                </c:pt>
                <c:pt idx="51712">
                  <c:v>52334000</c:v>
                </c:pt>
                <c:pt idx="51713">
                  <c:v>52335000</c:v>
                </c:pt>
                <c:pt idx="51714">
                  <c:v>52336000</c:v>
                </c:pt>
                <c:pt idx="51715">
                  <c:v>52337000</c:v>
                </c:pt>
                <c:pt idx="51716">
                  <c:v>52338000</c:v>
                </c:pt>
                <c:pt idx="51717">
                  <c:v>52339000</c:v>
                </c:pt>
                <c:pt idx="51718">
                  <c:v>52340000</c:v>
                </c:pt>
                <c:pt idx="51719">
                  <c:v>52341000</c:v>
                </c:pt>
                <c:pt idx="51720">
                  <c:v>52342000</c:v>
                </c:pt>
                <c:pt idx="51721">
                  <c:v>52343000</c:v>
                </c:pt>
                <c:pt idx="51722">
                  <c:v>52344000</c:v>
                </c:pt>
                <c:pt idx="51723">
                  <c:v>52345000</c:v>
                </c:pt>
                <c:pt idx="51724">
                  <c:v>52346000</c:v>
                </c:pt>
                <c:pt idx="51725">
                  <c:v>52347000</c:v>
                </c:pt>
                <c:pt idx="51726">
                  <c:v>52348000</c:v>
                </c:pt>
                <c:pt idx="51727">
                  <c:v>52349000</c:v>
                </c:pt>
                <c:pt idx="51728">
                  <c:v>52350000</c:v>
                </c:pt>
                <c:pt idx="51729">
                  <c:v>52351000</c:v>
                </c:pt>
                <c:pt idx="51730">
                  <c:v>52352000</c:v>
                </c:pt>
                <c:pt idx="51731">
                  <c:v>52353000</c:v>
                </c:pt>
                <c:pt idx="51732">
                  <c:v>52354000</c:v>
                </c:pt>
                <c:pt idx="51733">
                  <c:v>52355000</c:v>
                </c:pt>
                <c:pt idx="51734">
                  <c:v>52356000</c:v>
                </c:pt>
                <c:pt idx="51735">
                  <c:v>52357000</c:v>
                </c:pt>
                <c:pt idx="51736">
                  <c:v>52358000</c:v>
                </c:pt>
                <c:pt idx="51737">
                  <c:v>52359000</c:v>
                </c:pt>
                <c:pt idx="51738">
                  <c:v>52360000</c:v>
                </c:pt>
                <c:pt idx="51739">
                  <c:v>52361000</c:v>
                </c:pt>
                <c:pt idx="51740">
                  <c:v>52362000</c:v>
                </c:pt>
                <c:pt idx="51741">
                  <c:v>52363000</c:v>
                </c:pt>
                <c:pt idx="51742">
                  <c:v>52364000</c:v>
                </c:pt>
                <c:pt idx="51743">
                  <c:v>52365000</c:v>
                </c:pt>
                <c:pt idx="51744">
                  <c:v>52366000</c:v>
                </c:pt>
                <c:pt idx="51745">
                  <c:v>52367000</c:v>
                </c:pt>
                <c:pt idx="51746">
                  <c:v>52368000</c:v>
                </c:pt>
                <c:pt idx="51747">
                  <c:v>52369000</c:v>
                </c:pt>
                <c:pt idx="51748">
                  <c:v>52370000</c:v>
                </c:pt>
                <c:pt idx="51749">
                  <c:v>52371000</c:v>
                </c:pt>
                <c:pt idx="51750">
                  <c:v>52372000</c:v>
                </c:pt>
                <c:pt idx="51751">
                  <c:v>52373000</c:v>
                </c:pt>
                <c:pt idx="51752">
                  <c:v>52374000</c:v>
                </c:pt>
                <c:pt idx="51753">
                  <c:v>52375000</c:v>
                </c:pt>
                <c:pt idx="51754">
                  <c:v>52376000</c:v>
                </c:pt>
                <c:pt idx="51755">
                  <c:v>52377000</c:v>
                </c:pt>
                <c:pt idx="51756">
                  <c:v>52378000</c:v>
                </c:pt>
                <c:pt idx="51757">
                  <c:v>52379000</c:v>
                </c:pt>
                <c:pt idx="51758">
                  <c:v>52380000</c:v>
                </c:pt>
                <c:pt idx="51759">
                  <c:v>52381000</c:v>
                </c:pt>
                <c:pt idx="51760">
                  <c:v>52382000</c:v>
                </c:pt>
                <c:pt idx="51761">
                  <c:v>52383000</c:v>
                </c:pt>
                <c:pt idx="51762">
                  <c:v>52384000</c:v>
                </c:pt>
                <c:pt idx="51763">
                  <c:v>52385000</c:v>
                </c:pt>
                <c:pt idx="51764">
                  <c:v>52386000</c:v>
                </c:pt>
                <c:pt idx="51765">
                  <c:v>52388000</c:v>
                </c:pt>
                <c:pt idx="51766">
                  <c:v>52389000</c:v>
                </c:pt>
                <c:pt idx="51767">
                  <c:v>52390000</c:v>
                </c:pt>
                <c:pt idx="51768">
                  <c:v>52391000</c:v>
                </c:pt>
                <c:pt idx="51769">
                  <c:v>52392000</c:v>
                </c:pt>
                <c:pt idx="51770">
                  <c:v>52393000</c:v>
                </c:pt>
                <c:pt idx="51771">
                  <c:v>52394000</c:v>
                </c:pt>
                <c:pt idx="51772">
                  <c:v>52395000</c:v>
                </c:pt>
                <c:pt idx="51773">
                  <c:v>52396000</c:v>
                </c:pt>
                <c:pt idx="51774">
                  <c:v>52397000</c:v>
                </c:pt>
                <c:pt idx="51775">
                  <c:v>52398000</c:v>
                </c:pt>
                <c:pt idx="51776">
                  <c:v>52399000</c:v>
                </c:pt>
                <c:pt idx="51777">
                  <c:v>52400000</c:v>
                </c:pt>
                <c:pt idx="51778">
                  <c:v>52401000</c:v>
                </c:pt>
                <c:pt idx="51779">
                  <c:v>52402000</c:v>
                </c:pt>
                <c:pt idx="51780">
                  <c:v>52403000</c:v>
                </c:pt>
                <c:pt idx="51781">
                  <c:v>52404000</c:v>
                </c:pt>
                <c:pt idx="51782">
                  <c:v>52405000</c:v>
                </c:pt>
                <c:pt idx="51783">
                  <c:v>52406000</c:v>
                </c:pt>
                <c:pt idx="51784">
                  <c:v>52407000</c:v>
                </c:pt>
                <c:pt idx="51785">
                  <c:v>52408000</c:v>
                </c:pt>
                <c:pt idx="51786">
                  <c:v>52409000</c:v>
                </c:pt>
                <c:pt idx="51787">
                  <c:v>52410000</c:v>
                </c:pt>
                <c:pt idx="51788">
                  <c:v>52411000</c:v>
                </c:pt>
                <c:pt idx="51789">
                  <c:v>52413000</c:v>
                </c:pt>
                <c:pt idx="51790">
                  <c:v>52414000</c:v>
                </c:pt>
                <c:pt idx="51791">
                  <c:v>52415000</c:v>
                </c:pt>
                <c:pt idx="51792">
                  <c:v>52416000</c:v>
                </c:pt>
                <c:pt idx="51793">
                  <c:v>52417000</c:v>
                </c:pt>
                <c:pt idx="51794">
                  <c:v>52418000</c:v>
                </c:pt>
                <c:pt idx="51795">
                  <c:v>52419000</c:v>
                </c:pt>
                <c:pt idx="51796">
                  <c:v>52420000</c:v>
                </c:pt>
                <c:pt idx="51797">
                  <c:v>52421000</c:v>
                </c:pt>
                <c:pt idx="51798">
                  <c:v>52422000</c:v>
                </c:pt>
                <c:pt idx="51799">
                  <c:v>52423000</c:v>
                </c:pt>
                <c:pt idx="51800">
                  <c:v>52425000</c:v>
                </c:pt>
                <c:pt idx="51801">
                  <c:v>52426000</c:v>
                </c:pt>
                <c:pt idx="51802">
                  <c:v>52427000</c:v>
                </c:pt>
                <c:pt idx="51803">
                  <c:v>52428000</c:v>
                </c:pt>
                <c:pt idx="51804">
                  <c:v>52429000</c:v>
                </c:pt>
                <c:pt idx="51805">
                  <c:v>52430000</c:v>
                </c:pt>
                <c:pt idx="51806">
                  <c:v>52431000</c:v>
                </c:pt>
                <c:pt idx="51807">
                  <c:v>52432000</c:v>
                </c:pt>
                <c:pt idx="51808">
                  <c:v>52433000</c:v>
                </c:pt>
                <c:pt idx="51809">
                  <c:v>52434000</c:v>
                </c:pt>
                <c:pt idx="51810">
                  <c:v>52435000</c:v>
                </c:pt>
                <c:pt idx="51811">
                  <c:v>52436000</c:v>
                </c:pt>
                <c:pt idx="51812">
                  <c:v>52437000</c:v>
                </c:pt>
                <c:pt idx="51813">
                  <c:v>52438000</c:v>
                </c:pt>
                <c:pt idx="51814">
                  <c:v>52439000</c:v>
                </c:pt>
                <c:pt idx="51815">
                  <c:v>52440000</c:v>
                </c:pt>
                <c:pt idx="51816">
                  <c:v>52441000</c:v>
                </c:pt>
                <c:pt idx="51817">
                  <c:v>52442000</c:v>
                </c:pt>
                <c:pt idx="51818">
                  <c:v>52443000</c:v>
                </c:pt>
                <c:pt idx="51819">
                  <c:v>52444000</c:v>
                </c:pt>
                <c:pt idx="51820">
                  <c:v>52445000</c:v>
                </c:pt>
                <c:pt idx="51821">
                  <c:v>52446000</c:v>
                </c:pt>
                <c:pt idx="51822">
                  <c:v>52447000</c:v>
                </c:pt>
                <c:pt idx="51823">
                  <c:v>52448000</c:v>
                </c:pt>
                <c:pt idx="51824">
                  <c:v>52449000</c:v>
                </c:pt>
                <c:pt idx="51825">
                  <c:v>52450000</c:v>
                </c:pt>
                <c:pt idx="51826">
                  <c:v>52451000</c:v>
                </c:pt>
                <c:pt idx="51827">
                  <c:v>52452000</c:v>
                </c:pt>
                <c:pt idx="51828">
                  <c:v>52453000</c:v>
                </c:pt>
                <c:pt idx="51829">
                  <c:v>52454000</c:v>
                </c:pt>
                <c:pt idx="51830">
                  <c:v>52455000</c:v>
                </c:pt>
                <c:pt idx="51831">
                  <c:v>52456000</c:v>
                </c:pt>
                <c:pt idx="51832">
                  <c:v>52457000</c:v>
                </c:pt>
                <c:pt idx="51833">
                  <c:v>52458000</c:v>
                </c:pt>
                <c:pt idx="51834">
                  <c:v>52459000</c:v>
                </c:pt>
                <c:pt idx="51835">
                  <c:v>52460000</c:v>
                </c:pt>
                <c:pt idx="51836">
                  <c:v>52461000</c:v>
                </c:pt>
                <c:pt idx="51837">
                  <c:v>52462000</c:v>
                </c:pt>
                <c:pt idx="51838">
                  <c:v>52463000</c:v>
                </c:pt>
                <c:pt idx="51839">
                  <c:v>52464000</c:v>
                </c:pt>
                <c:pt idx="51840">
                  <c:v>52465000</c:v>
                </c:pt>
                <c:pt idx="51841">
                  <c:v>52466000</c:v>
                </c:pt>
                <c:pt idx="51842">
                  <c:v>52467000</c:v>
                </c:pt>
                <c:pt idx="51843">
                  <c:v>52468000</c:v>
                </c:pt>
                <c:pt idx="51844">
                  <c:v>52469000</c:v>
                </c:pt>
                <c:pt idx="51845">
                  <c:v>52470000</c:v>
                </c:pt>
                <c:pt idx="51846">
                  <c:v>52471000</c:v>
                </c:pt>
                <c:pt idx="51847">
                  <c:v>52472000</c:v>
                </c:pt>
                <c:pt idx="51848">
                  <c:v>52473000</c:v>
                </c:pt>
                <c:pt idx="51849">
                  <c:v>52474000</c:v>
                </c:pt>
                <c:pt idx="51850">
                  <c:v>52475000</c:v>
                </c:pt>
                <c:pt idx="51851">
                  <c:v>52477000</c:v>
                </c:pt>
                <c:pt idx="51852">
                  <c:v>52478000</c:v>
                </c:pt>
                <c:pt idx="51853">
                  <c:v>52479000</c:v>
                </c:pt>
                <c:pt idx="51854">
                  <c:v>52480000</c:v>
                </c:pt>
                <c:pt idx="51855">
                  <c:v>52481000</c:v>
                </c:pt>
                <c:pt idx="51856">
                  <c:v>52482000</c:v>
                </c:pt>
                <c:pt idx="51857">
                  <c:v>52483000</c:v>
                </c:pt>
                <c:pt idx="51858">
                  <c:v>52484000</c:v>
                </c:pt>
                <c:pt idx="51859">
                  <c:v>52485000</c:v>
                </c:pt>
                <c:pt idx="51860">
                  <c:v>52486000</c:v>
                </c:pt>
                <c:pt idx="51861">
                  <c:v>52487000</c:v>
                </c:pt>
                <c:pt idx="51862">
                  <c:v>52488000</c:v>
                </c:pt>
                <c:pt idx="51863">
                  <c:v>52489000</c:v>
                </c:pt>
                <c:pt idx="51864">
                  <c:v>52490000</c:v>
                </c:pt>
                <c:pt idx="51865">
                  <c:v>52491000</c:v>
                </c:pt>
                <c:pt idx="51866">
                  <c:v>52492000</c:v>
                </c:pt>
                <c:pt idx="51867">
                  <c:v>52493000</c:v>
                </c:pt>
                <c:pt idx="51868">
                  <c:v>52494000</c:v>
                </c:pt>
                <c:pt idx="51869">
                  <c:v>52495000</c:v>
                </c:pt>
                <c:pt idx="51870">
                  <c:v>52496000</c:v>
                </c:pt>
                <c:pt idx="51871">
                  <c:v>52497000</c:v>
                </c:pt>
                <c:pt idx="51872">
                  <c:v>52498000</c:v>
                </c:pt>
                <c:pt idx="51873">
                  <c:v>52499000</c:v>
                </c:pt>
                <c:pt idx="51874">
                  <c:v>52500000</c:v>
                </c:pt>
                <c:pt idx="51875">
                  <c:v>52501000</c:v>
                </c:pt>
                <c:pt idx="51876">
                  <c:v>52502000</c:v>
                </c:pt>
                <c:pt idx="51877">
                  <c:v>52503000</c:v>
                </c:pt>
                <c:pt idx="51878">
                  <c:v>52504000</c:v>
                </c:pt>
                <c:pt idx="51879">
                  <c:v>52505000</c:v>
                </c:pt>
                <c:pt idx="51880">
                  <c:v>52506000</c:v>
                </c:pt>
                <c:pt idx="51881">
                  <c:v>52507000</c:v>
                </c:pt>
                <c:pt idx="51882">
                  <c:v>52508000</c:v>
                </c:pt>
                <c:pt idx="51883">
                  <c:v>52509000</c:v>
                </c:pt>
                <c:pt idx="51884">
                  <c:v>52510000</c:v>
                </c:pt>
                <c:pt idx="51885">
                  <c:v>52511000</c:v>
                </c:pt>
                <c:pt idx="51886">
                  <c:v>52512000</c:v>
                </c:pt>
                <c:pt idx="51887">
                  <c:v>52513000</c:v>
                </c:pt>
                <c:pt idx="51888">
                  <c:v>52514000</c:v>
                </c:pt>
                <c:pt idx="51889">
                  <c:v>52515000</c:v>
                </c:pt>
                <c:pt idx="51890">
                  <c:v>52516000</c:v>
                </c:pt>
                <c:pt idx="51891">
                  <c:v>52517000</c:v>
                </c:pt>
                <c:pt idx="51892">
                  <c:v>52518000</c:v>
                </c:pt>
                <c:pt idx="51893">
                  <c:v>52519000</c:v>
                </c:pt>
                <c:pt idx="51894">
                  <c:v>52520000</c:v>
                </c:pt>
                <c:pt idx="51895">
                  <c:v>52521000</c:v>
                </c:pt>
                <c:pt idx="51896">
                  <c:v>52522000</c:v>
                </c:pt>
                <c:pt idx="51897">
                  <c:v>52523000</c:v>
                </c:pt>
                <c:pt idx="51898">
                  <c:v>52524000</c:v>
                </c:pt>
                <c:pt idx="51899">
                  <c:v>52525000</c:v>
                </c:pt>
                <c:pt idx="51900">
                  <c:v>52526000</c:v>
                </c:pt>
                <c:pt idx="51901">
                  <c:v>52527000</c:v>
                </c:pt>
                <c:pt idx="51902">
                  <c:v>52528000</c:v>
                </c:pt>
                <c:pt idx="51903">
                  <c:v>52529000</c:v>
                </c:pt>
                <c:pt idx="51904">
                  <c:v>52530000</c:v>
                </c:pt>
                <c:pt idx="51905">
                  <c:v>52531000</c:v>
                </c:pt>
                <c:pt idx="51906">
                  <c:v>52532000</c:v>
                </c:pt>
                <c:pt idx="51907">
                  <c:v>52533000</c:v>
                </c:pt>
                <c:pt idx="51908">
                  <c:v>52534000</c:v>
                </c:pt>
                <c:pt idx="51909">
                  <c:v>52535000</c:v>
                </c:pt>
                <c:pt idx="51910">
                  <c:v>52536000</c:v>
                </c:pt>
                <c:pt idx="51911">
                  <c:v>52537000</c:v>
                </c:pt>
                <c:pt idx="51912">
                  <c:v>52538000</c:v>
                </c:pt>
                <c:pt idx="51913">
                  <c:v>52539000</c:v>
                </c:pt>
                <c:pt idx="51914">
                  <c:v>52540000</c:v>
                </c:pt>
                <c:pt idx="51915">
                  <c:v>52541000</c:v>
                </c:pt>
                <c:pt idx="51916">
                  <c:v>52542000</c:v>
                </c:pt>
                <c:pt idx="51917">
                  <c:v>52543000</c:v>
                </c:pt>
                <c:pt idx="51918">
                  <c:v>52544000</c:v>
                </c:pt>
                <c:pt idx="51919">
                  <c:v>52545000</c:v>
                </c:pt>
                <c:pt idx="51920">
                  <c:v>52546000</c:v>
                </c:pt>
                <c:pt idx="51921">
                  <c:v>52547000</c:v>
                </c:pt>
                <c:pt idx="51922">
                  <c:v>52548000</c:v>
                </c:pt>
                <c:pt idx="51923">
                  <c:v>52549000</c:v>
                </c:pt>
                <c:pt idx="51924">
                  <c:v>52550000</c:v>
                </c:pt>
                <c:pt idx="51925">
                  <c:v>52551000</c:v>
                </c:pt>
                <c:pt idx="51926">
                  <c:v>52552000</c:v>
                </c:pt>
                <c:pt idx="51927">
                  <c:v>52553000</c:v>
                </c:pt>
                <c:pt idx="51928">
                  <c:v>52554000</c:v>
                </c:pt>
                <c:pt idx="51929">
                  <c:v>52555000</c:v>
                </c:pt>
                <c:pt idx="51930">
                  <c:v>52556000</c:v>
                </c:pt>
                <c:pt idx="51931">
                  <c:v>52557000</c:v>
                </c:pt>
                <c:pt idx="51932">
                  <c:v>52558000</c:v>
                </c:pt>
                <c:pt idx="51933">
                  <c:v>52559000</c:v>
                </c:pt>
                <c:pt idx="51934">
                  <c:v>52560000</c:v>
                </c:pt>
                <c:pt idx="51935">
                  <c:v>52561000</c:v>
                </c:pt>
                <c:pt idx="51936">
                  <c:v>52562000</c:v>
                </c:pt>
                <c:pt idx="51937">
                  <c:v>52563000</c:v>
                </c:pt>
                <c:pt idx="51938">
                  <c:v>52564000</c:v>
                </c:pt>
                <c:pt idx="51939">
                  <c:v>52565000</c:v>
                </c:pt>
                <c:pt idx="51940">
                  <c:v>52566000</c:v>
                </c:pt>
                <c:pt idx="51941">
                  <c:v>52567000</c:v>
                </c:pt>
                <c:pt idx="51942">
                  <c:v>52568000</c:v>
                </c:pt>
                <c:pt idx="51943">
                  <c:v>52569000</c:v>
                </c:pt>
                <c:pt idx="51944">
                  <c:v>52570000</c:v>
                </c:pt>
                <c:pt idx="51945">
                  <c:v>52571000</c:v>
                </c:pt>
                <c:pt idx="51946">
                  <c:v>52572000</c:v>
                </c:pt>
                <c:pt idx="51947">
                  <c:v>52573000</c:v>
                </c:pt>
                <c:pt idx="51948">
                  <c:v>52574000</c:v>
                </c:pt>
                <c:pt idx="51949">
                  <c:v>52575000</c:v>
                </c:pt>
                <c:pt idx="51950">
                  <c:v>52576000</c:v>
                </c:pt>
                <c:pt idx="51951">
                  <c:v>52577000</c:v>
                </c:pt>
                <c:pt idx="51952">
                  <c:v>52578000</c:v>
                </c:pt>
                <c:pt idx="51953">
                  <c:v>52579000</c:v>
                </c:pt>
                <c:pt idx="51954">
                  <c:v>52580000</c:v>
                </c:pt>
                <c:pt idx="51955">
                  <c:v>52581000</c:v>
                </c:pt>
                <c:pt idx="51956">
                  <c:v>52582000</c:v>
                </c:pt>
                <c:pt idx="51957">
                  <c:v>52583000</c:v>
                </c:pt>
                <c:pt idx="51958">
                  <c:v>52584000</c:v>
                </c:pt>
                <c:pt idx="51959">
                  <c:v>52585000</c:v>
                </c:pt>
                <c:pt idx="51960">
                  <c:v>52586000</c:v>
                </c:pt>
                <c:pt idx="51961">
                  <c:v>52587000</c:v>
                </c:pt>
                <c:pt idx="51962">
                  <c:v>52588000</c:v>
                </c:pt>
                <c:pt idx="51963">
                  <c:v>52589000</c:v>
                </c:pt>
                <c:pt idx="51964">
                  <c:v>52590000</c:v>
                </c:pt>
                <c:pt idx="51965">
                  <c:v>52591000</c:v>
                </c:pt>
                <c:pt idx="51966">
                  <c:v>52592000</c:v>
                </c:pt>
                <c:pt idx="51967">
                  <c:v>52593000</c:v>
                </c:pt>
                <c:pt idx="51968">
                  <c:v>52594000</c:v>
                </c:pt>
                <c:pt idx="51969">
                  <c:v>52595000</c:v>
                </c:pt>
                <c:pt idx="51970">
                  <c:v>52596000</c:v>
                </c:pt>
                <c:pt idx="51971">
                  <c:v>52597000</c:v>
                </c:pt>
                <c:pt idx="51972">
                  <c:v>52598000</c:v>
                </c:pt>
                <c:pt idx="51973">
                  <c:v>52599000</c:v>
                </c:pt>
                <c:pt idx="51974">
                  <c:v>52600000</c:v>
                </c:pt>
                <c:pt idx="51975">
                  <c:v>52601000</c:v>
                </c:pt>
                <c:pt idx="51976">
                  <c:v>52602000</c:v>
                </c:pt>
                <c:pt idx="51977">
                  <c:v>52603000</c:v>
                </c:pt>
                <c:pt idx="51978">
                  <c:v>52604000</c:v>
                </c:pt>
                <c:pt idx="51979">
                  <c:v>52605000</c:v>
                </c:pt>
                <c:pt idx="51980">
                  <c:v>52606000</c:v>
                </c:pt>
                <c:pt idx="51981">
                  <c:v>52607000</c:v>
                </c:pt>
                <c:pt idx="51982">
                  <c:v>52608000</c:v>
                </c:pt>
                <c:pt idx="51983">
                  <c:v>52609000</c:v>
                </c:pt>
                <c:pt idx="51984">
                  <c:v>52610000</c:v>
                </c:pt>
                <c:pt idx="51985">
                  <c:v>52611000</c:v>
                </c:pt>
                <c:pt idx="51986">
                  <c:v>52612000</c:v>
                </c:pt>
                <c:pt idx="51987">
                  <c:v>52613000</c:v>
                </c:pt>
                <c:pt idx="51988">
                  <c:v>52614000</c:v>
                </c:pt>
                <c:pt idx="51989">
                  <c:v>52615000</c:v>
                </c:pt>
                <c:pt idx="51990">
                  <c:v>52616000</c:v>
                </c:pt>
                <c:pt idx="51991">
                  <c:v>52617000</c:v>
                </c:pt>
                <c:pt idx="51992">
                  <c:v>52618000</c:v>
                </c:pt>
                <c:pt idx="51993">
                  <c:v>52619000</c:v>
                </c:pt>
                <c:pt idx="51994">
                  <c:v>52620000</c:v>
                </c:pt>
                <c:pt idx="51995">
                  <c:v>52621000</c:v>
                </c:pt>
                <c:pt idx="51996">
                  <c:v>52622000</c:v>
                </c:pt>
                <c:pt idx="51997">
                  <c:v>52623000</c:v>
                </c:pt>
                <c:pt idx="51998">
                  <c:v>52624000</c:v>
                </c:pt>
                <c:pt idx="51999">
                  <c:v>52625000</c:v>
                </c:pt>
                <c:pt idx="52000">
                  <c:v>52627000</c:v>
                </c:pt>
                <c:pt idx="52001">
                  <c:v>52628000</c:v>
                </c:pt>
                <c:pt idx="52002">
                  <c:v>52629000</c:v>
                </c:pt>
                <c:pt idx="52003">
                  <c:v>52630000</c:v>
                </c:pt>
                <c:pt idx="52004">
                  <c:v>52631000</c:v>
                </c:pt>
                <c:pt idx="52005">
                  <c:v>52632000</c:v>
                </c:pt>
                <c:pt idx="52006">
                  <c:v>52633000</c:v>
                </c:pt>
                <c:pt idx="52007">
                  <c:v>52634000</c:v>
                </c:pt>
                <c:pt idx="52008">
                  <c:v>52635000</c:v>
                </c:pt>
                <c:pt idx="52009">
                  <c:v>52636000</c:v>
                </c:pt>
                <c:pt idx="52010">
                  <c:v>52637000</c:v>
                </c:pt>
                <c:pt idx="52011">
                  <c:v>52638000</c:v>
                </c:pt>
                <c:pt idx="52012">
                  <c:v>52639000</c:v>
                </c:pt>
                <c:pt idx="52013">
                  <c:v>52640000</c:v>
                </c:pt>
                <c:pt idx="52014">
                  <c:v>52641000</c:v>
                </c:pt>
                <c:pt idx="52015">
                  <c:v>52642000</c:v>
                </c:pt>
                <c:pt idx="52016">
                  <c:v>52643000</c:v>
                </c:pt>
                <c:pt idx="52017">
                  <c:v>52644000</c:v>
                </c:pt>
                <c:pt idx="52018">
                  <c:v>52645000</c:v>
                </c:pt>
                <c:pt idx="52019">
                  <c:v>52646000</c:v>
                </c:pt>
                <c:pt idx="52020">
                  <c:v>52647000</c:v>
                </c:pt>
                <c:pt idx="52021">
                  <c:v>52648000</c:v>
                </c:pt>
                <c:pt idx="52022">
                  <c:v>52649000</c:v>
                </c:pt>
                <c:pt idx="52023">
                  <c:v>52650000</c:v>
                </c:pt>
                <c:pt idx="52024">
                  <c:v>52651000</c:v>
                </c:pt>
                <c:pt idx="52025">
                  <c:v>52652000</c:v>
                </c:pt>
                <c:pt idx="52026">
                  <c:v>52653000</c:v>
                </c:pt>
                <c:pt idx="52027">
                  <c:v>52654000</c:v>
                </c:pt>
                <c:pt idx="52028">
                  <c:v>52655000</c:v>
                </c:pt>
                <c:pt idx="52029">
                  <c:v>52656000</c:v>
                </c:pt>
                <c:pt idx="52030">
                  <c:v>52657000</c:v>
                </c:pt>
                <c:pt idx="52031">
                  <c:v>52658000</c:v>
                </c:pt>
                <c:pt idx="52032">
                  <c:v>52659000</c:v>
                </c:pt>
                <c:pt idx="52033">
                  <c:v>52660000</c:v>
                </c:pt>
                <c:pt idx="52034">
                  <c:v>52661000</c:v>
                </c:pt>
                <c:pt idx="52035">
                  <c:v>52662000</c:v>
                </c:pt>
                <c:pt idx="52036">
                  <c:v>52663000</c:v>
                </c:pt>
                <c:pt idx="52037">
                  <c:v>52664000</c:v>
                </c:pt>
                <c:pt idx="52038">
                  <c:v>52665000</c:v>
                </c:pt>
                <c:pt idx="52039">
                  <c:v>52666000</c:v>
                </c:pt>
                <c:pt idx="52040">
                  <c:v>52667000</c:v>
                </c:pt>
                <c:pt idx="52041">
                  <c:v>52668000</c:v>
                </c:pt>
                <c:pt idx="52042">
                  <c:v>52669000</c:v>
                </c:pt>
                <c:pt idx="52043">
                  <c:v>52670000</c:v>
                </c:pt>
                <c:pt idx="52044">
                  <c:v>52671000</c:v>
                </c:pt>
                <c:pt idx="52045">
                  <c:v>52672000</c:v>
                </c:pt>
                <c:pt idx="52046">
                  <c:v>52673000</c:v>
                </c:pt>
                <c:pt idx="52047">
                  <c:v>52674000</c:v>
                </c:pt>
                <c:pt idx="52048">
                  <c:v>52675000</c:v>
                </c:pt>
                <c:pt idx="52049">
                  <c:v>52676000</c:v>
                </c:pt>
                <c:pt idx="52050">
                  <c:v>52677000</c:v>
                </c:pt>
                <c:pt idx="52051">
                  <c:v>52678000</c:v>
                </c:pt>
                <c:pt idx="52052">
                  <c:v>52679000</c:v>
                </c:pt>
                <c:pt idx="52053">
                  <c:v>52680000</c:v>
                </c:pt>
                <c:pt idx="52054">
                  <c:v>52681000</c:v>
                </c:pt>
                <c:pt idx="52055">
                  <c:v>52682000</c:v>
                </c:pt>
                <c:pt idx="52056">
                  <c:v>52683000</c:v>
                </c:pt>
                <c:pt idx="52057">
                  <c:v>52684000</c:v>
                </c:pt>
                <c:pt idx="52058">
                  <c:v>52685000</c:v>
                </c:pt>
                <c:pt idx="52059">
                  <c:v>52686000</c:v>
                </c:pt>
                <c:pt idx="52060">
                  <c:v>52687000</c:v>
                </c:pt>
                <c:pt idx="52061">
                  <c:v>52688000</c:v>
                </c:pt>
                <c:pt idx="52062">
                  <c:v>52689000</c:v>
                </c:pt>
                <c:pt idx="52063">
                  <c:v>52690000</c:v>
                </c:pt>
                <c:pt idx="52064">
                  <c:v>52691000</c:v>
                </c:pt>
                <c:pt idx="52065">
                  <c:v>52692000</c:v>
                </c:pt>
                <c:pt idx="52066">
                  <c:v>52693000</c:v>
                </c:pt>
                <c:pt idx="52067">
                  <c:v>52694000</c:v>
                </c:pt>
                <c:pt idx="52068">
                  <c:v>52695000</c:v>
                </c:pt>
                <c:pt idx="52069">
                  <c:v>52696000</c:v>
                </c:pt>
                <c:pt idx="52070">
                  <c:v>52697000</c:v>
                </c:pt>
                <c:pt idx="52071">
                  <c:v>52699000</c:v>
                </c:pt>
                <c:pt idx="52072">
                  <c:v>52700000</c:v>
                </c:pt>
                <c:pt idx="52073">
                  <c:v>52701000</c:v>
                </c:pt>
                <c:pt idx="52074">
                  <c:v>52702000</c:v>
                </c:pt>
                <c:pt idx="52075">
                  <c:v>52703000</c:v>
                </c:pt>
                <c:pt idx="52076">
                  <c:v>52704000</c:v>
                </c:pt>
                <c:pt idx="52077">
                  <c:v>52705000</c:v>
                </c:pt>
                <c:pt idx="52078">
                  <c:v>52706000</c:v>
                </c:pt>
                <c:pt idx="52079">
                  <c:v>52707000</c:v>
                </c:pt>
                <c:pt idx="52080">
                  <c:v>52708000</c:v>
                </c:pt>
                <c:pt idx="52081">
                  <c:v>52709000</c:v>
                </c:pt>
                <c:pt idx="52082">
                  <c:v>52710000</c:v>
                </c:pt>
                <c:pt idx="52083">
                  <c:v>52711000</c:v>
                </c:pt>
                <c:pt idx="52084">
                  <c:v>52712000</c:v>
                </c:pt>
                <c:pt idx="52085">
                  <c:v>52713000</c:v>
                </c:pt>
                <c:pt idx="52086">
                  <c:v>52714000</c:v>
                </c:pt>
                <c:pt idx="52087">
                  <c:v>52715000</c:v>
                </c:pt>
                <c:pt idx="52088">
                  <c:v>52716000</c:v>
                </c:pt>
                <c:pt idx="52089">
                  <c:v>52717000</c:v>
                </c:pt>
                <c:pt idx="52090">
                  <c:v>52718000</c:v>
                </c:pt>
                <c:pt idx="52091">
                  <c:v>52719000</c:v>
                </c:pt>
                <c:pt idx="52092">
                  <c:v>52720000</c:v>
                </c:pt>
                <c:pt idx="52093">
                  <c:v>52721000</c:v>
                </c:pt>
                <c:pt idx="52094">
                  <c:v>52722000</c:v>
                </c:pt>
                <c:pt idx="52095">
                  <c:v>52723000</c:v>
                </c:pt>
                <c:pt idx="52096">
                  <c:v>52724000</c:v>
                </c:pt>
                <c:pt idx="52097">
                  <c:v>52725000</c:v>
                </c:pt>
                <c:pt idx="52098">
                  <c:v>52726000</c:v>
                </c:pt>
                <c:pt idx="52099">
                  <c:v>52727000</c:v>
                </c:pt>
                <c:pt idx="52100">
                  <c:v>52728000</c:v>
                </c:pt>
                <c:pt idx="52101">
                  <c:v>52729000</c:v>
                </c:pt>
                <c:pt idx="52102">
                  <c:v>52730000</c:v>
                </c:pt>
                <c:pt idx="52103">
                  <c:v>52731000</c:v>
                </c:pt>
                <c:pt idx="52104">
                  <c:v>52732000</c:v>
                </c:pt>
                <c:pt idx="52105">
                  <c:v>52733000</c:v>
                </c:pt>
                <c:pt idx="52106">
                  <c:v>52734000</c:v>
                </c:pt>
                <c:pt idx="52107">
                  <c:v>52735000</c:v>
                </c:pt>
                <c:pt idx="52108">
                  <c:v>52736000</c:v>
                </c:pt>
                <c:pt idx="52109">
                  <c:v>52737000</c:v>
                </c:pt>
                <c:pt idx="52110">
                  <c:v>52738000</c:v>
                </c:pt>
                <c:pt idx="52111">
                  <c:v>52739000</c:v>
                </c:pt>
                <c:pt idx="52112">
                  <c:v>52740000</c:v>
                </c:pt>
                <c:pt idx="52113">
                  <c:v>52741000</c:v>
                </c:pt>
                <c:pt idx="52114">
                  <c:v>52742000</c:v>
                </c:pt>
                <c:pt idx="52115">
                  <c:v>52743000</c:v>
                </c:pt>
                <c:pt idx="52116">
                  <c:v>52744000</c:v>
                </c:pt>
                <c:pt idx="52117">
                  <c:v>52745000</c:v>
                </c:pt>
                <c:pt idx="52118">
                  <c:v>52746000</c:v>
                </c:pt>
                <c:pt idx="52119">
                  <c:v>52747000</c:v>
                </c:pt>
                <c:pt idx="52120">
                  <c:v>52748000</c:v>
                </c:pt>
                <c:pt idx="52121">
                  <c:v>52749000</c:v>
                </c:pt>
                <c:pt idx="52122">
                  <c:v>52750000</c:v>
                </c:pt>
                <c:pt idx="52123">
                  <c:v>52751000</c:v>
                </c:pt>
                <c:pt idx="52124">
                  <c:v>52752000</c:v>
                </c:pt>
                <c:pt idx="52125">
                  <c:v>52753000</c:v>
                </c:pt>
                <c:pt idx="52126">
                  <c:v>52754000</c:v>
                </c:pt>
                <c:pt idx="52127">
                  <c:v>52755000</c:v>
                </c:pt>
                <c:pt idx="52128">
                  <c:v>52756000</c:v>
                </c:pt>
                <c:pt idx="52129">
                  <c:v>52757000</c:v>
                </c:pt>
                <c:pt idx="52130">
                  <c:v>52758000</c:v>
                </c:pt>
                <c:pt idx="52131">
                  <c:v>52759000</c:v>
                </c:pt>
                <c:pt idx="52132">
                  <c:v>52760000</c:v>
                </c:pt>
                <c:pt idx="52133">
                  <c:v>52761000</c:v>
                </c:pt>
                <c:pt idx="52134">
                  <c:v>52762000</c:v>
                </c:pt>
                <c:pt idx="52135">
                  <c:v>52763000</c:v>
                </c:pt>
                <c:pt idx="52136">
                  <c:v>52764000</c:v>
                </c:pt>
                <c:pt idx="52137">
                  <c:v>52765000</c:v>
                </c:pt>
                <c:pt idx="52138">
                  <c:v>52766000</c:v>
                </c:pt>
                <c:pt idx="52139">
                  <c:v>52767000</c:v>
                </c:pt>
                <c:pt idx="52140">
                  <c:v>52768000</c:v>
                </c:pt>
                <c:pt idx="52141">
                  <c:v>52769000</c:v>
                </c:pt>
                <c:pt idx="52142">
                  <c:v>52770000</c:v>
                </c:pt>
                <c:pt idx="52143">
                  <c:v>52771000</c:v>
                </c:pt>
                <c:pt idx="52144">
                  <c:v>52772000</c:v>
                </c:pt>
                <c:pt idx="52145">
                  <c:v>52773000</c:v>
                </c:pt>
                <c:pt idx="52146">
                  <c:v>52774000</c:v>
                </c:pt>
                <c:pt idx="52147">
                  <c:v>52775000</c:v>
                </c:pt>
                <c:pt idx="52148">
                  <c:v>52776000</c:v>
                </c:pt>
                <c:pt idx="52149">
                  <c:v>52777000</c:v>
                </c:pt>
                <c:pt idx="52150">
                  <c:v>52778000</c:v>
                </c:pt>
                <c:pt idx="52151">
                  <c:v>52780000</c:v>
                </c:pt>
                <c:pt idx="52152">
                  <c:v>52781000</c:v>
                </c:pt>
                <c:pt idx="52153">
                  <c:v>52782000</c:v>
                </c:pt>
                <c:pt idx="52154">
                  <c:v>52783000</c:v>
                </c:pt>
                <c:pt idx="52155">
                  <c:v>52784000</c:v>
                </c:pt>
                <c:pt idx="52156">
                  <c:v>52785000</c:v>
                </c:pt>
                <c:pt idx="52157">
                  <c:v>52786000</c:v>
                </c:pt>
                <c:pt idx="52158">
                  <c:v>52787000</c:v>
                </c:pt>
                <c:pt idx="52159">
                  <c:v>52788000</c:v>
                </c:pt>
                <c:pt idx="52160">
                  <c:v>52789000</c:v>
                </c:pt>
                <c:pt idx="52161">
                  <c:v>52790000</c:v>
                </c:pt>
                <c:pt idx="52162">
                  <c:v>52791000</c:v>
                </c:pt>
                <c:pt idx="52163">
                  <c:v>52792000</c:v>
                </c:pt>
                <c:pt idx="52164">
                  <c:v>52793000</c:v>
                </c:pt>
                <c:pt idx="52165">
                  <c:v>52794000</c:v>
                </c:pt>
                <c:pt idx="52166">
                  <c:v>52795000</c:v>
                </c:pt>
                <c:pt idx="52167">
                  <c:v>52796000</c:v>
                </c:pt>
                <c:pt idx="52168">
                  <c:v>52797000</c:v>
                </c:pt>
                <c:pt idx="52169">
                  <c:v>52798000</c:v>
                </c:pt>
                <c:pt idx="52170">
                  <c:v>52799000</c:v>
                </c:pt>
                <c:pt idx="52171">
                  <c:v>52800000</c:v>
                </c:pt>
                <c:pt idx="52172">
                  <c:v>52801000</c:v>
                </c:pt>
                <c:pt idx="52173">
                  <c:v>52802000</c:v>
                </c:pt>
                <c:pt idx="52174">
                  <c:v>52803000</c:v>
                </c:pt>
                <c:pt idx="52175">
                  <c:v>52804000</c:v>
                </c:pt>
                <c:pt idx="52176">
                  <c:v>52805000</c:v>
                </c:pt>
                <c:pt idx="52177">
                  <c:v>52806000</c:v>
                </c:pt>
                <c:pt idx="52178">
                  <c:v>52807000</c:v>
                </c:pt>
                <c:pt idx="52179">
                  <c:v>52808000</c:v>
                </c:pt>
                <c:pt idx="52180">
                  <c:v>52809000</c:v>
                </c:pt>
                <c:pt idx="52181">
                  <c:v>52810000</c:v>
                </c:pt>
                <c:pt idx="52182">
                  <c:v>52811000</c:v>
                </c:pt>
                <c:pt idx="52183">
                  <c:v>52812000</c:v>
                </c:pt>
                <c:pt idx="52184">
                  <c:v>52813000</c:v>
                </c:pt>
                <c:pt idx="52185">
                  <c:v>52814000</c:v>
                </c:pt>
                <c:pt idx="52186">
                  <c:v>52815000</c:v>
                </c:pt>
                <c:pt idx="52187">
                  <c:v>52816000</c:v>
                </c:pt>
                <c:pt idx="52188">
                  <c:v>52817000</c:v>
                </c:pt>
                <c:pt idx="52189">
                  <c:v>52818000</c:v>
                </c:pt>
                <c:pt idx="52190">
                  <c:v>52819000</c:v>
                </c:pt>
                <c:pt idx="52191">
                  <c:v>52820000</c:v>
                </c:pt>
                <c:pt idx="52192">
                  <c:v>52821000</c:v>
                </c:pt>
                <c:pt idx="52193">
                  <c:v>52822000</c:v>
                </c:pt>
                <c:pt idx="52194">
                  <c:v>52823000</c:v>
                </c:pt>
                <c:pt idx="52195">
                  <c:v>52824000</c:v>
                </c:pt>
                <c:pt idx="52196">
                  <c:v>52825000</c:v>
                </c:pt>
                <c:pt idx="52197">
                  <c:v>52826000</c:v>
                </c:pt>
                <c:pt idx="52198">
                  <c:v>52827000</c:v>
                </c:pt>
                <c:pt idx="52199">
                  <c:v>52828000</c:v>
                </c:pt>
                <c:pt idx="52200">
                  <c:v>52829000</c:v>
                </c:pt>
                <c:pt idx="52201">
                  <c:v>52830000</c:v>
                </c:pt>
                <c:pt idx="52202">
                  <c:v>52831000</c:v>
                </c:pt>
                <c:pt idx="52203">
                  <c:v>52832000</c:v>
                </c:pt>
                <c:pt idx="52204">
                  <c:v>52833000</c:v>
                </c:pt>
                <c:pt idx="52205">
                  <c:v>52834000</c:v>
                </c:pt>
                <c:pt idx="52206">
                  <c:v>52835000</c:v>
                </c:pt>
                <c:pt idx="52207">
                  <c:v>52836000</c:v>
                </c:pt>
                <c:pt idx="52208">
                  <c:v>52837000</c:v>
                </c:pt>
                <c:pt idx="52209">
                  <c:v>52838000</c:v>
                </c:pt>
                <c:pt idx="52210">
                  <c:v>52840000</c:v>
                </c:pt>
                <c:pt idx="52211">
                  <c:v>52841000</c:v>
                </c:pt>
                <c:pt idx="52212">
                  <c:v>52842000</c:v>
                </c:pt>
                <c:pt idx="52213">
                  <c:v>52843000</c:v>
                </c:pt>
                <c:pt idx="52214">
                  <c:v>52844000</c:v>
                </c:pt>
                <c:pt idx="52215">
                  <c:v>52845000</c:v>
                </c:pt>
                <c:pt idx="52216">
                  <c:v>52846000</c:v>
                </c:pt>
                <c:pt idx="52217">
                  <c:v>52847000</c:v>
                </c:pt>
                <c:pt idx="52218">
                  <c:v>52848000</c:v>
                </c:pt>
                <c:pt idx="52219">
                  <c:v>52849000</c:v>
                </c:pt>
                <c:pt idx="52220">
                  <c:v>52850000</c:v>
                </c:pt>
                <c:pt idx="52221">
                  <c:v>52851000</c:v>
                </c:pt>
                <c:pt idx="52222">
                  <c:v>52852000</c:v>
                </c:pt>
                <c:pt idx="52223">
                  <c:v>52853000</c:v>
                </c:pt>
                <c:pt idx="52224">
                  <c:v>52854000</c:v>
                </c:pt>
                <c:pt idx="52225">
                  <c:v>52855000</c:v>
                </c:pt>
                <c:pt idx="52226">
                  <c:v>52856000</c:v>
                </c:pt>
                <c:pt idx="52227">
                  <c:v>52857000</c:v>
                </c:pt>
                <c:pt idx="52228">
                  <c:v>52858000</c:v>
                </c:pt>
                <c:pt idx="52229">
                  <c:v>52859000</c:v>
                </c:pt>
                <c:pt idx="52230">
                  <c:v>52860000</c:v>
                </c:pt>
                <c:pt idx="52231">
                  <c:v>52861000</c:v>
                </c:pt>
                <c:pt idx="52232">
                  <c:v>52862000</c:v>
                </c:pt>
                <c:pt idx="52233">
                  <c:v>52863000</c:v>
                </c:pt>
                <c:pt idx="52234">
                  <c:v>52864000</c:v>
                </c:pt>
                <c:pt idx="52235">
                  <c:v>52865000</c:v>
                </c:pt>
                <c:pt idx="52236">
                  <c:v>52866000</c:v>
                </c:pt>
                <c:pt idx="52237">
                  <c:v>52867000</c:v>
                </c:pt>
                <c:pt idx="52238">
                  <c:v>52868000</c:v>
                </c:pt>
                <c:pt idx="52239">
                  <c:v>52869000</c:v>
                </c:pt>
                <c:pt idx="52240">
                  <c:v>52870000</c:v>
                </c:pt>
                <c:pt idx="52241">
                  <c:v>52871000</c:v>
                </c:pt>
                <c:pt idx="52242">
                  <c:v>52872000</c:v>
                </c:pt>
                <c:pt idx="52243">
                  <c:v>52873000</c:v>
                </c:pt>
                <c:pt idx="52244">
                  <c:v>52874000</c:v>
                </c:pt>
                <c:pt idx="52245">
                  <c:v>52875000</c:v>
                </c:pt>
                <c:pt idx="52246">
                  <c:v>52876000</c:v>
                </c:pt>
                <c:pt idx="52247">
                  <c:v>52877000</c:v>
                </c:pt>
                <c:pt idx="52248">
                  <c:v>52878000</c:v>
                </c:pt>
                <c:pt idx="52249">
                  <c:v>52879000</c:v>
                </c:pt>
                <c:pt idx="52250">
                  <c:v>52881000</c:v>
                </c:pt>
                <c:pt idx="52251">
                  <c:v>52882000</c:v>
                </c:pt>
                <c:pt idx="52252">
                  <c:v>52883000</c:v>
                </c:pt>
                <c:pt idx="52253">
                  <c:v>52884000</c:v>
                </c:pt>
                <c:pt idx="52254">
                  <c:v>52885000</c:v>
                </c:pt>
                <c:pt idx="52255">
                  <c:v>52886000</c:v>
                </c:pt>
                <c:pt idx="52256">
                  <c:v>52887000</c:v>
                </c:pt>
                <c:pt idx="52257">
                  <c:v>52888000</c:v>
                </c:pt>
                <c:pt idx="52258">
                  <c:v>52889000</c:v>
                </c:pt>
                <c:pt idx="52259">
                  <c:v>52890000</c:v>
                </c:pt>
                <c:pt idx="52260">
                  <c:v>52891000</c:v>
                </c:pt>
                <c:pt idx="52261">
                  <c:v>52892000</c:v>
                </c:pt>
                <c:pt idx="52262">
                  <c:v>52893000</c:v>
                </c:pt>
                <c:pt idx="52263">
                  <c:v>52894000</c:v>
                </c:pt>
                <c:pt idx="52264">
                  <c:v>52895000</c:v>
                </c:pt>
                <c:pt idx="52265">
                  <c:v>52896000</c:v>
                </c:pt>
                <c:pt idx="52266">
                  <c:v>52897000</c:v>
                </c:pt>
                <c:pt idx="52267">
                  <c:v>52898000</c:v>
                </c:pt>
                <c:pt idx="52268">
                  <c:v>52899000</c:v>
                </c:pt>
                <c:pt idx="52269">
                  <c:v>52900000</c:v>
                </c:pt>
                <c:pt idx="52270">
                  <c:v>52901000</c:v>
                </c:pt>
                <c:pt idx="52271">
                  <c:v>52902000</c:v>
                </c:pt>
                <c:pt idx="52272">
                  <c:v>52903000</c:v>
                </c:pt>
                <c:pt idx="52273">
                  <c:v>52904000</c:v>
                </c:pt>
                <c:pt idx="52274">
                  <c:v>52905000</c:v>
                </c:pt>
                <c:pt idx="52275">
                  <c:v>52906000</c:v>
                </c:pt>
                <c:pt idx="52276">
                  <c:v>52907000</c:v>
                </c:pt>
                <c:pt idx="52277">
                  <c:v>52908000</c:v>
                </c:pt>
                <c:pt idx="52278">
                  <c:v>52909000</c:v>
                </c:pt>
                <c:pt idx="52279">
                  <c:v>52910000</c:v>
                </c:pt>
                <c:pt idx="52280">
                  <c:v>52911000</c:v>
                </c:pt>
                <c:pt idx="52281">
                  <c:v>52912000</c:v>
                </c:pt>
                <c:pt idx="52282">
                  <c:v>52913000</c:v>
                </c:pt>
                <c:pt idx="52283">
                  <c:v>52914000</c:v>
                </c:pt>
                <c:pt idx="52284">
                  <c:v>52915000</c:v>
                </c:pt>
                <c:pt idx="52285">
                  <c:v>52916000</c:v>
                </c:pt>
                <c:pt idx="52286">
                  <c:v>52917000</c:v>
                </c:pt>
                <c:pt idx="52287">
                  <c:v>52918000</c:v>
                </c:pt>
                <c:pt idx="52288">
                  <c:v>52919000</c:v>
                </c:pt>
                <c:pt idx="52289">
                  <c:v>52920000</c:v>
                </c:pt>
                <c:pt idx="52290">
                  <c:v>52921000</c:v>
                </c:pt>
                <c:pt idx="52291">
                  <c:v>52922000</c:v>
                </c:pt>
                <c:pt idx="52292">
                  <c:v>52923000</c:v>
                </c:pt>
                <c:pt idx="52293">
                  <c:v>52924000</c:v>
                </c:pt>
                <c:pt idx="52294">
                  <c:v>52925000</c:v>
                </c:pt>
                <c:pt idx="52295">
                  <c:v>52926000</c:v>
                </c:pt>
                <c:pt idx="52296">
                  <c:v>52927000</c:v>
                </c:pt>
                <c:pt idx="52297">
                  <c:v>52928000</c:v>
                </c:pt>
                <c:pt idx="52298">
                  <c:v>52929000</c:v>
                </c:pt>
                <c:pt idx="52299">
                  <c:v>52930000</c:v>
                </c:pt>
                <c:pt idx="52300">
                  <c:v>52931000</c:v>
                </c:pt>
                <c:pt idx="52301">
                  <c:v>52932000</c:v>
                </c:pt>
                <c:pt idx="52302">
                  <c:v>52933000</c:v>
                </c:pt>
                <c:pt idx="52303">
                  <c:v>52934000</c:v>
                </c:pt>
                <c:pt idx="52304">
                  <c:v>52935000</c:v>
                </c:pt>
                <c:pt idx="52305">
                  <c:v>52936000</c:v>
                </c:pt>
                <c:pt idx="52306">
                  <c:v>52937000</c:v>
                </c:pt>
                <c:pt idx="52307">
                  <c:v>52938000</c:v>
                </c:pt>
                <c:pt idx="52308">
                  <c:v>52939000</c:v>
                </c:pt>
                <c:pt idx="52309">
                  <c:v>52940000</c:v>
                </c:pt>
                <c:pt idx="52310">
                  <c:v>52941000</c:v>
                </c:pt>
                <c:pt idx="52311">
                  <c:v>52942000</c:v>
                </c:pt>
                <c:pt idx="52312">
                  <c:v>52943000</c:v>
                </c:pt>
                <c:pt idx="52313">
                  <c:v>52944000</c:v>
                </c:pt>
                <c:pt idx="52314">
                  <c:v>52945000</c:v>
                </c:pt>
                <c:pt idx="52315">
                  <c:v>52946000</c:v>
                </c:pt>
                <c:pt idx="52316">
                  <c:v>52947000</c:v>
                </c:pt>
                <c:pt idx="52317">
                  <c:v>52948000</c:v>
                </c:pt>
                <c:pt idx="52318">
                  <c:v>52949000</c:v>
                </c:pt>
                <c:pt idx="52319">
                  <c:v>52950000</c:v>
                </c:pt>
                <c:pt idx="52320">
                  <c:v>52951000</c:v>
                </c:pt>
                <c:pt idx="52321">
                  <c:v>52952000</c:v>
                </c:pt>
                <c:pt idx="52322">
                  <c:v>52953000</c:v>
                </c:pt>
                <c:pt idx="52323">
                  <c:v>52954000</c:v>
                </c:pt>
                <c:pt idx="52324">
                  <c:v>52955000</c:v>
                </c:pt>
                <c:pt idx="52325">
                  <c:v>52956000</c:v>
                </c:pt>
                <c:pt idx="52326">
                  <c:v>52957000</c:v>
                </c:pt>
                <c:pt idx="52327">
                  <c:v>52958000</c:v>
                </c:pt>
                <c:pt idx="52328">
                  <c:v>52959000</c:v>
                </c:pt>
                <c:pt idx="52329">
                  <c:v>52960000</c:v>
                </c:pt>
                <c:pt idx="52330">
                  <c:v>52961000</c:v>
                </c:pt>
                <c:pt idx="52331">
                  <c:v>52962000</c:v>
                </c:pt>
                <c:pt idx="52332">
                  <c:v>52963000</c:v>
                </c:pt>
                <c:pt idx="52333">
                  <c:v>52964000</c:v>
                </c:pt>
                <c:pt idx="52334">
                  <c:v>52965000</c:v>
                </c:pt>
                <c:pt idx="52335">
                  <c:v>52966000</c:v>
                </c:pt>
                <c:pt idx="52336">
                  <c:v>52967000</c:v>
                </c:pt>
                <c:pt idx="52337">
                  <c:v>52968000</c:v>
                </c:pt>
                <c:pt idx="52338">
                  <c:v>52969000</c:v>
                </c:pt>
                <c:pt idx="52339">
                  <c:v>52970000</c:v>
                </c:pt>
                <c:pt idx="52340">
                  <c:v>52971000</c:v>
                </c:pt>
                <c:pt idx="52341">
                  <c:v>52972000</c:v>
                </c:pt>
                <c:pt idx="52342">
                  <c:v>52973000</c:v>
                </c:pt>
                <c:pt idx="52343">
                  <c:v>52974000</c:v>
                </c:pt>
                <c:pt idx="52344">
                  <c:v>52975000</c:v>
                </c:pt>
                <c:pt idx="52345">
                  <c:v>52976000</c:v>
                </c:pt>
                <c:pt idx="52346">
                  <c:v>52977000</c:v>
                </c:pt>
                <c:pt idx="52347">
                  <c:v>52978000</c:v>
                </c:pt>
                <c:pt idx="52348">
                  <c:v>52979000</c:v>
                </c:pt>
                <c:pt idx="52349">
                  <c:v>52980000</c:v>
                </c:pt>
                <c:pt idx="52350">
                  <c:v>52981000</c:v>
                </c:pt>
                <c:pt idx="52351">
                  <c:v>52982000</c:v>
                </c:pt>
                <c:pt idx="52352">
                  <c:v>52983000</c:v>
                </c:pt>
                <c:pt idx="52353">
                  <c:v>52984000</c:v>
                </c:pt>
                <c:pt idx="52354">
                  <c:v>52985000</c:v>
                </c:pt>
                <c:pt idx="52355">
                  <c:v>52986000</c:v>
                </c:pt>
                <c:pt idx="52356">
                  <c:v>52987000</c:v>
                </c:pt>
                <c:pt idx="52357">
                  <c:v>52988000</c:v>
                </c:pt>
                <c:pt idx="52358">
                  <c:v>52989000</c:v>
                </c:pt>
                <c:pt idx="52359">
                  <c:v>52990000</c:v>
                </c:pt>
                <c:pt idx="52360">
                  <c:v>52991000</c:v>
                </c:pt>
                <c:pt idx="52361">
                  <c:v>52992000</c:v>
                </c:pt>
                <c:pt idx="52362">
                  <c:v>52993000</c:v>
                </c:pt>
                <c:pt idx="52363">
                  <c:v>52994000</c:v>
                </c:pt>
                <c:pt idx="52364">
                  <c:v>52995000</c:v>
                </c:pt>
                <c:pt idx="52365">
                  <c:v>52996000</c:v>
                </c:pt>
                <c:pt idx="52366">
                  <c:v>52997000</c:v>
                </c:pt>
                <c:pt idx="52367">
                  <c:v>52998000</c:v>
                </c:pt>
                <c:pt idx="52368">
                  <c:v>52999000</c:v>
                </c:pt>
                <c:pt idx="52369">
                  <c:v>53000000</c:v>
                </c:pt>
                <c:pt idx="52370">
                  <c:v>53001000</c:v>
                </c:pt>
                <c:pt idx="52371">
                  <c:v>53002000</c:v>
                </c:pt>
                <c:pt idx="52372">
                  <c:v>53003000</c:v>
                </c:pt>
                <c:pt idx="52373">
                  <c:v>53004000</c:v>
                </c:pt>
                <c:pt idx="52374">
                  <c:v>53005000</c:v>
                </c:pt>
                <c:pt idx="52375">
                  <c:v>53006000</c:v>
                </c:pt>
                <c:pt idx="52376">
                  <c:v>53007000</c:v>
                </c:pt>
                <c:pt idx="52377">
                  <c:v>53008000</c:v>
                </c:pt>
                <c:pt idx="52378">
                  <c:v>53009000</c:v>
                </c:pt>
                <c:pt idx="52379">
                  <c:v>53010000</c:v>
                </c:pt>
                <c:pt idx="52380">
                  <c:v>53011000</c:v>
                </c:pt>
                <c:pt idx="52381">
                  <c:v>53012000</c:v>
                </c:pt>
                <c:pt idx="52382">
                  <c:v>53013000</c:v>
                </c:pt>
                <c:pt idx="52383">
                  <c:v>53014000</c:v>
                </c:pt>
                <c:pt idx="52384">
                  <c:v>53015000</c:v>
                </c:pt>
                <c:pt idx="52385">
                  <c:v>53016000</c:v>
                </c:pt>
                <c:pt idx="52386">
                  <c:v>53017000</c:v>
                </c:pt>
                <c:pt idx="52387">
                  <c:v>53018000</c:v>
                </c:pt>
                <c:pt idx="52388">
                  <c:v>53019000</c:v>
                </c:pt>
                <c:pt idx="52389">
                  <c:v>53020000</c:v>
                </c:pt>
                <c:pt idx="52390">
                  <c:v>53021000</c:v>
                </c:pt>
                <c:pt idx="52391">
                  <c:v>53024000</c:v>
                </c:pt>
                <c:pt idx="52392">
                  <c:v>53026000</c:v>
                </c:pt>
                <c:pt idx="52393">
                  <c:v>53027000</c:v>
                </c:pt>
                <c:pt idx="52394">
                  <c:v>53028000</c:v>
                </c:pt>
                <c:pt idx="52395">
                  <c:v>53029000</c:v>
                </c:pt>
                <c:pt idx="52396">
                  <c:v>53030000</c:v>
                </c:pt>
                <c:pt idx="52397">
                  <c:v>53031000</c:v>
                </c:pt>
                <c:pt idx="52398">
                  <c:v>53032000</c:v>
                </c:pt>
                <c:pt idx="52399">
                  <c:v>53033000</c:v>
                </c:pt>
                <c:pt idx="52400">
                  <c:v>53034000</c:v>
                </c:pt>
                <c:pt idx="52401">
                  <c:v>53035000</c:v>
                </c:pt>
                <c:pt idx="52402">
                  <c:v>53036000</c:v>
                </c:pt>
                <c:pt idx="52403">
                  <c:v>53037000</c:v>
                </c:pt>
                <c:pt idx="52404">
                  <c:v>53038000</c:v>
                </c:pt>
                <c:pt idx="52405">
                  <c:v>53039000</c:v>
                </c:pt>
                <c:pt idx="52406">
                  <c:v>53040000</c:v>
                </c:pt>
                <c:pt idx="52407">
                  <c:v>53041000</c:v>
                </c:pt>
                <c:pt idx="52408">
                  <c:v>53042000</c:v>
                </c:pt>
                <c:pt idx="52409">
                  <c:v>53043000</c:v>
                </c:pt>
                <c:pt idx="52410">
                  <c:v>53044000</c:v>
                </c:pt>
                <c:pt idx="52411">
                  <c:v>53045000</c:v>
                </c:pt>
                <c:pt idx="52412">
                  <c:v>53046000</c:v>
                </c:pt>
                <c:pt idx="52413">
                  <c:v>53047000</c:v>
                </c:pt>
                <c:pt idx="52414">
                  <c:v>53048000</c:v>
                </c:pt>
                <c:pt idx="52415">
                  <c:v>53049000</c:v>
                </c:pt>
                <c:pt idx="52416">
                  <c:v>53050000</c:v>
                </c:pt>
                <c:pt idx="52417">
                  <c:v>53051000</c:v>
                </c:pt>
                <c:pt idx="52418">
                  <c:v>53052000</c:v>
                </c:pt>
                <c:pt idx="52419">
                  <c:v>53053000</c:v>
                </c:pt>
                <c:pt idx="52420">
                  <c:v>53054000</c:v>
                </c:pt>
                <c:pt idx="52421">
                  <c:v>53055000</c:v>
                </c:pt>
                <c:pt idx="52422">
                  <c:v>53056000</c:v>
                </c:pt>
                <c:pt idx="52423">
                  <c:v>53057000</c:v>
                </c:pt>
                <c:pt idx="52424">
                  <c:v>53058000</c:v>
                </c:pt>
                <c:pt idx="52425">
                  <c:v>53059000</c:v>
                </c:pt>
                <c:pt idx="52426">
                  <c:v>53060000</c:v>
                </c:pt>
                <c:pt idx="52427">
                  <c:v>53061000</c:v>
                </c:pt>
                <c:pt idx="52428">
                  <c:v>53062000</c:v>
                </c:pt>
                <c:pt idx="52429">
                  <c:v>53063000</c:v>
                </c:pt>
                <c:pt idx="52430">
                  <c:v>53064000</c:v>
                </c:pt>
                <c:pt idx="52431">
                  <c:v>53065000</c:v>
                </c:pt>
                <c:pt idx="52432">
                  <c:v>53066000</c:v>
                </c:pt>
                <c:pt idx="52433">
                  <c:v>53067000</c:v>
                </c:pt>
                <c:pt idx="52434">
                  <c:v>53068000</c:v>
                </c:pt>
                <c:pt idx="52435">
                  <c:v>53069000</c:v>
                </c:pt>
                <c:pt idx="52436">
                  <c:v>53070000</c:v>
                </c:pt>
                <c:pt idx="52437">
                  <c:v>53071000</c:v>
                </c:pt>
                <c:pt idx="52438">
                  <c:v>53072000</c:v>
                </c:pt>
                <c:pt idx="52439">
                  <c:v>53073000</c:v>
                </c:pt>
                <c:pt idx="52440">
                  <c:v>53074000</c:v>
                </c:pt>
                <c:pt idx="52441">
                  <c:v>53075000</c:v>
                </c:pt>
                <c:pt idx="52442">
                  <c:v>53076000</c:v>
                </c:pt>
                <c:pt idx="52443">
                  <c:v>53077000</c:v>
                </c:pt>
                <c:pt idx="52444">
                  <c:v>53078000</c:v>
                </c:pt>
                <c:pt idx="52445">
                  <c:v>53079000</c:v>
                </c:pt>
                <c:pt idx="52446">
                  <c:v>53080000</c:v>
                </c:pt>
                <c:pt idx="52447">
                  <c:v>53081000</c:v>
                </c:pt>
                <c:pt idx="52448">
                  <c:v>53082000</c:v>
                </c:pt>
                <c:pt idx="52449">
                  <c:v>53083000</c:v>
                </c:pt>
                <c:pt idx="52450">
                  <c:v>53085000</c:v>
                </c:pt>
                <c:pt idx="52451">
                  <c:v>53086000</c:v>
                </c:pt>
                <c:pt idx="52452">
                  <c:v>53087000</c:v>
                </c:pt>
                <c:pt idx="52453">
                  <c:v>53088000</c:v>
                </c:pt>
                <c:pt idx="52454">
                  <c:v>53089000</c:v>
                </c:pt>
                <c:pt idx="52455">
                  <c:v>53090000</c:v>
                </c:pt>
                <c:pt idx="52456">
                  <c:v>53091000</c:v>
                </c:pt>
                <c:pt idx="52457">
                  <c:v>53092000</c:v>
                </c:pt>
                <c:pt idx="52458">
                  <c:v>53093000</c:v>
                </c:pt>
                <c:pt idx="52459">
                  <c:v>53094000</c:v>
                </c:pt>
                <c:pt idx="52460">
                  <c:v>53095000</c:v>
                </c:pt>
                <c:pt idx="52461">
                  <c:v>53096000</c:v>
                </c:pt>
                <c:pt idx="52462">
                  <c:v>53097000</c:v>
                </c:pt>
                <c:pt idx="52463">
                  <c:v>53098000</c:v>
                </c:pt>
                <c:pt idx="52464">
                  <c:v>53099000</c:v>
                </c:pt>
                <c:pt idx="52465">
                  <c:v>53100000</c:v>
                </c:pt>
                <c:pt idx="52466">
                  <c:v>53101000</c:v>
                </c:pt>
                <c:pt idx="52467">
                  <c:v>53102000</c:v>
                </c:pt>
                <c:pt idx="52468">
                  <c:v>53103000</c:v>
                </c:pt>
                <c:pt idx="52469">
                  <c:v>53104000</c:v>
                </c:pt>
                <c:pt idx="52470">
                  <c:v>53105000</c:v>
                </c:pt>
                <c:pt idx="52471">
                  <c:v>53106000</c:v>
                </c:pt>
                <c:pt idx="52472">
                  <c:v>53107000</c:v>
                </c:pt>
                <c:pt idx="52473">
                  <c:v>53108000</c:v>
                </c:pt>
                <c:pt idx="52474">
                  <c:v>53109000</c:v>
                </c:pt>
                <c:pt idx="52475">
                  <c:v>53110000</c:v>
                </c:pt>
                <c:pt idx="52476">
                  <c:v>53111000</c:v>
                </c:pt>
                <c:pt idx="52477">
                  <c:v>53112000</c:v>
                </c:pt>
                <c:pt idx="52478">
                  <c:v>53113000</c:v>
                </c:pt>
                <c:pt idx="52479">
                  <c:v>53114000</c:v>
                </c:pt>
                <c:pt idx="52480">
                  <c:v>53115000</c:v>
                </c:pt>
                <c:pt idx="52481">
                  <c:v>53116000</c:v>
                </c:pt>
                <c:pt idx="52482">
                  <c:v>53117000</c:v>
                </c:pt>
                <c:pt idx="52483">
                  <c:v>53118000</c:v>
                </c:pt>
                <c:pt idx="52484">
                  <c:v>53119000</c:v>
                </c:pt>
                <c:pt idx="52485">
                  <c:v>53120000</c:v>
                </c:pt>
                <c:pt idx="52486">
                  <c:v>53121000</c:v>
                </c:pt>
                <c:pt idx="52487">
                  <c:v>53122000</c:v>
                </c:pt>
                <c:pt idx="52488">
                  <c:v>53123000</c:v>
                </c:pt>
                <c:pt idx="52489">
                  <c:v>53124000</c:v>
                </c:pt>
                <c:pt idx="52490">
                  <c:v>53125000</c:v>
                </c:pt>
                <c:pt idx="52491">
                  <c:v>53126000</c:v>
                </c:pt>
                <c:pt idx="52492">
                  <c:v>53127000</c:v>
                </c:pt>
                <c:pt idx="52493">
                  <c:v>53128000</c:v>
                </c:pt>
                <c:pt idx="52494">
                  <c:v>53129000</c:v>
                </c:pt>
                <c:pt idx="52495">
                  <c:v>53130000</c:v>
                </c:pt>
                <c:pt idx="52496">
                  <c:v>53131000</c:v>
                </c:pt>
                <c:pt idx="52497">
                  <c:v>53132000</c:v>
                </c:pt>
                <c:pt idx="52498">
                  <c:v>53133000</c:v>
                </c:pt>
                <c:pt idx="52499">
                  <c:v>53134000</c:v>
                </c:pt>
                <c:pt idx="52500">
                  <c:v>53135000</c:v>
                </c:pt>
                <c:pt idx="52501">
                  <c:v>53136000</c:v>
                </c:pt>
                <c:pt idx="52502">
                  <c:v>53137000</c:v>
                </c:pt>
                <c:pt idx="52503">
                  <c:v>53138000</c:v>
                </c:pt>
                <c:pt idx="52504">
                  <c:v>53139000</c:v>
                </c:pt>
                <c:pt idx="52505">
                  <c:v>53140000</c:v>
                </c:pt>
                <c:pt idx="52506">
                  <c:v>53141000</c:v>
                </c:pt>
                <c:pt idx="52507">
                  <c:v>53142000</c:v>
                </c:pt>
                <c:pt idx="52508">
                  <c:v>53143000</c:v>
                </c:pt>
                <c:pt idx="52509">
                  <c:v>53144000</c:v>
                </c:pt>
                <c:pt idx="52510">
                  <c:v>53145000</c:v>
                </c:pt>
                <c:pt idx="52511">
                  <c:v>53146000</c:v>
                </c:pt>
                <c:pt idx="52512">
                  <c:v>53147000</c:v>
                </c:pt>
                <c:pt idx="52513">
                  <c:v>53148000</c:v>
                </c:pt>
                <c:pt idx="52514">
                  <c:v>53149000</c:v>
                </c:pt>
                <c:pt idx="52515">
                  <c:v>53150000</c:v>
                </c:pt>
                <c:pt idx="52516">
                  <c:v>53151000</c:v>
                </c:pt>
                <c:pt idx="52517">
                  <c:v>53152000</c:v>
                </c:pt>
                <c:pt idx="52518">
                  <c:v>53153000</c:v>
                </c:pt>
                <c:pt idx="52519">
                  <c:v>53154000</c:v>
                </c:pt>
                <c:pt idx="52520">
                  <c:v>53155000</c:v>
                </c:pt>
                <c:pt idx="52521">
                  <c:v>53156000</c:v>
                </c:pt>
                <c:pt idx="52522">
                  <c:v>53157000</c:v>
                </c:pt>
                <c:pt idx="52523">
                  <c:v>53158000</c:v>
                </c:pt>
                <c:pt idx="52524">
                  <c:v>53159000</c:v>
                </c:pt>
                <c:pt idx="52525">
                  <c:v>53160000</c:v>
                </c:pt>
                <c:pt idx="52526">
                  <c:v>53161000</c:v>
                </c:pt>
                <c:pt idx="52527">
                  <c:v>53162000</c:v>
                </c:pt>
                <c:pt idx="52528">
                  <c:v>53163000</c:v>
                </c:pt>
                <c:pt idx="52529">
                  <c:v>53164000</c:v>
                </c:pt>
                <c:pt idx="52530">
                  <c:v>53165000</c:v>
                </c:pt>
                <c:pt idx="52531">
                  <c:v>53166000</c:v>
                </c:pt>
                <c:pt idx="52532">
                  <c:v>53167000</c:v>
                </c:pt>
                <c:pt idx="52533">
                  <c:v>53168000</c:v>
                </c:pt>
                <c:pt idx="52534">
                  <c:v>53169000</c:v>
                </c:pt>
                <c:pt idx="52535">
                  <c:v>53170000</c:v>
                </c:pt>
                <c:pt idx="52536">
                  <c:v>53171000</c:v>
                </c:pt>
                <c:pt idx="52537">
                  <c:v>53172000</c:v>
                </c:pt>
                <c:pt idx="52538">
                  <c:v>53173000</c:v>
                </c:pt>
                <c:pt idx="52539">
                  <c:v>53174000</c:v>
                </c:pt>
                <c:pt idx="52540">
                  <c:v>53175000</c:v>
                </c:pt>
                <c:pt idx="52541">
                  <c:v>53176000</c:v>
                </c:pt>
                <c:pt idx="52542">
                  <c:v>53177000</c:v>
                </c:pt>
                <c:pt idx="52543">
                  <c:v>53178000</c:v>
                </c:pt>
                <c:pt idx="52544">
                  <c:v>53179000</c:v>
                </c:pt>
                <c:pt idx="52545">
                  <c:v>53180000</c:v>
                </c:pt>
                <c:pt idx="52546">
                  <c:v>53181000</c:v>
                </c:pt>
                <c:pt idx="52547">
                  <c:v>53182000</c:v>
                </c:pt>
                <c:pt idx="52548">
                  <c:v>53183000</c:v>
                </c:pt>
                <c:pt idx="52549">
                  <c:v>53184000</c:v>
                </c:pt>
                <c:pt idx="52550">
                  <c:v>53185000</c:v>
                </c:pt>
                <c:pt idx="52551">
                  <c:v>53186000</c:v>
                </c:pt>
                <c:pt idx="52552">
                  <c:v>53187000</c:v>
                </c:pt>
                <c:pt idx="52553">
                  <c:v>53188000</c:v>
                </c:pt>
                <c:pt idx="52554">
                  <c:v>53189000</c:v>
                </c:pt>
                <c:pt idx="52555">
                  <c:v>53190000</c:v>
                </c:pt>
                <c:pt idx="52556">
                  <c:v>53191000</c:v>
                </c:pt>
                <c:pt idx="52557">
                  <c:v>53192000</c:v>
                </c:pt>
                <c:pt idx="52558">
                  <c:v>53193000</c:v>
                </c:pt>
                <c:pt idx="52559">
                  <c:v>53194000</c:v>
                </c:pt>
                <c:pt idx="52560">
                  <c:v>53195000</c:v>
                </c:pt>
                <c:pt idx="52561">
                  <c:v>53196000</c:v>
                </c:pt>
                <c:pt idx="52562">
                  <c:v>53197000</c:v>
                </c:pt>
                <c:pt idx="52563">
                  <c:v>53198000</c:v>
                </c:pt>
                <c:pt idx="52564">
                  <c:v>53199000</c:v>
                </c:pt>
                <c:pt idx="52565">
                  <c:v>53200000</c:v>
                </c:pt>
                <c:pt idx="52566">
                  <c:v>53201000</c:v>
                </c:pt>
                <c:pt idx="52567">
                  <c:v>53202000</c:v>
                </c:pt>
                <c:pt idx="52568">
                  <c:v>53203000</c:v>
                </c:pt>
                <c:pt idx="52569">
                  <c:v>53204000</c:v>
                </c:pt>
                <c:pt idx="52570">
                  <c:v>53205000</c:v>
                </c:pt>
                <c:pt idx="52571">
                  <c:v>53206000</c:v>
                </c:pt>
                <c:pt idx="52572">
                  <c:v>53207000</c:v>
                </c:pt>
                <c:pt idx="52573">
                  <c:v>53208000</c:v>
                </c:pt>
                <c:pt idx="52574">
                  <c:v>53209000</c:v>
                </c:pt>
                <c:pt idx="52575">
                  <c:v>53210000</c:v>
                </c:pt>
                <c:pt idx="52576">
                  <c:v>53211000</c:v>
                </c:pt>
                <c:pt idx="52577">
                  <c:v>53212000</c:v>
                </c:pt>
                <c:pt idx="52578">
                  <c:v>53213000</c:v>
                </c:pt>
                <c:pt idx="52579">
                  <c:v>53214000</c:v>
                </c:pt>
                <c:pt idx="52580">
                  <c:v>53215000</c:v>
                </c:pt>
                <c:pt idx="52581">
                  <c:v>53216000</c:v>
                </c:pt>
                <c:pt idx="52582">
                  <c:v>53217000</c:v>
                </c:pt>
                <c:pt idx="52583">
                  <c:v>53218000</c:v>
                </c:pt>
                <c:pt idx="52584">
                  <c:v>53219000</c:v>
                </c:pt>
                <c:pt idx="52585">
                  <c:v>53220000</c:v>
                </c:pt>
                <c:pt idx="52586">
                  <c:v>53221000</c:v>
                </c:pt>
                <c:pt idx="52587">
                  <c:v>53222000</c:v>
                </c:pt>
                <c:pt idx="52588">
                  <c:v>53223000</c:v>
                </c:pt>
                <c:pt idx="52589">
                  <c:v>53224000</c:v>
                </c:pt>
                <c:pt idx="52590">
                  <c:v>53225000</c:v>
                </c:pt>
                <c:pt idx="52591">
                  <c:v>53226000</c:v>
                </c:pt>
                <c:pt idx="52592">
                  <c:v>53227000</c:v>
                </c:pt>
                <c:pt idx="52593">
                  <c:v>53228000</c:v>
                </c:pt>
                <c:pt idx="52594">
                  <c:v>53229000</c:v>
                </c:pt>
                <c:pt idx="52595">
                  <c:v>53230000</c:v>
                </c:pt>
                <c:pt idx="52596">
                  <c:v>53231000</c:v>
                </c:pt>
                <c:pt idx="52597">
                  <c:v>53232000</c:v>
                </c:pt>
                <c:pt idx="52598">
                  <c:v>53233000</c:v>
                </c:pt>
                <c:pt idx="52599">
                  <c:v>53234000</c:v>
                </c:pt>
                <c:pt idx="52600">
                  <c:v>53235000</c:v>
                </c:pt>
                <c:pt idx="52601">
                  <c:v>53236000</c:v>
                </c:pt>
                <c:pt idx="52602">
                  <c:v>53237000</c:v>
                </c:pt>
                <c:pt idx="52603">
                  <c:v>53238000</c:v>
                </c:pt>
                <c:pt idx="52604">
                  <c:v>53239000</c:v>
                </c:pt>
                <c:pt idx="52605">
                  <c:v>53240000</c:v>
                </c:pt>
                <c:pt idx="52606">
                  <c:v>53241000</c:v>
                </c:pt>
                <c:pt idx="52607">
                  <c:v>53242000</c:v>
                </c:pt>
                <c:pt idx="52608">
                  <c:v>53243000</c:v>
                </c:pt>
                <c:pt idx="52609">
                  <c:v>53244000</c:v>
                </c:pt>
                <c:pt idx="52610">
                  <c:v>53245000</c:v>
                </c:pt>
                <c:pt idx="52611">
                  <c:v>53246000</c:v>
                </c:pt>
                <c:pt idx="52612">
                  <c:v>53247000</c:v>
                </c:pt>
                <c:pt idx="52613">
                  <c:v>53248000</c:v>
                </c:pt>
                <c:pt idx="52614">
                  <c:v>53249000</c:v>
                </c:pt>
                <c:pt idx="52615">
                  <c:v>53250000</c:v>
                </c:pt>
                <c:pt idx="52616">
                  <c:v>53251000</c:v>
                </c:pt>
                <c:pt idx="52617">
                  <c:v>53252000</c:v>
                </c:pt>
                <c:pt idx="52618">
                  <c:v>53253000</c:v>
                </c:pt>
                <c:pt idx="52619">
                  <c:v>53254000</c:v>
                </c:pt>
                <c:pt idx="52620">
                  <c:v>53255000</c:v>
                </c:pt>
                <c:pt idx="52621">
                  <c:v>53256000</c:v>
                </c:pt>
                <c:pt idx="52622">
                  <c:v>53257000</c:v>
                </c:pt>
                <c:pt idx="52623">
                  <c:v>53258000</c:v>
                </c:pt>
                <c:pt idx="52624">
                  <c:v>53259000</c:v>
                </c:pt>
                <c:pt idx="52625">
                  <c:v>53260000</c:v>
                </c:pt>
                <c:pt idx="52626">
                  <c:v>53261000</c:v>
                </c:pt>
                <c:pt idx="52627">
                  <c:v>53262000</c:v>
                </c:pt>
                <c:pt idx="52628">
                  <c:v>53263000</c:v>
                </c:pt>
                <c:pt idx="52629">
                  <c:v>53265000</c:v>
                </c:pt>
                <c:pt idx="52630">
                  <c:v>53266000</c:v>
                </c:pt>
                <c:pt idx="52631">
                  <c:v>53267000</c:v>
                </c:pt>
                <c:pt idx="52632">
                  <c:v>53268000</c:v>
                </c:pt>
                <c:pt idx="52633">
                  <c:v>53269000</c:v>
                </c:pt>
                <c:pt idx="52634">
                  <c:v>53270000</c:v>
                </c:pt>
                <c:pt idx="52635">
                  <c:v>53271000</c:v>
                </c:pt>
                <c:pt idx="52636">
                  <c:v>53272000</c:v>
                </c:pt>
                <c:pt idx="52637">
                  <c:v>53273000</c:v>
                </c:pt>
                <c:pt idx="52638">
                  <c:v>53274000</c:v>
                </c:pt>
                <c:pt idx="52639">
                  <c:v>53275000</c:v>
                </c:pt>
                <c:pt idx="52640">
                  <c:v>53276000</c:v>
                </c:pt>
                <c:pt idx="52641">
                  <c:v>53277000</c:v>
                </c:pt>
                <c:pt idx="52642">
                  <c:v>53278000</c:v>
                </c:pt>
                <c:pt idx="52643">
                  <c:v>53279000</c:v>
                </c:pt>
                <c:pt idx="52644">
                  <c:v>53280000</c:v>
                </c:pt>
                <c:pt idx="52645">
                  <c:v>53281000</c:v>
                </c:pt>
                <c:pt idx="52646">
                  <c:v>53282000</c:v>
                </c:pt>
                <c:pt idx="52647">
                  <c:v>53283000</c:v>
                </c:pt>
                <c:pt idx="52648">
                  <c:v>53284000</c:v>
                </c:pt>
                <c:pt idx="52649">
                  <c:v>53285000</c:v>
                </c:pt>
                <c:pt idx="52650">
                  <c:v>53286000</c:v>
                </c:pt>
                <c:pt idx="52651">
                  <c:v>53287000</c:v>
                </c:pt>
                <c:pt idx="52652">
                  <c:v>53288000</c:v>
                </c:pt>
                <c:pt idx="52653">
                  <c:v>53289000</c:v>
                </c:pt>
                <c:pt idx="52654">
                  <c:v>53290000</c:v>
                </c:pt>
                <c:pt idx="52655">
                  <c:v>53291000</c:v>
                </c:pt>
                <c:pt idx="52656">
                  <c:v>53292000</c:v>
                </c:pt>
                <c:pt idx="52657">
                  <c:v>53293000</c:v>
                </c:pt>
                <c:pt idx="52658">
                  <c:v>53294000</c:v>
                </c:pt>
                <c:pt idx="52659">
                  <c:v>53295000</c:v>
                </c:pt>
                <c:pt idx="52660">
                  <c:v>53296000</c:v>
                </c:pt>
                <c:pt idx="52661">
                  <c:v>53297000</c:v>
                </c:pt>
                <c:pt idx="52662">
                  <c:v>53298000</c:v>
                </c:pt>
                <c:pt idx="52663">
                  <c:v>53299000</c:v>
                </c:pt>
                <c:pt idx="52664">
                  <c:v>53300000</c:v>
                </c:pt>
                <c:pt idx="52665">
                  <c:v>53301000</c:v>
                </c:pt>
                <c:pt idx="52666">
                  <c:v>53302000</c:v>
                </c:pt>
                <c:pt idx="52667">
                  <c:v>53303000</c:v>
                </c:pt>
                <c:pt idx="52668">
                  <c:v>53304000</c:v>
                </c:pt>
                <c:pt idx="52669">
                  <c:v>53305000</c:v>
                </c:pt>
                <c:pt idx="52670">
                  <c:v>53306000</c:v>
                </c:pt>
                <c:pt idx="52671">
                  <c:v>53307000</c:v>
                </c:pt>
                <c:pt idx="52672">
                  <c:v>53308000</c:v>
                </c:pt>
                <c:pt idx="52673">
                  <c:v>53309000</c:v>
                </c:pt>
                <c:pt idx="52674">
                  <c:v>53310000</c:v>
                </c:pt>
                <c:pt idx="52675">
                  <c:v>53311000</c:v>
                </c:pt>
                <c:pt idx="52676">
                  <c:v>53312000</c:v>
                </c:pt>
                <c:pt idx="52677">
                  <c:v>53313000</c:v>
                </c:pt>
                <c:pt idx="52678">
                  <c:v>53314000</c:v>
                </c:pt>
                <c:pt idx="52679">
                  <c:v>53315000</c:v>
                </c:pt>
                <c:pt idx="52680">
                  <c:v>53316000</c:v>
                </c:pt>
                <c:pt idx="52681">
                  <c:v>53317000</c:v>
                </c:pt>
                <c:pt idx="52682">
                  <c:v>53318000</c:v>
                </c:pt>
                <c:pt idx="52683">
                  <c:v>53319000</c:v>
                </c:pt>
                <c:pt idx="52684">
                  <c:v>53320000</c:v>
                </c:pt>
                <c:pt idx="52685">
                  <c:v>53321000</c:v>
                </c:pt>
                <c:pt idx="52686">
                  <c:v>53322000</c:v>
                </c:pt>
                <c:pt idx="52687">
                  <c:v>53323000</c:v>
                </c:pt>
                <c:pt idx="52688">
                  <c:v>53324000</c:v>
                </c:pt>
                <c:pt idx="52689">
                  <c:v>53325000</c:v>
                </c:pt>
                <c:pt idx="52690">
                  <c:v>53326000</c:v>
                </c:pt>
                <c:pt idx="52691">
                  <c:v>53327000</c:v>
                </c:pt>
                <c:pt idx="52692">
                  <c:v>53328000</c:v>
                </c:pt>
                <c:pt idx="52693">
                  <c:v>53329000</c:v>
                </c:pt>
                <c:pt idx="52694">
                  <c:v>53330000</c:v>
                </c:pt>
                <c:pt idx="52695">
                  <c:v>53331000</c:v>
                </c:pt>
                <c:pt idx="52696">
                  <c:v>53332000</c:v>
                </c:pt>
                <c:pt idx="52697">
                  <c:v>53333000</c:v>
                </c:pt>
                <c:pt idx="52698">
                  <c:v>53334000</c:v>
                </c:pt>
                <c:pt idx="52699">
                  <c:v>53335000</c:v>
                </c:pt>
                <c:pt idx="52700">
                  <c:v>53336000</c:v>
                </c:pt>
                <c:pt idx="52701">
                  <c:v>53337000</c:v>
                </c:pt>
                <c:pt idx="52702">
                  <c:v>53338000</c:v>
                </c:pt>
                <c:pt idx="52703">
                  <c:v>53339000</c:v>
                </c:pt>
                <c:pt idx="52704">
                  <c:v>53340000</c:v>
                </c:pt>
                <c:pt idx="52705">
                  <c:v>53341000</c:v>
                </c:pt>
                <c:pt idx="52706">
                  <c:v>53342000</c:v>
                </c:pt>
                <c:pt idx="52707">
                  <c:v>53343000</c:v>
                </c:pt>
                <c:pt idx="52708">
                  <c:v>53344000</c:v>
                </c:pt>
                <c:pt idx="52709">
                  <c:v>53345000</c:v>
                </c:pt>
                <c:pt idx="52710">
                  <c:v>53346000</c:v>
                </c:pt>
                <c:pt idx="52711">
                  <c:v>53347000</c:v>
                </c:pt>
                <c:pt idx="52712">
                  <c:v>53348000</c:v>
                </c:pt>
                <c:pt idx="52713">
                  <c:v>53349000</c:v>
                </c:pt>
                <c:pt idx="52714">
                  <c:v>53350000</c:v>
                </c:pt>
                <c:pt idx="52715">
                  <c:v>53351000</c:v>
                </c:pt>
                <c:pt idx="52716">
                  <c:v>53352000</c:v>
                </c:pt>
                <c:pt idx="52717">
                  <c:v>53353000</c:v>
                </c:pt>
                <c:pt idx="52718">
                  <c:v>53354000</c:v>
                </c:pt>
                <c:pt idx="52719">
                  <c:v>53355000</c:v>
                </c:pt>
                <c:pt idx="52720">
                  <c:v>53356000</c:v>
                </c:pt>
                <c:pt idx="52721">
                  <c:v>53357000</c:v>
                </c:pt>
                <c:pt idx="52722">
                  <c:v>53358000</c:v>
                </c:pt>
                <c:pt idx="52723">
                  <c:v>53359000</c:v>
                </c:pt>
                <c:pt idx="52724">
                  <c:v>53360000</c:v>
                </c:pt>
                <c:pt idx="52725">
                  <c:v>53361000</c:v>
                </c:pt>
                <c:pt idx="52726">
                  <c:v>53362000</c:v>
                </c:pt>
                <c:pt idx="52727">
                  <c:v>53363000</c:v>
                </c:pt>
                <c:pt idx="52728">
                  <c:v>53364000</c:v>
                </c:pt>
                <c:pt idx="52729">
                  <c:v>53365000</c:v>
                </c:pt>
                <c:pt idx="52730">
                  <c:v>53366000</c:v>
                </c:pt>
                <c:pt idx="52731">
                  <c:v>53367000</c:v>
                </c:pt>
                <c:pt idx="52732">
                  <c:v>53368000</c:v>
                </c:pt>
                <c:pt idx="52733">
                  <c:v>53369000</c:v>
                </c:pt>
                <c:pt idx="52734">
                  <c:v>53370000</c:v>
                </c:pt>
                <c:pt idx="52735">
                  <c:v>53371000</c:v>
                </c:pt>
                <c:pt idx="52736">
                  <c:v>53372000</c:v>
                </c:pt>
                <c:pt idx="52737">
                  <c:v>53373000</c:v>
                </c:pt>
                <c:pt idx="52738">
                  <c:v>53374000</c:v>
                </c:pt>
                <c:pt idx="52739">
                  <c:v>53375000</c:v>
                </c:pt>
                <c:pt idx="52740">
                  <c:v>53376000</c:v>
                </c:pt>
                <c:pt idx="52741">
                  <c:v>53377000</c:v>
                </c:pt>
                <c:pt idx="52742">
                  <c:v>53378000</c:v>
                </c:pt>
                <c:pt idx="52743">
                  <c:v>53379000</c:v>
                </c:pt>
                <c:pt idx="52744">
                  <c:v>53380000</c:v>
                </c:pt>
                <c:pt idx="52745">
                  <c:v>53381000</c:v>
                </c:pt>
                <c:pt idx="52746">
                  <c:v>53382000</c:v>
                </c:pt>
                <c:pt idx="52747">
                  <c:v>53383000</c:v>
                </c:pt>
                <c:pt idx="52748">
                  <c:v>53384000</c:v>
                </c:pt>
                <c:pt idx="52749">
                  <c:v>53385000</c:v>
                </c:pt>
                <c:pt idx="52750">
                  <c:v>53386000</c:v>
                </c:pt>
                <c:pt idx="52751">
                  <c:v>53387000</c:v>
                </c:pt>
                <c:pt idx="52752">
                  <c:v>53388000</c:v>
                </c:pt>
                <c:pt idx="52753">
                  <c:v>53389000</c:v>
                </c:pt>
                <c:pt idx="52754">
                  <c:v>53390000</c:v>
                </c:pt>
                <c:pt idx="52755">
                  <c:v>53391000</c:v>
                </c:pt>
                <c:pt idx="52756">
                  <c:v>53392000</c:v>
                </c:pt>
                <c:pt idx="52757">
                  <c:v>53393000</c:v>
                </c:pt>
                <c:pt idx="52758">
                  <c:v>53395000</c:v>
                </c:pt>
                <c:pt idx="52759">
                  <c:v>53396000</c:v>
                </c:pt>
                <c:pt idx="52760">
                  <c:v>53397000</c:v>
                </c:pt>
                <c:pt idx="52761">
                  <c:v>53398000</c:v>
                </c:pt>
                <c:pt idx="52762">
                  <c:v>53399000</c:v>
                </c:pt>
                <c:pt idx="52763">
                  <c:v>53400000</c:v>
                </c:pt>
                <c:pt idx="52764">
                  <c:v>53401000</c:v>
                </c:pt>
                <c:pt idx="52765">
                  <c:v>53402000</c:v>
                </c:pt>
                <c:pt idx="52766">
                  <c:v>53403000</c:v>
                </c:pt>
                <c:pt idx="52767">
                  <c:v>53404000</c:v>
                </c:pt>
                <c:pt idx="52768">
                  <c:v>53405000</c:v>
                </c:pt>
                <c:pt idx="52769">
                  <c:v>53406000</c:v>
                </c:pt>
                <c:pt idx="52770">
                  <c:v>53407000</c:v>
                </c:pt>
                <c:pt idx="52771">
                  <c:v>53408000</c:v>
                </c:pt>
                <c:pt idx="52772">
                  <c:v>53409000</c:v>
                </c:pt>
                <c:pt idx="52773">
                  <c:v>53410000</c:v>
                </c:pt>
                <c:pt idx="52774">
                  <c:v>53411000</c:v>
                </c:pt>
                <c:pt idx="52775">
                  <c:v>53412000</c:v>
                </c:pt>
                <c:pt idx="52776">
                  <c:v>53413000</c:v>
                </c:pt>
                <c:pt idx="52777">
                  <c:v>53414000</c:v>
                </c:pt>
                <c:pt idx="52778">
                  <c:v>53415000</c:v>
                </c:pt>
                <c:pt idx="52779">
                  <c:v>53416000</c:v>
                </c:pt>
                <c:pt idx="52780">
                  <c:v>53417000</c:v>
                </c:pt>
                <c:pt idx="52781">
                  <c:v>53418000</c:v>
                </c:pt>
                <c:pt idx="52782">
                  <c:v>53419000</c:v>
                </c:pt>
                <c:pt idx="52783">
                  <c:v>53420000</c:v>
                </c:pt>
                <c:pt idx="52784">
                  <c:v>53421000</c:v>
                </c:pt>
                <c:pt idx="52785">
                  <c:v>53422000</c:v>
                </c:pt>
                <c:pt idx="52786">
                  <c:v>53423000</c:v>
                </c:pt>
                <c:pt idx="52787">
                  <c:v>53424000</c:v>
                </c:pt>
                <c:pt idx="52788">
                  <c:v>53425000</c:v>
                </c:pt>
                <c:pt idx="52789">
                  <c:v>53426000</c:v>
                </c:pt>
                <c:pt idx="52790">
                  <c:v>53427000</c:v>
                </c:pt>
                <c:pt idx="52791">
                  <c:v>53428000</c:v>
                </c:pt>
                <c:pt idx="52792">
                  <c:v>53429000</c:v>
                </c:pt>
                <c:pt idx="52793">
                  <c:v>53430000</c:v>
                </c:pt>
                <c:pt idx="52794">
                  <c:v>53431000</c:v>
                </c:pt>
                <c:pt idx="52795">
                  <c:v>53432000</c:v>
                </c:pt>
                <c:pt idx="52796">
                  <c:v>53433000</c:v>
                </c:pt>
                <c:pt idx="52797">
                  <c:v>53434000</c:v>
                </c:pt>
                <c:pt idx="52798">
                  <c:v>53435000</c:v>
                </c:pt>
                <c:pt idx="52799">
                  <c:v>53436000</c:v>
                </c:pt>
                <c:pt idx="52800">
                  <c:v>53437000</c:v>
                </c:pt>
                <c:pt idx="52801">
                  <c:v>53438000</c:v>
                </c:pt>
                <c:pt idx="52802">
                  <c:v>53439000</c:v>
                </c:pt>
                <c:pt idx="52803">
                  <c:v>53440000</c:v>
                </c:pt>
                <c:pt idx="52804">
                  <c:v>53441000</c:v>
                </c:pt>
                <c:pt idx="52805">
                  <c:v>53442000</c:v>
                </c:pt>
                <c:pt idx="52806">
                  <c:v>53443000</c:v>
                </c:pt>
                <c:pt idx="52807">
                  <c:v>53444000</c:v>
                </c:pt>
                <c:pt idx="52808">
                  <c:v>53445000</c:v>
                </c:pt>
                <c:pt idx="52809">
                  <c:v>53446000</c:v>
                </c:pt>
                <c:pt idx="52810">
                  <c:v>53447000</c:v>
                </c:pt>
                <c:pt idx="52811">
                  <c:v>53448000</c:v>
                </c:pt>
                <c:pt idx="52812">
                  <c:v>53449000</c:v>
                </c:pt>
                <c:pt idx="52813">
                  <c:v>53450000</c:v>
                </c:pt>
                <c:pt idx="52814">
                  <c:v>53451000</c:v>
                </c:pt>
                <c:pt idx="52815">
                  <c:v>53452000</c:v>
                </c:pt>
                <c:pt idx="52816">
                  <c:v>53453000</c:v>
                </c:pt>
                <c:pt idx="52817">
                  <c:v>53454000</c:v>
                </c:pt>
                <c:pt idx="52818">
                  <c:v>53455000</c:v>
                </c:pt>
                <c:pt idx="52819">
                  <c:v>53456000</c:v>
                </c:pt>
                <c:pt idx="52820">
                  <c:v>53457000</c:v>
                </c:pt>
                <c:pt idx="52821">
                  <c:v>53458000</c:v>
                </c:pt>
                <c:pt idx="52822">
                  <c:v>53459000</c:v>
                </c:pt>
                <c:pt idx="52823">
                  <c:v>53460000</c:v>
                </c:pt>
                <c:pt idx="52824">
                  <c:v>53461000</c:v>
                </c:pt>
                <c:pt idx="52825">
                  <c:v>53462000</c:v>
                </c:pt>
                <c:pt idx="52826">
                  <c:v>53463000</c:v>
                </c:pt>
                <c:pt idx="52827">
                  <c:v>53464000</c:v>
                </c:pt>
                <c:pt idx="52828">
                  <c:v>53465000</c:v>
                </c:pt>
                <c:pt idx="52829">
                  <c:v>53466000</c:v>
                </c:pt>
                <c:pt idx="52830">
                  <c:v>53467000</c:v>
                </c:pt>
                <c:pt idx="52831">
                  <c:v>53468000</c:v>
                </c:pt>
                <c:pt idx="52832">
                  <c:v>53469000</c:v>
                </c:pt>
                <c:pt idx="52833">
                  <c:v>53470000</c:v>
                </c:pt>
                <c:pt idx="52834">
                  <c:v>53471000</c:v>
                </c:pt>
                <c:pt idx="52835">
                  <c:v>53472000</c:v>
                </c:pt>
                <c:pt idx="52836">
                  <c:v>53473000</c:v>
                </c:pt>
                <c:pt idx="52837">
                  <c:v>53474000</c:v>
                </c:pt>
                <c:pt idx="52838">
                  <c:v>53475000</c:v>
                </c:pt>
                <c:pt idx="52839">
                  <c:v>53476000</c:v>
                </c:pt>
                <c:pt idx="52840">
                  <c:v>53477000</c:v>
                </c:pt>
                <c:pt idx="52841">
                  <c:v>53478000</c:v>
                </c:pt>
                <c:pt idx="52842">
                  <c:v>53479000</c:v>
                </c:pt>
                <c:pt idx="52843">
                  <c:v>53480000</c:v>
                </c:pt>
                <c:pt idx="52844">
                  <c:v>53481000</c:v>
                </c:pt>
                <c:pt idx="52845">
                  <c:v>53482000</c:v>
                </c:pt>
                <c:pt idx="52846">
                  <c:v>53483000</c:v>
                </c:pt>
                <c:pt idx="52847">
                  <c:v>53484000</c:v>
                </c:pt>
                <c:pt idx="52848">
                  <c:v>53485000</c:v>
                </c:pt>
                <c:pt idx="52849">
                  <c:v>53486000</c:v>
                </c:pt>
                <c:pt idx="52850">
                  <c:v>53487000</c:v>
                </c:pt>
                <c:pt idx="52851">
                  <c:v>53488000</c:v>
                </c:pt>
                <c:pt idx="52852">
                  <c:v>53489000</c:v>
                </c:pt>
                <c:pt idx="52853">
                  <c:v>53490000</c:v>
                </c:pt>
                <c:pt idx="52854">
                  <c:v>53491000</c:v>
                </c:pt>
                <c:pt idx="52855">
                  <c:v>53492000</c:v>
                </c:pt>
                <c:pt idx="52856">
                  <c:v>53493000</c:v>
                </c:pt>
                <c:pt idx="52857">
                  <c:v>53494000</c:v>
                </c:pt>
                <c:pt idx="52858">
                  <c:v>53495000</c:v>
                </c:pt>
                <c:pt idx="52859">
                  <c:v>53496000</c:v>
                </c:pt>
                <c:pt idx="52860">
                  <c:v>53497000</c:v>
                </c:pt>
                <c:pt idx="52861">
                  <c:v>53498000</c:v>
                </c:pt>
                <c:pt idx="52862">
                  <c:v>53499000</c:v>
                </c:pt>
                <c:pt idx="52863">
                  <c:v>53500000</c:v>
                </c:pt>
                <c:pt idx="52864">
                  <c:v>53501000</c:v>
                </c:pt>
                <c:pt idx="52865">
                  <c:v>53502000</c:v>
                </c:pt>
                <c:pt idx="52866">
                  <c:v>53503000</c:v>
                </c:pt>
                <c:pt idx="52867">
                  <c:v>53504000</c:v>
                </c:pt>
                <c:pt idx="52868">
                  <c:v>53505000</c:v>
                </c:pt>
                <c:pt idx="52869">
                  <c:v>53506000</c:v>
                </c:pt>
                <c:pt idx="52870">
                  <c:v>53507000</c:v>
                </c:pt>
                <c:pt idx="52871">
                  <c:v>53508000</c:v>
                </c:pt>
                <c:pt idx="52872">
                  <c:v>53509000</c:v>
                </c:pt>
                <c:pt idx="52873">
                  <c:v>53510000</c:v>
                </c:pt>
                <c:pt idx="52874">
                  <c:v>53511000</c:v>
                </c:pt>
                <c:pt idx="52875">
                  <c:v>53512000</c:v>
                </c:pt>
                <c:pt idx="52876">
                  <c:v>53513000</c:v>
                </c:pt>
                <c:pt idx="52877">
                  <c:v>53514000</c:v>
                </c:pt>
                <c:pt idx="52878">
                  <c:v>53515000</c:v>
                </c:pt>
                <c:pt idx="52879">
                  <c:v>53516000</c:v>
                </c:pt>
                <c:pt idx="52880">
                  <c:v>53517000</c:v>
                </c:pt>
                <c:pt idx="52881">
                  <c:v>53518000</c:v>
                </c:pt>
                <c:pt idx="52882">
                  <c:v>53519000</c:v>
                </c:pt>
                <c:pt idx="52883">
                  <c:v>53520000</c:v>
                </c:pt>
                <c:pt idx="52884">
                  <c:v>53521000</c:v>
                </c:pt>
                <c:pt idx="52885">
                  <c:v>53522000</c:v>
                </c:pt>
                <c:pt idx="52886">
                  <c:v>53523000</c:v>
                </c:pt>
                <c:pt idx="52887">
                  <c:v>53524000</c:v>
                </c:pt>
                <c:pt idx="52888">
                  <c:v>53525000</c:v>
                </c:pt>
                <c:pt idx="52889">
                  <c:v>53526000</c:v>
                </c:pt>
                <c:pt idx="52890">
                  <c:v>53527000</c:v>
                </c:pt>
                <c:pt idx="52891">
                  <c:v>53528000</c:v>
                </c:pt>
                <c:pt idx="52892">
                  <c:v>53529000</c:v>
                </c:pt>
                <c:pt idx="52893">
                  <c:v>53530000</c:v>
                </c:pt>
                <c:pt idx="52894">
                  <c:v>53531000</c:v>
                </c:pt>
                <c:pt idx="52895">
                  <c:v>53532000</c:v>
                </c:pt>
                <c:pt idx="52896">
                  <c:v>53533000</c:v>
                </c:pt>
                <c:pt idx="52897">
                  <c:v>53534000</c:v>
                </c:pt>
                <c:pt idx="52898">
                  <c:v>53535000</c:v>
                </c:pt>
                <c:pt idx="52899">
                  <c:v>53536000</c:v>
                </c:pt>
                <c:pt idx="52900">
                  <c:v>53537000</c:v>
                </c:pt>
                <c:pt idx="52901">
                  <c:v>53538000</c:v>
                </c:pt>
                <c:pt idx="52902">
                  <c:v>53539000</c:v>
                </c:pt>
                <c:pt idx="52903">
                  <c:v>53540000</c:v>
                </c:pt>
                <c:pt idx="52904">
                  <c:v>53541000</c:v>
                </c:pt>
                <c:pt idx="52905">
                  <c:v>53542000</c:v>
                </c:pt>
                <c:pt idx="52906">
                  <c:v>53543000</c:v>
                </c:pt>
                <c:pt idx="52907">
                  <c:v>53544000</c:v>
                </c:pt>
                <c:pt idx="52908">
                  <c:v>53545000</c:v>
                </c:pt>
                <c:pt idx="52909">
                  <c:v>53546000</c:v>
                </c:pt>
                <c:pt idx="52910">
                  <c:v>53547000</c:v>
                </c:pt>
                <c:pt idx="52911">
                  <c:v>53548000</c:v>
                </c:pt>
                <c:pt idx="52912">
                  <c:v>53549000</c:v>
                </c:pt>
                <c:pt idx="52913">
                  <c:v>53550000</c:v>
                </c:pt>
                <c:pt idx="52914">
                  <c:v>53551000</c:v>
                </c:pt>
                <c:pt idx="52915">
                  <c:v>53552000</c:v>
                </c:pt>
                <c:pt idx="52916">
                  <c:v>53553000</c:v>
                </c:pt>
                <c:pt idx="52917">
                  <c:v>53554000</c:v>
                </c:pt>
                <c:pt idx="52918">
                  <c:v>53555000</c:v>
                </c:pt>
                <c:pt idx="52919">
                  <c:v>53556000</c:v>
                </c:pt>
                <c:pt idx="52920">
                  <c:v>53557000</c:v>
                </c:pt>
                <c:pt idx="52921">
                  <c:v>53558000</c:v>
                </c:pt>
                <c:pt idx="52922">
                  <c:v>53559000</c:v>
                </c:pt>
                <c:pt idx="52923">
                  <c:v>53560000</c:v>
                </c:pt>
                <c:pt idx="52924">
                  <c:v>53561000</c:v>
                </c:pt>
                <c:pt idx="52925">
                  <c:v>53562000</c:v>
                </c:pt>
                <c:pt idx="52926">
                  <c:v>53563000</c:v>
                </c:pt>
                <c:pt idx="52927">
                  <c:v>53564000</c:v>
                </c:pt>
                <c:pt idx="52928">
                  <c:v>53565000</c:v>
                </c:pt>
                <c:pt idx="52929">
                  <c:v>53566000</c:v>
                </c:pt>
                <c:pt idx="52930">
                  <c:v>53567000</c:v>
                </c:pt>
                <c:pt idx="52931">
                  <c:v>53569000</c:v>
                </c:pt>
                <c:pt idx="52932">
                  <c:v>53570000</c:v>
                </c:pt>
                <c:pt idx="52933">
                  <c:v>53571000</c:v>
                </c:pt>
                <c:pt idx="52934">
                  <c:v>53572000</c:v>
                </c:pt>
                <c:pt idx="52935">
                  <c:v>53573000</c:v>
                </c:pt>
                <c:pt idx="52936">
                  <c:v>53574000</c:v>
                </c:pt>
                <c:pt idx="52937">
                  <c:v>53575000</c:v>
                </c:pt>
                <c:pt idx="52938">
                  <c:v>53576000</c:v>
                </c:pt>
                <c:pt idx="52939">
                  <c:v>53577000</c:v>
                </c:pt>
                <c:pt idx="52940">
                  <c:v>53578000</c:v>
                </c:pt>
                <c:pt idx="52941">
                  <c:v>53579000</c:v>
                </c:pt>
                <c:pt idx="52942">
                  <c:v>53580000</c:v>
                </c:pt>
                <c:pt idx="52943">
                  <c:v>53581000</c:v>
                </c:pt>
                <c:pt idx="52944">
                  <c:v>53582000</c:v>
                </c:pt>
                <c:pt idx="52945">
                  <c:v>53583000</c:v>
                </c:pt>
                <c:pt idx="52946">
                  <c:v>53584000</c:v>
                </c:pt>
                <c:pt idx="52947">
                  <c:v>53585000</c:v>
                </c:pt>
                <c:pt idx="52948">
                  <c:v>53586000</c:v>
                </c:pt>
                <c:pt idx="52949">
                  <c:v>53587000</c:v>
                </c:pt>
                <c:pt idx="52950">
                  <c:v>53588000</c:v>
                </c:pt>
                <c:pt idx="52951">
                  <c:v>53589000</c:v>
                </c:pt>
                <c:pt idx="52952">
                  <c:v>53590000</c:v>
                </c:pt>
                <c:pt idx="52953">
                  <c:v>53591000</c:v>
                </c:pt>
                <c:pt idx="52954">
                  <c:v>53592000</c:v>
                </c:pt>
                <c:pt idx="52955">
                  <c:v>53593000</c:v>
                </c:pt>
                <c:pt idx="52956">
                  <c:v>53594000</c:v>
                </c:pt>
                <c:pt idx="52957">
                  <c:v>53595000</c:v>
                </c:pt>
                <c:pt idx="52958">
                  <c:v>53596000</c:v>
                </c:pt>
                <c:pt idx="52959">
                  <c:v>53597000</c:v>
                </c:pt>
                <c:pt idx="52960">
                  <c:v>53598000</c:v>
                </c:pt>
                <c:pt idx="52961">
                  <c:v>53599000</c:v>
                </c:pt>
                <c:pt idx="52962">
                  <c:v>53600000</c:v>
                </c:pt>
                <c:pt idx="52963">
                  <c:v>53601000</c:v>
                </c:pt>
                <c:pt idx="52964">
                  <c:v>53602000</c:v>
                </c:pt>
                <c:pt idx="52965">
                  <c:v>53603000</c:v>
                </c:pt>
                <c:pt idx="52966">
                  <c:v>53604000</c:v>
                </c:pt>
                <c:pt idx="52967">
                  <c:v>53605000</c:v>
                </c:pt>
                <c:pt idx="52968">
                  <c:v>53606000</c:v>
                </c:pt>
                <c:pt idx="52969">
                  <c:v>53607000</c:v>
                </c:pt>
                <c:pt idx="52970">
                  <c:v>53608000</c:v>
                </c:pt>
                <c:pt idx="52971">
                  <c:v>53609000</c:v>
                </c:pt>
                <c:pt idx="52972">
                  <c:v>53610000</c:v>
                </c:pt>
                <c:pt idx="52973">
                  <c:v>53611000</c:v>
                </c:pt>
                <c:pt idx="52974">
                  <c:v>53612000</c:v>
                </c:pt>
                <c:pt idx="52975">
                  <c:v>53614000</c:v>
                </c:pt>
                <c:pt idx="52976">
                  <c:v>53615000</c:v>
                </c:pt>
                <c:pt idx="52977">
                  <c:v>53616000</c:v>
                </c:pt>
                <c:pt idx="52978">
                  <c:v>53617000</c:v>
                </c:pt>
                <c:pt idx="52979">
                  <c:v>53618000</c:v>
                </c:pt>
                <c:pt idx="52980">
                  <c:v>53619000</c:v>
                </c:pt>
                <c:pt idx="52981">
                  <c:v>53620000</c:v>
                </c:pt>
                <c:pt idx="52982">
                  <c:v>53621000</c:v>
                </c:pt>
                <c:pt idx="52983">
                  <c:v>53622000</c:v>
                </c:pt>
                <c:pt idx="52984">
                  <c:v>53623000</c:v>
                </c:pt>
                <c:pt idx="52985">
                  <c:v>53624000</c:v>
                </c:pt>
                <c:pt idx="52986">
                  <c:v>53625000</c:v>
                </c:pt>
                <c:pt idx="52987">
                  <c:v>53626000</c:v>
                </c:pt>
                <c:pt idx="52988">
                  <c:v>53627000</c:v>
                </c:pt>
                <c:pt idx="52989">
                  <c:v>53628000</c:v>
                </c:pt>
                <c:pt idx="52990">
                  <c:v>53629000</c:v>
                </c:pt>
                <c:pt idx="52991">
                  <c:v>53630000</c:v>
                </c:pt>
                <c:pt idx="52992">
                  <c:v>53631000</c:v>
                </c:pt>
                <c:pt idx="52993">
                  <c:v>53632000</c:v>
                </c:pt>
                <c:pt idx="52994">
                  <c:v>53633000</c:v>
                </c:pt>
                <c:pt idx="52995">
                  <c:v>53634000</c:v>
                </c:pt>
                <c:pt idx="52996">
                  <c:v>53635000</c:v>
                </c:pt>
                <c:pt idx="52997">
                  <c:v>53636000</c:v>
                </c:pt>
                <c:pt idx="52998">
                  <c:v>53637000</c:v>
                </c:pt>
                <c:pt idx="52999">
                  <c:v>53638000</c:v>
                </c:pt>
                <c:pt idx="53000">
                  <c:v>53639000</c:v>
                </c:pt>
                <c:pt idx="53001">
                  <c:v>53640000</c:v>
                </c:pt>
                <c:pt idx="53002">
                  <c:v>53641000</c:v>
                </c:pt>
                <c:pt idx="53003">
                  <c:v>53642000</c:v>
                </c:pt>
                <c:pt idx="53004">
                  <c:v>53643000</c:v>
                </c:pt>
                <c:pt idx="53005">
                  <c:v>53644000</c:v>
                </c:pt>
                <c:pt idx="53006">
                  <c:v>53645000</c:v>
                </c:pt>
                <c:pt idx="53007">
                  <c:v>53646000</c:v>
                </c:pt>
                <c:pt idx="53008">
                  <c:v>53647000</c:v>
                </c:pt>
                <c:pt idx="53009">
                  <c:v>53648000</c:v>
                </c:pt>
                <c:pt idx="53010">
                  <c:v>53649000</c:v>
                </c:pt>
                <c:pt idx="53011">
                  <c:v>53650000</c:v>
                </c:pt>
                <c:pt idx="53012">
                  <c:v>53651000</c:v>
                </c:pt>
                <c:pt idx="53013">
                  <c:v>53652000</c:v>
                </c:pt>
                <c:pt idx="53014">
                  <c:v>53653000</c:v>
                </c:pt>
                <c:pt idx="53015">
                  <c:v>53654000</c:v>
                </c:pt>
                <c:pt idx="53016">
                  <c:v>53655000</c:v>
                </c:pt>
                <c:pt idx="53017">
                  <c:v>53656000</c:v>
                </c:pt>
                <c:pt idx="53018">
                  <c:v>53657000</c:v>
                </c:pt>
                <c:pt idx="53019">
                  <c:v>53658000</c:v>
                </c:pt>
                <c:pt idx="53020">
                  <c:v>53659000</c:v>
                </c:pt>
                <c:pt idx="53021">
                  <c:v>53660000</c:v>
                </c:pt>
                <c:pt idx="53022">
                  <c:v>53661000</c:v>
                </c:pt>
                <c:pt idx="53023">
                  <c:v>53662000</c:v>
                </c:pt>
                <c:pt idx="53024">
                  <c:v>53663000</c:v>
                </c:pt>
                <c:pt idx="53025">
                  <c:v>53664000</c:v>
                </c:pt>
                <c:pt idx="53026">
                  <c:v>53665000</c:v>
                </c:pt>
                <c:pt idx="53027">
                  <c:v>53667000</c:v>
                </c:pt>
                <c:pt idx="53028">
                  <c:v>53668000</c:v>
                </c:pt>
                <c:pt idx="53029">
                  <c:v>53669000</c:v>
                </c:pt>
                <c:pt idx="53030">
                  <c:v>53670000</c:v>
                </c:pt>
                <c:pt idx="53031">
                  <c:v>53671000</c:v>
                </c:pt>
                <c:pt idx="53032">
                  <c:v>53672000</c:v>
                </c:pt>
                <c:pt idx="53033">
                  <c:v>53673000</c:v>
                </c:pt>
                <c:pt idx="53034">
                  <c:v>53674000</c:v>
                </c:pt>
                <c:pt idx="53035">
                  <c:v>53675000</c:v>
                </c:pt>
                <c:pt idx="53036">
                  <c:v>53676000</c:v>
                </c:pt>
                <c:pt idx="53037">
                  <c:v>53677000</c:v>
                </c:pt>
                <c:pt idx="53038">
                  <c:v>53678000</c:v>
                </c:pt>
                <c:pt idx="53039">
                  <c:v>53679000</c:v>
                </c:pt>
                <c:pt idx="53040">
                  <c:v>53680000</c:v>
                </c:pt>
                <c:pt idx="53041">
                  <c:v>53681000</c:v>
                </c:pt>
                <c:pt idx="53042">
                  <c:v>53682000</c:v>
                </c:pt>
                <c:pt idx="53043">
                  <c:v>53683000</c:v>
                </c:pt>
                <c:pt idx="53044">
                  <c:v>53684000</c:v>
                </c:pt>
                <c:pt idx="53045">
                  <c:v>53685000</c:v>
                </c:pt>
                <c:pt idx="53046">
                  <c:v>53686000</c:v>
                </c:pt>
                <c:pt idx="53047">
                  <c:v>53687000</c:v>
                </c:pt>
                <c:pt idx="53048">
                  <c:v>53688000</c:v>
                </c:pt>
                <c:pt idx="53049">
                  <c:v>53689000</c:v>
                </c:pt>
                <c:pt idx="53050">
                  <c:v>53690000</c:v>
                </c:pt>
                <c:pt idx="53051">
                  <c:v>53691000</c:v>
                </c:pt>
                <c:pt idx="53052">
                  <c:v>53692000</c:v>
                </c:pt>
                <c:pt idx="53053">
                  <c:v>53693000</c:v>
                </c:pt>
                <c:pt idx="53054">
                  <c:v>53694000</c:v>
                </c:pt>
                <c:pt idx="53055">
                  <c:v>53695000</c:v>
                </c:pt>
                <c:pt idx="53056">
                  <c:v>53696000</c:v>
                </c:pt>
                <c:pt idx="53057">
                  <c:v>53697000</c:v>
                </c:pt>
                <c:pt idx="53058">
                  <c:v>53698000</c:v>
                </c:pt>
                <c:pt idx="53059">
                  <c:v>53699000</c:v>
                </c:pt>
                <c:pt idx="53060">
                  <c:v>53700000</c:v>
                </c:pt>
                <c:pt idx="53061">
                  <c:v>53701000</c:v>
                </c:pt>
                <c:pt idx="53062">
                  <c:v>53702000</c:v>
                </c:pt>
                <c:pt idx="53063">
                  <c:v>53703000</c:v>
                </c:pt>
                <c:pt idx="53064">
                  <c:v>53704000</c:v>
                </c:pt>
                <c:pt idx="53065">
                  <c:v>53705000</c:v>
                </c:pt>
                <c:pt idx="53066">
                  <c:v>53706000</c:v>
                </c:pt>
                <c:pt idx="53067">
                  <c:v>53707000</c:v>
                </c:pt>
                <c:pt idx="53068">
                  <c:v>53708000</c:v>
                </c:pt>
                <c:pt idx="53069">
                  <c:v>53709000</c:v>
                </c:pt>
                <c:pt idx="53070">
                  <c:v>53710000</c:v>
                </c:pt>
                <c:pt idx="53071">
                  <c:v>53711000</c:v>
                </c:pt>
                <c:pt idx="53072">
                  <c:v>53712000</c:v>
                </c:pt>
                <c:pt idx="53073">
                  <c:v>53713000</c:v>
                </c:pt>
                <c:pt idx="53074">
                  <c:v>53714000</c:v>
                </c:pt>
                <c:pt idx="53075">
                  <c:v>53715000</c:v>
                </c:pt>
                <c:pt idx="53076">
                  <c:v>53716000</c:v>
                </c:pt>
                <c:pt idx="53077">
                  <c:v>53717000</c:v>
                </c:pt>
                <c:pt idx="53078">
                  <c:v>53718000</c:v>
                </c:pt>
                <c:pt idx="53079">
                  <c:v>53719000</c:v>
                </c:pt>
                <c:pt idx="53080">
                  <c:v>53720000</c:v>
                </c:pt>
                <c:pt idx="53081">
                  <c:v>53721000</c:v>
                </c:pt>
                <c:pt idx="53082">
                  <c:v>53722000</c:v>
                </c:pt>
                <c:pt idx="53083">
                  <c:v>53723000</c:v>
                </c:pt>
                <c:pt idx="53084">
                  <c:v>53724000</c:v>
                </c:pt>
                <c:pt idx="53085">
                  <c:v>53725000</c:v>
                </c:pt>
                <c:pt idx="53086">
                  <c:v>53726000</c:v>
                </c:pt>
                <c:pt idx="53087">
                  <c:v>53727000</c:v>
                </c:pt>
                <c:pt idx="53088">
                  <c:v>53728000</c:v>
                </c:pt>
                <c:pt idx="53089">
                  <c:v>53729000</c:v>
                </c:pt>
                <c:pt idx="53090">
                  <c:v>53730000</c:v>
                </c:pt>
                <c:pt idx="53091">
                  <c:v>53731000</c:v>
                </c:pt>
                <c:pt idx="53092">
                  <c:v>53733000</c:v>
                </c:pt>
                <c:pt idx="53093">
                  <c:v>53734000</c:v>
                </c:pt>
                <c:pt idx="53094">
                  <c:v>53735000</c:v>
                </c:pt>
                <c:pt idx="53095">
                  <c:v>53736000</c:v>
                </c:pt>
                <c:pt idx="53096">
                  <c:v>53737000</c:v>
                </c:pt>
                <c:pt idx="53097">
                  <c:v>53738000</c:v>
                </c:pt>
                <c:pt idx="53098">
                  <c:v>53739000</c:v>
                </c:pt>
                <c:pt idx="53099">
                  <c:v>53740000</c:v>
                </c:pt>
                <c:pt idx="53100">
                  <c:v>53741000</c:v>
                </c:pt>
                <c:pt idx="53101">
                  <c:v>53742000</c:v>
                </c:pt>
                <c:pt idx="53102">
                  <c:v>53743000</c:v>
                </c:pt>
                <c:pt idx="53103">
                  <c:v>53744000</c:v>
                </c:pt>
                <c:pt idx="53104">
                  <c:v>53745000</c:v>
                </c:pt>
                <c:pt idx="53105">
                  <c:v>53746000</c:v>
                </c:pt>
                <c:pt idx="53106">
                  <c:v>53747000</c:v>
                </c:pt>
                <c:pt idx="53107">
                  <c:v>53748000</c:v>
                </c:pt>
                <c:pt idx="53108">
                  <c:v>53749000</c:v>
                </c:pt>
                <c:pt idx="53109">
                  <c:v>53750000</c:v>
                </c:pt>
                <c:pt idx="53110">
                  <c:v>53751000</c:v>
                </c:pt>
                <c:pt idx="53111">
                  <c:v>53752000</c:v>
                </c:pt>
                <c:pt idx="53112">
                  <c:v>53753000</c:v>
                </c:pt>
                <c:pt idx="53113">
                  <c:v>53754000</c:v>
                </c:pt>
                <c:pt idx="53114">
                  <c:v>53755000</c:v>
                </c:pt>
                <c:pt idx="53115">
                  <c:v>53756000</c:v>
                </c:pt>
                <c:pt idx="53116">
                  <c:v>53757000</c:v>
                </c:pt>
                <c:pt idx="53117">
                  <c:v>53758000</c:v>
                </c:pt>
                <c:pt idx="53118">
                  <c:v>53759000</c:v>
                </c:pt>
                <c:pt idx="53119">
                  <c:v>53760000</c:v>
                </c:pt>
                <c:pt idx="53120">
                  <c:v>53761000</c:v>
                </c:pt>
                <c:pt idx="53121">
                  <c:v>53762000</c:v>
                </c:pt>
                <c:pt idx="53122">
                  <c:v>53763000</c:v>
                </c:pt>
                <c:pt idx="53123">
                  <c:v>53764000</c:v>
                </c:pt>
                <c:pt idx="53124">
                  <c:v>53765000</c:v>
                </c:pt>
                <c:pt idx="53125">
                  <c:v>53766000</c:v>
                </c:pt>
                <c:pt idx="53126">
                  <c:v>53767000</c:v>
                </c:pt>
                <c:pt idx="53127">
                  <c:v>53768000</c:v>
                </c:pt>
                <c:pt idx="53128">
                  <c:v>53769000</c:v>
                </c:pt>
                <c:pt idx="53129">
                  <c:v>53770000</c:v>
                </c:pt>
                <c:pt idx="53130">
                  <c:v>53771000</c:v>
                </c:pt>
                <c:pt idx="53131">
                  <c:v>53772000</c:v>
                </c:pt>
                <c:pt idx="53132">
                  <c:v>53773000</c:v>
                </c:pt>
                <c:pt idx="53133">
                  <c:v>53774000</c:v>
                </c:pt>
                <c:pt idx="53134">
                  <c:v>53775000</c:v>
                </c:pt>
                <c:pt idx="53135">
                  <c:v>53776000</c:v>
                </c:pt>
                <c:pt idx="53136">
                  <c:v>53777000</c:v>
                </c:pt>
                <c:pt idx="53137">
                  <c:v>53778000</c:v>
                </c:pt>
                <c:pt idx="53138">
                  <c:v>53779000</c:v>
                </c:pt>
                <c:pt idx="53139">
                  <c:v>53780000</c:v>
                </c:pt>
                <c:pt idx="53140">
                  <c:v>53781000</c:v>
                </c:pt>
                <c:pt idx="53141">
                  <c:v>53782000</c:v>
                </c:pt>
                <c:pt idx="53142">
                  <c:v>53783000</c:v>
                </c:pt>
                <c:pt idx="53143">
                  <c:v>53784000</c:v>
                </c:pt>
                <c:pt idx="53144">
                  <c:v>53785000</c:v>
                </c:pt>
                <c:pt idx="53145">
                  <c:v>53786000</c:v>
                </c:pt>
                <c:pt idx="53146">
                  <c:v>53787000</c:v>
                </c:pt>
                <c:pt idx="53147">
                  <c:v>53788000</c:v>
                </c:pt>
                <c:pt idx="53148">
                  <c:v>53789000</c:v>
                </c:pt>
                <c:pt idx="53149">
                  <c:v>53790000</c:v>
                </c:pt>
                <c:pt idx="53150">
                  <c:v>53791000</c:v>
                </c:pt>
                <c:pt idx="53151">
                  <c:v>53792000</c:v>
                </c:pt>
                <c:pt idx="53152">
                  <c:v>53793000</c:v>
                </c:pt>
                <c:pt idx="53153">
                  <c:v>53794000</c:v>
                </c:pt>
                <c:pt idx="53154">
                  <c:v>53795000</c:v>
                </c:pt>
                <c:pt idx="53155">
                  <c:v>53796000</c:v>
                </c:pt>
                <c:pt idx="53156">
                  <c:v>53797000</c:v>
                </c:pt>
                <c:pt idx="53157">
                  <c:v>53798000</c:v>
                </c:pt>
                <c:pt idx="53158">
                  <c:v>53799000</c:v>
                </c:pt>
                <c:pt idx="53159">
                  <c:v>53800000</c:v>
                </c:pt>
                <c:pt idx="53160">
                  <c:v>53801000</c:v>
                </c:pt>
                <c:pt idx="53161">
                  <c:v>53802000</c:v>
                </c:pt>
                <c:pt idx="53162">
                  <c:v>53803000</c:v>
                </c:pt>
                <c:pt idx="53163">
                  <c:v>53804000</c:v>
                </c:pt>
                <c:pt idx="53164">
                  <c:v>53805000</c:v>
                </c:pt>
                <c:pt idx="53165">
                  <c:v>53806000</c:v>
                </c:pt>
                <c:pt idx="53166">
                  <c:v>53807000</c:v>
                </c:pt>
                <c:pt idx="53167">
                  <c:v>53808000</c:v>
                </c:pt>
                <c:pt idx="53168">
                  <c:v>53809000</c:v>
                </c:pt>
                <c:pt idx="53169">
                  <c:v>53810000</c:v>
                </c:pt>
                <c:pt idx="53170">
                  <c:v>53811000</c:v>
                </c:pt>
                <c:pt idx="53171">
                  <c:v>53812000</c:v>
                </c:pt>
                <c:pt idx="53172">
                  <c:v>53813000</c:v>
                </c:pt>
                <c:pt idx="53173">
                  <c:v>53814000</c:v>
                </c:pt>
                <c:pt idx="53174">
                  <c:v>53815000</c:v>
                </c:pt>
                <c:pt idx="53175">
                  <c:v>53816000</c:v>
                </c:pt>
                <c:pt idx="53176">
                  <c:v>53817000</c:v>
                </c:pt>
                <c:pt idx="53177">
                  <c:v>53818000</c:v>
                </c:pt>
                <c:pt idx="53178">
                  <c:v>53819000</c:v>
                </c:pt>
                <c:pt idx="53179">
                  <c:v>53820000</c:v>
                </c:pt>
                <c:pt idx="53180">
                  <c:v>53821000</c:v>
                </c:pt>
                <c:pt idx="53181">
                  <c:v>53822000</c:v>
                </c:pt>
                <c:pt idx="53182">
                  <c:v>53823000</c:v>
                </c:pt>
                <c:pt idx="53183">
                  <c:v>53824000</c:v>
                </c:pt>
                <c:pt idx="53184">
                  <c:v>53825000</c:v>
                </c:pt>
                <c:pt idx="53185">
                  <c:v>53826000</c:v>
                </c:pt>
                <c:pt idx="53186">
                  <c:v>53827000</c:v>
                </c:pt>
                <c:pt idx="53187">
                  <c:v>53828000</c:v>
                </c:pt>
                <c:pt idx="53188">
                  <c:v>53829000</c:v>
                </c:pt>
                <c:pt idx="53189">
                  <c:v>53830000</c:v>
                </c:pt>
                <c:pt idx="53190">
                  <c:v>53831000</c:v>
                </c:pt>
                <c:pt idx="53191">
                  <c:v>53832000</c:v>
                </c:pt>
                <c:pt idx="53192">
                  <c:v>53833000</c:v>
                </c:pt>
                <c:pt idx="53193">
                  <c:v>53834000</c:v>
                </c:pt>
                <c:pt idx="53194">
                  <c:v>53835000</c:v>
                </c:pt>
                <c:pt idx="53195">
                  <c:v>53836000</c:v>
                </c:pt>
                <c:pt idx="53196">
                  <c:v>53837000</c:v>
                </c:pt>
                <c:pt idx="53197">
                  <c:v>53838000</c:v>
                </c:pt>
                <c:pt idx="53198">
                  <c:v>53839000</c:v>
                </c:pt>
                <c:pt idx="53199">
                  <c:v>53840000</c:v>
                </c:pt>
                <c:pt idx="53200">
                  <c:v>53841000</c:v>
                </c:pt>
                <c:pt idx="53201">
                  <c:v>53842000</c:v>
                </c:pt>
                <c:pt idx="53202">
                  <c:v>53843000</c:v>
                </c:pt>
                <c:pt idx="53203">
                  <c:v>53844000</c:v>
                </c:pt>
                <c:pt idx="53204">
                  <c:v>53845000</c:v>
                </c:pt>
                <c:pt idx="53205">
                  <c:v>53846000</c:v>
                </c:pt>
                <c:pt idx="53206">
                  <c:v>53847000</c:v>
                </c:pt>
                <c:pt idx="53207">
                  <c:v>53848000</c:v>
                </c:pt>
                <c:pt idx="53208">
                  <c:v>53849000</c:v>
                </c:pt>
                <c:pt idx="53209">
                  <c:v>53850000</c:v>
                </c:pt>
                <c:pt idx="53210">
                  <c:v>53851000</c:v>
                </c:pt>
                <c:pt idx="53211">
                  <c:v>53852000</c:v>
                </c:pt>
                <c:pt idx="53212">
                  <c:v>53853000</c:v>
                </c:pt>
                <c:pt idx="53213">
                  <c:v>53854000</c:v>
                </c:pt>
                <c:pt idx="53214">
                  <c:v>53855000</c:v>
                </c:pt>
                <c:pt idx="53215">
                  <c:v>53856000</c:v>
                </c:pt>
                <c:pt idx="53216">
                  <c:v>53857000</c:v>
                </c:pt>
                <c:pt idx="53217">
                  <c:v>53858000</c:v>
                </c:pt>
                <c:pt idx="53218">
                  <c:v>53859000</c:v>
                </c:pt>
                <c:pt idx="53219">
                  <c:v>53860000</c:v>
                </c:pt>
                <c:pt idx="53220">
                  <c:v>53861000</c:v>
                </c:pt>
                <c:pt idx="53221">
                  <c:v>53862000</c:v>
                </c:pt>
                <c:pt idx="53222">
                  <c:v>53863000</c:v>
                </c:pt>
                <c:pt idx="53223">
                  <c:v>53864000</c:v>
                </c:pt>
                <c:pt idx="53224">
                  <c:v>53865000</c:v>
                </c:pt>
                <c:pt idx="53225">
                  <c:v>53866000</c:v>
                </c:pt>
                <c:pt idx="53226">
                  <c:v>53867000</c:v>
                </c:pt>
                <c:pt idx="53227">
                  <c:v>53868000</c:v>
                </c:pt>
                <c:pt idx="53228">
                  <c:v>53869000</c:v>
                </c:pt>
                <c:pt idx="53229">
                  <c:v>53870000</c:v>
                </c:pt>
                <c:pt idx="53230">
                  <c:v>53871000</c:v>
                </c:pt>
                <c:pt idx="53231">
                  <c:v>53872000</c:v>
                </c:pt>
                <c:pt idx="53232">
                  <c:v>53873000</c:v>
                </c:pt>
                <c:pt idx="53233">
                  <c:v>53874000</c:v>
                </c:pt>
                <c:pt idx="53234">
                  <c:v>53875000</c:v>
                </c:pt>
                <c:pt idx="53235">
                  <c:v>53876000</c:v>
                </c:pt>
                <c:pt idx="53236">
                  <c:v>53877000</c:v>
                </c:pt>
                <c:pt idx="53237">
                  <c:v>53878000</c:v>
                </c:pt>
                <c:pt idx="53238">
                  <c:v>53879000</c:v>
                </c:pt>
                <c:pt idx="53239">
                  <c:v>53880000</c:v>
                </c:pt>
                <c:pt idx="53240">
                  <c:v>53881000</c:v>
                </c:pt>
                <c:pt idx="53241">
                  <c:v>53882000</c:v>
                </c:pt>
                <c:pt idx="53242">
                  <c:v>53883000</c:v>
                </c:pt>
                <c:pt idx="53243">
                  <c:v>53884000</c:v>
                </c:pt>
                <c:pt idx="53244">
                  <c:v>53885000</c:v>
                </c:pt>
                <c:pt idx="53245">
                  <c:v>53886000</c:v>
                </c:pt>
                <c:pt idx="53246">
                  <c:v>53887000</c:v>
                </c:pt>
                <c:pt idx="53247">
                  <c:v>53888000</c:v>
                </c:pt>
                <c:pt idx="53248">
                  <c:v>53889000</c:v>
                </c:pt>
                <c:pt idx="53249">
                  <c:v>53890000</c:v>
                </c:pt>
                <c:pt idx="53250">
                  <c:v>53891000</c:v>
                </c:pt>
                <c:pt idx="53251">
                  <c:v>53892000</c:v>
                </c:pt>
                <c:pt idx="53252">
                  <c:v>53893000</c:v>
                </c:pt>
                <c:pt idx="53253">
                  <c:v>53894000</c:v>
                </c:pt>
                <c:pt idx="53254">
                  <c:v>53895000</c:v>
                </c:pt>
                <c:pt idx="53255">
                  <c:v>53896000</c:v>
                </c:pt>
                <c:pt idx="53256">
                  <c:v>53897000</c:v>
                </c:pt>
                <c:pt idx="53257">
                  <c:v>53898000</c:v>
                </c:pt>
                <c:pt idx="53258">
                  <c:v>53899000</c:v>
                </c:pt>
                <c:pt idx="53259">
                  <c:v>53900000</c:v>
                </c:pt>
                <c:pt idx="53260">
                  <c:v>53901000</c:v>
                </c:pt>
                <c:pt idx="53261">
                  <c:v>53902000</c:v>
                </c:pt>
                <c:pt idx="53262">
                  <c:v>53903000</c:v>
                </c:pt>
                <c:pt idx="53263">
                  <c:v>53904000</c:v>
                </c:pt>
                <c:pt idx="53264">
                  <c:v>53905000</c:v>
                </c:pt>
                <c:pt idx="53265">
                  <c:v>53906000</c:v>
                </c:pt>
                <c:pt idx="53266">
                  <c:v>53907000</c:v>
                </c:pt>
                <c:pt idx="53267">
                  <c:v>53908000</c:v>
                </c:pt>
                <c:pt idx="53268">
                  <c:v>53909000</c:v>
                </c:pt>
                <c:pt idx="53269">
                  <c:v>53910000</c:v>
                </c:pt>
                <c:pt idx="53270">
                  <c:v>53911000</c:v>
                </c:pt>
                <c:pt idx="53271">
                  <c:v>53912000</c:v>
                </c:pt>
                <c:pt idx="53272">
                  <c:v>53913000</c:v>
                </c:pt>
                <c:pt idx="53273">
                  <c:v>53914000</c:v>
                </c:pt>
                <c:pt idx="53274">
                  <c:v>53915000</c:v>
                </c:pt>
                <c:pt idx="53275">
                  <c:v>53916000</c:v>
                </c:pt>
                <c:pt idx="53276">
                  <c:v>53917000</c:v>
                </c:pt>
                <c:pt idx="53277">
                  <c:v>53918000</c:v>
                </c:pt>
                <c:pt idx="53278">
                  <c:v>53919000</c:v>
                </c:pt>
                <c:pt idx="53279">
                  <c:v>53920000</c:v>
                </c:pt>
                <c:pt idx="53280">
                  <c:v>53921000</c:v>
                </c:pt>
                <c:pt idx="53281">
                  <c:v>53922000</c:v>
                </c:pt>
                <c:pt idx="53282">
                  <c:v>53923000</c:v>
                </c:pt>
                <c:pt idx="53283">
                  <c:v>53924000</c:v>
                </c:pt>
                <c:pt idx="53284">
                  <c:v>53925000</c:v>
                </c:pt>
                <c:pt idx="53285">
                  <c:v>53926000</c:v>
                </c:pt>
                <c:pt idx="53286">
                  <c:v>53927000</c:v>
                </c:pt>
                <c:pt idx="53287">
                  <c:v>53928000</c:v>
                </c:pt>
                <c:pt idx="53288">
                  <c:v>53929000</c:v>
                </c:pt>
                <c:pt idx="53289">
                  <c:v>53930000</c:v>
                </c:pt>
                <c:pt idx="53290">
                  <c:v>53931000</c:v>
                </c:pt>
                <c:pt idx="53291">
                  <c:v>53932000</c:v>
                </c:pt>
                <c:pt idx="53292">
                  <c:v>53933000</c:v>
                </c:pt>
                <c:pt idx="53293">
                  <c:v>53934000</c:v>
                </c:pt>
                <c:pt idx="53294">
                  <c:v>53935000</c:v>
                </c:pt>
                <c:pt idx="53295">
                  <c:v>53936000</c:v>
                </c:pt>
                <c:pt idx="53296">
                  <c:v>53937000</c:v>
                </c:pt>
                <c:pt idx="53297">
                  <c:v>53938000</c:v>
                </c:pt>
                <c:pt idx="53298">
                  <c:v>53939000</c:v>
                </c:pt>
                <c:pt idx="53299">
                  <c:v>53940000</c:v>
                </c:pt>
                <c:pt idx="53300">
                  <c:v>53941000</c:v>
                </c:pt>
                <c:pt idx="53301">
                  <c:v>53942000</c:v>
                </c:pt>
                <c:pt idx="53302">
                  <c:v>53943000</c:v>
                </c:pt>
                <c:pt idx="53303">
                  <c:v>53944000</c:v>
                </c:pt>
                <c:pt idx="53304">
                  <c:v>53945000</c:v>
                </c:pt>
                <c:pt idx="53305">
                  <c:v>53946000</c:v>
                </c:pt>
                <c:pt idx="53306">
                  <c:v>53947000</c:v>
                </c:pt>
                <c:pt idx="53307">
                  <c:v>53948000</c:v>
                </c:pt>
                <c:pt idx="53308">
                  <c:v>53949000</c:v>
                </c:pt>
                <c:pt idx="53309">
                  <c:v>53950000</c:v>
                </c:pt>
                <c:pt idx="53310">
                  <c:v>53951000</c:v>
                </c:pt>
                <c:pt idx="53311">
                  <c:v>53952000</c:v>
                </c:pt>
                <c:pt idx="53312">
                  <c:v>53953000</c:v>
                </c:pt>
                <c:pt idx="53313">
                  <c:v>53954000</c:v>
                </c:pt>
                <c:pt idx="53314">
                  <c:v>53955000</c:v>
                </c:pt>
                <c:pt idx="53315">
                  <c:v>53956000</c:v>
                </c:pt>
                <c:pt idx="53316">
                  <c:v>53957000</c:v>
                </c:pt>
                <c:pt idx="53317">
                  <c:v>53958000</c:v>
                </c:pt>
                <c:pt idx="53318">
                  <c:v>53959000</c:v>
                </c:pt>
                <c:pt idx="53319">
                  <c:v>53960000</c:v>
                </c:pt>
                <c:pt idx="53320">
                  <c:v>53961000</c:v>
                </c:pt>
                <c:pt idx="53321">
                  <c:v>53962000</c:v>
                </c:pt>
                <c:pt idx="53322">
                  <c:v>53963000</c:v>
                </c:pt>
                <c:pt idx="53323">
                  <c:v>53964000</c:v>
                </c:pt>
                <c:pt idx="53324">
                  <c:v>53965000</c:v>
                </c:pt>
                <c:pt idx="53325">
                  <c:v>53966000</c:v>
                </c:pt>
                <c:pt idx="53326">
                  <c:v>53967000</c:v>
                </c:pt>
                <c:pt idx="53327">
                  <c:v>53968000</c:v>
                </c:pt>
                <c:pt idx="53328">
                  <c:v>53969000</c:v>
                </c:pt>
                <c:pt idx="53329">
                  <c:v>53970000</c:v>
                </c:pt>
                <c:pt idx="53330">
                  <c:v>53971000</c:v>
                </c:pt>
                <c:pt idx="53331">
                  <c:v>53972000</c:v>
                </c:pt>
                <c:pt idx="53332">
                  <c:v>53973000</c:v>
                </c:pt>
                <c:pt idx="53333">
                  <c:v>53974000</c:v>
                </c:pt>
                <c:pt idx="53334">
                  <c:v>53975000</c:v>
                </c:pt>
                <c:pt idx="53335">
                  <c:v>53976000</c:v>
                </c:pt>
                <c:pt idx="53336">
                  <c:v>53977000</c:v>
                </c:pt>
                <c:pt idx="53337">
                  <c:v>53978000</c:v>
                </c:pt>
                <c:pt idx="53338">
                  <c:v>53979000</c:v>
                </c:pt>
                <c:pt idx="53339">
                  <c:v>53980000</c:v>
                </c:pt>
                <c:pt idx="53340">
                  <c:v>53981000</c:v>
                </c:pt>
                <c:pt idx="53341">
                  <c:v>53982000</c:v>
                </c:pt>
                <c:pt idx="53342">
                  <c:v>53983000</c:v>
                </c:pt>
                <c:pt idx="53343">
                  <c:v>53984000</c:v>
                </c:pt>
                <c:pt idx="53344">
                  <c:v>53985000</c:v>
                </c:pt>
                <c:pt idx="53345">
                  <c:v>53986000</c:v>
                </c:pt>
                <c:pt idx="53346">
                  <c:v>53987000</c:v>
                </c:pt>
                <c:pt idx="53347">
                  <c:v>53988000</c:v>
                </c:pt>
                <c:pt idx="53348">
                  <c:v>53989000</c:v>
                </c:pt>
                <c:pt idx="53349">
                  <c:v>53990000</c:v>
                </c:pt>
                <c:pt idx="53350">
                  <c:v>53991000</c:v>
                </c:pt>
                <c:pt idx="53351">
                  <c:v>53992000</c:v>
                </c:pt>
                <c:pt idx="53352">
                  <c:v>53993000</c:v>
                </c:pt>
                <c:pt idx="53353">
                  <c:v>53994000</c:v>
                </c:pt>
                <c:pt idx="53354">
                  <c:v>53995000</c:v>
                </c:pt>
                <c:pt idx="53355">
                  <c:v>53996000</c:v>
                </c:pt>
                <c:pt idx="53356">
                  <c:v>53997000</c:v>
                </c:pt>
                <c:pt idx="53357">
                  <c:v>53998000</c:v>
                </c:pt>
                <c:pt idx="53358">
                  <c:v>53999000</c:v>
                </c:pt>
                <c:pt idx="53359">
                  <c:v>54000000</c:v>
                </c:pt>
                <c:pt idx="53360">
                  <c:v>54001000</c:v>
                </c:pt>
                <c:pt idx="53361">
                  <c:v>54002000</c:v>
                </c:pt>
                <c:pt idx="53362">
                  <c:v>54003000</c:v>
                </c:pt>
                <c:pt idx="53363">
                  <c:v>54004000</c:v>
                </c:pt>
                <c:pt idx="53364">
                  <c:v>54005000</c:v>
                </c:pt>
                <c:pt idx="53365">
                  <c:v>54006000</c:v>
                </c:pt>
                <c:pt idx="53366">
                  <c:v>54007000</c:v>
                </c:pt>
                <c:pt idx="53367">
                  <c:v>54008000</c:v>
                </c:pt>
                <c:pt idx="53368">
                  <c:v>54009000</c:v>
                </c:pt>
                <c:pt idx="53369">
                  <c:v>54010000</c:v>
                </c:pt>
                <c:pt idx="53370">
                  <c:v>54011000</c:v>
                </c:pt>
                <c:pt idx="53371">
                  <c:v>54012000</c:v>
                </c:pt>
                <c:pt idx="53372">
                  <c:v>54013000</c:v>
                </c:pt>
                <c:pt idx="53373">
                  <c:v>54014000</c:v>
                </c:pt>
                <c:pt idx="53374">
                  <c:v>54015000</c:v>
                </c:pt>
                <c:pt idx="53375">
                  <c:v>54016000</c:v>
                </c:pt>
                <c:pt idx="53376">
                  <c:v>54017000</c:v>
                </c:pt>
                <c:pt idx="53377">
                  <c:v>54018000</c:v>
                </c:pt>
                <c:pt idx="53378">
                  <c:v>54019000</c:v>
                </c:pt>
                <c:pt idx="53379">
                  <c:v>54020000</c:v>
                </c:pt>
                <c:pt idx="53380">
                  <c:v>54021000</c:v>
                </c:pt>
                <c:pt idx="53381">
                  <c:v>54022000</c:v>
                </c:pt>
                <c:pt idx="53382">
                  <c:v>54023000</c:v>
                </c:pt>
                <c:pt idx="53383">
                  <c:v>54024000</c:v>
                </c:pt>
                <c:pt idx="53384">
                  <c:v>54025000</c:v>
                </c:pt>
                <c:pt idx="53385">
                  <c:v>54026000</c:v>
                </c:pt>
                <c:pt idx="53386">
                  <c:v>54027000</c:v>
                </c:pt>
                <c:pt idx="53387">
                  <c:v>54028000</c:v>
                </c:pt>
                <c:pt idx="53388">
                  <c:v>54029000</c:v>
                </c:pt>
                <c:pt idx="53389">
                  <c:v>54030000</c:v>
                </c:pt>
                <c:pt idx="53390">
                  <c:v>54031000</c:v>
                </c:pt>
                <c:pt idx="53391">
                  <c:v>54032000</c:v>
                </c:pt>
                <c:pt idx="53392">
                  <c:v>54033000</c:v>
                </c:pt>
                <c:pt idx="53393">
                  <c:v>54034000</c:v>
                </c:pt>
                <c:pt idx="53394">
                  <c:v>54035000</c:v>
                </c:pt>
                <c:pt idx="53395">
                  <c:v>54036000</c:v>
                </c:pt>
                <c:pt idx="53396">
                  <c:v>54037000</c:v>
                </c:pt>
                <c:pt idx="53397">
                  <c:v>54038000</c:v>
                </c:pt>
                <c:pt idx="53398">
                  <c:v>54039000</c:v>
                </c:pt>
                <c:pt idx="53399">
                  <c:v>54040000</c:v>
                </c:pt>
                <c:pt idx="53400">
                  <c:v>54041000</c:v>
                </c:pt>
                <c:pt idx="53401">
                  <c:v>54042000</c:v>
                </c:pt>
                <c:pt idx="53402">
                  <c:v>54043000</c:v>
                </c:pt>
                <c:pt idx="53403">
                  <c:v>54044000</c:v>
                </c:pt>
                <c:pt idx="53404">
                  <c:v>54045000</c:v>
                </c:pt>
                <c:pt idx="53405">
                  <c:v>54046000</c:v>
                </c:pt>
                <c:pt idx="53406">
                  <c:v>54047000</c:v>
                </c:pt>
                <c:pt idx="53407">
                  <c:v>54048000</c:v>
                </c:pt>
                <c:pt idx="53408">
                  <c:v>54049000</c:v>
                </c:pt>
                <c:pt idx="53409">
                  <c:v>54050000</c:v>
                </c:pt>
                <c:pt idx="53410">
                  <c:v>54051000</c:v>
                </c:pt>
                <c:pt idx="53411">
                  <c:v>54052000</c:v>
                </c:pt>
                <c:pt idx="53412">
                  <c:v>54053000</c:v>
                </c:pt>
                <c:pt idx="53413">
                  <c:v>54054000</c:v>
                </c:pt>
                <c:pt idx="53414">
                  <c:v>54055000</c:v>
                </c:pt>
                <c:pt idx="53415">
                  <c:v>54056000</c:v>
                </c:pt>
                <c:pt idx="53416">
                  <c:v>54057000</c:v>
                </c:pt>
                <c:pt idx="53417">
                  <c:v>54058000</c:v>
                </c:pt>
                <c:pt idx="53418">
                  <c:v>54059000</c:v>
                </c:pt>
                <c:pt idx="53419">
                  <c:v>54060000</c:v>
                </c:pt>
                <c:pt idx="53420">
                  <c:v>54061000</c:v>
                </c:pt>
                <c:pt idx="53421">
                  <c:v>54062000</c:v>
                </c:pt>
                <c:pt idx="53422">
                  <c:v>54063000</c:v>
                </c:pt>
                <c:pt idx="53423">
                  <c:v>54064000</c:v>
                </c:pt>
                <c:pt idx="53424">
                  <c:v>54065000</c:v>
                </c:pt>
                <c:pt idx="53425">
                  <c:v>54066000</c:v>
                </c:pt>
                <c:pt idx="53426">
                  <c:v>54067000</c:v>
                </c:pt>
                <c:pt idx="53427">
                  <c:v>54068000</c:v>
                </c:pt>
                <c:pt idx="53428">
                  <c:v>54069000</c:v>
                </c:pt>
                <c:pt idx="53429">
                  <c:v>54070000</c:v>
                </c:pt>
                <c:pt idx="53430">
                  <c:v>54071000</c:v>
                </c:pt>
                <c:pt idx="53431">
                  <c:v>54072000</c:v>
                </c:pt>
                <c:pt idx="53432">
                  <c:v>54073000</c:v>
                </c:pt>
                <c:pt idx="53433">
                  <c:v>54074000</c:v>
                </c:pt>
                <c:pt idx="53434">
                  <c:v>54075000</c:v>
                </c:pt>
                <c:pt idx="53435">
                  <c:v>54076000</c:v>
                </c:pt>
                <c:pt idx="53436">
                  <c:v>54077000</c:v>
                </c:pt>
                <c:pt idx="53437">
                  <c:v>54078000</c:v>
                </c:pt>
                <c:pt idx="53438">
                  <c:v>54079000</c:v>
                </c:pt>
                <c:pt idx="53439">
                  <c:v>54080000</c:v>
                </c:pt>
                <c:pt idx="53440">
                  <c:v>54081000</c:v>
                </c:pt>
                <c:pt idx="53441">
                  <c:v>54082000</c:v>
                </c:pt>
                <c:pt idx="53442">
                  <c:v>54083000</c:v>
                </c:pt>
                <c:pt idx="53443">
                  <c:v>54084000</c:v>
                </c:pt>
                <c:pt idx="53444">
                  <c:v>54085000</c:v>
                </c:pt>
                <c:pt idx="53445">
                  <c:v>54087000</c:v>
                </c:pt>
                <c:pt idx="53446">
                  <c:v>54088000</c:v>
                </c:pt>
                <c:pt idx="53447">
                  <c:v>54089000</c:v>
                </c:pt>
                <c:pt idx="53448">
                  <c:v>54090000</c:v>
                </c:pt>
                <c:pt idx="53449">
                  <c:v>54091000</c:v>
                </c:pt>
                <c:pt idx="53450">
                  <c:v>54092000</c:v>
                </c:pt>
                <c:pt idx="53451">
                  <c:v>54093000</c:v>
                </c:pt>
                <c:pt idx="53452">
                  <c:v>54094000</c:v>
                </c:pt>
                <c:pt idx="53453">
                  <c:v>54095000</c:v>
                </c:pt>
                <c:pt idx="53454">
                  <c:v>54096000</c:v>
                </c:pt>
                <c:pt idx="53455">
                  <c:v>54097000</c:v>
                </c:pt>
                <c:pt idx="53456">
                  <c:v>54098000</c:v>
                </c:pt>
                <c:pt idx="53457">
                  <c:v>54099000</c:v>
                </c:pt>
                <c:pt idx="53458">
                  <c:v>54100000</c:v>
                </c:pt>
                <c:pt idx="53459">
                  <c:v>54101000</c:v>
                </c:pt>
                <c:pt idx="53460">
                  <c:v>54102000</c:v>
                </c:pt>
                <c:pt idx="53461">
                  <c:v>54103000</c:v>
                </c:pt>
                <c:pt idx="53462">
                  <c:v>54104000</c:v>
                </c:pt>
                <c:pt idx="53463">
                  <c:v>54105000</c:v>
                </c:pt>
                <c:pt idx="53464">
                  <c:v>54106000</c:v>
                </c:pt>
                <c:pt idx="53465">
                  <c:v>54107000</c:v>
                </c:pt>
                <c:pt idx="53466">
                  <c:v>54108000</c:v>
                </c:pt>
                <c:pt idx="53467">
                  <c:v>54109000</c:v>
                </c:pt>
                <c:pt idx="53468">
                  <c:v>54110000</c:v>
                </c:pt>
                <c:pt idx="53469">
                  <c:v>54111000</c:v>
                </c:pt>
                <c:pt idx="53470">
                  <c:v>54112000</c:v>
                </c:pt>
                <c:pt idx="53471">
                  <c:v>54113000</c:v>
                </c:pt>
                <c:pt idx="53472">
                  <c:v>54114000</c:v>
                </c:pt>
                <c:pt idx="53473">
                  <c:v>54115000</c:v>
                </c:pt>
                <c:pt idx="53474">
                  <c:v>54116000</c:v>
                </c:pt>
                <c:pt idx="53475">
                  <c:v>54117000</c:v>
                </c:pt>
                <c:pt idx="53476">
                  <c:v>54118000</c:v>
                </c:pt>
                <c:pt idx="53477">
                  <c:v>54119000</c:v>
                </c:pt>
                <c:pt idx="53478">
                  <c:v>54120000</c:v>
                </c:pt>
                <c:pt idx="53479">
                  <c:v>54121000</c:v>
                </c:pt>
                <c:pt idx="53480">
                  <c:v>54122000</c:v>
                </c:pt>
                <c:pt idx="53481">
                  <c:v>54123000</c:v>
                </c:pt>
                <c:pt idx="53482">
                  <c:v>54124000</c:v>
                </c:pt>
                <c:pt idx="53483">
                  <c:v>54125000</c:v>
                </c:pt>
                <c:pt idx="53484">
                  <c:v>54126000</c:v>
                </c:pt>
                <c:pt idx="53485">
                  <c:v>54127000</c:v>
                </c:pt>
                <c:pt idx="53486">
                  <c:v>54128000</c:v>
                </c:pt>
                <c:pt idx="53487">
                  <c:v>54129000</c:v>
                </c:pt>
                <c:pt idx="53488">
                  <c:v>54130000</c:v>
                </c:pt>
                <c:pt idx="53489">
                  <c:v>54131000</c:v>
                </c:pt>
                <c:pt idx="53490">
                  <c:v>54132000</c:v>
                </c:pt>
                <c:pt idx="53491">
                  <c:v>54133000</c:v>
                </c:pt>
                <c:pt idx="53492">
                  <c:v>54134000</c:v>
                </c:pt>
                <c:pt idx="53493">
                  <c:v>54135000</c:v>
                </c:pt>
                <c:pt idx="53494">
                  <c:v>54136000</c:v>
                </c:pt>
                <c:pt idx="53495">
                  <c:v>54137000</c:v>
                </c:pt>
                <c:pt idx="53496">
                  <c:v>54138000</c:v>
                </c:pt>
                <c:pt idx="53497">
                  <c:v>54139000</c:v>
                </c:pt>
                <c:pt idx="53498">
                  <c:v>54140000</c:v>
                </c:pt>
                <c:pt idx="53499">
                  <c:v>54141000</c:v>
                </c:pt>
                <c:pt idx="53500">
                  <c:v>54142000</c:v>
                </c:pt>
                <c:pt idx="53501">
                  <c:v>54143000</c:v>
                </c:pt>
                <c:pt idx="53502">
                  <c:v>54144000</c:v>
                </c:pt>
                <c:pt idx="53503">
                  <c:v>54145000</c:v>
                </c:pt>
                <c:pt idx="53504">
                  <c:v>54146000</c:v>
                </c:pt>
                <c:pt idx="53505">
                  <c:v>54147000</c:v>
                </c:pt>
                <c:pt idx="53506">
                  <c:v>54148000</c:v>
                </c:pt>
                <c:pt idx="53507">
                  <c:v>54149000</c:v>
                </c:pt>
                <c:pt idx="53508">
                  <c:v>54150000</c:v>
                </c:pt>
                <c:pt idx="53509">
                  <c:v>54151000</c:v>
                </c:pt>
                <c:pt idx="53510">
                  <c:v>54152000</c:v>
                </c:pt>
                <c:pt idx="53511">
                  <c:v>54153000</c:v>
                </c:pt>
                <c:pt idx="53512">
                  <c:v>54154000</c:v>
                </c:pt>
                <c:pt idx="53513">
                  <c:v>54155000</c:v>
                </c:pt>
                <c:pt idx="53514">
                  <c:v>54156000</c:v>
                </c:pt>
                <c:pt idx="53515">
                  <c:v>54157000</c:v>
                </c:pt>
                <c:pt idx="53516">
                  <c:v>54158000</c:v>
                </c:pt>
                <c:pt idx="53517">
                  <c:v>54159000</c:v>
                </c:pt>
                <c:pt idx="53518">
                  <c:v>54160000</c:v>
                </c:pt>
                <c:pt idx="53519">
                  <c:v>54161000</c:v>
                </c:pt>
                <c:pt idx="53520">
                  <c:v>54162000</c:v>
                </c:pt>
                <c:pt idx="53521">
                  <c:v>54163000</c:v>
                </c:pt>
                <c:pt idx="53522">
                  <c:v>54164000</c:v>
                </c:pt>
                <c:pt idx="53523">
                  <c:v>54165000</c:v>
                </c:pt>
                <c:pt idx="53524">
                  <c:v>54166000</c:v>
                </c:pt>
                <c:pt idx="53525">
                  <c:v>54167000</c:v>
                </c:pt>
                <c:pt idx="53526">
                  <c:v>54168000</c:v>
                </c:pt>
                <c:pt idx="53527">
                  <c:v>54169000</c:v>
                </c:pt>
                <c:pt idx="53528">
                  <c:v>54170000</c:v>
                </c:pt>
                <c:pt idx="53529">
                  <c:v>54171000</c:v>
                </c:pt>
                <c:pt idx="53530">
                  <c:v>54172000</c:v>
                </c:pt>
                <c:pt idx="53531">
                  <c:v>54173000</c:v>
                </c:pt>
                <c:pt idx="53532">
                  <c:v>54174000</c:v>
                </c:pt>
                <c:pt idx="53533">
                  <c:v>54175000</c:v>
                </c:pt>
                <c:pt idx="53534">
                  <c:v>54176000</c:v>
                </c:pt>
                <c:pt idx="53535">
                  <c:v>54177000</c:v>
                </c:pt>
                <c:pt idx="53536">
                  <c:v>54178000</c:v>
                </c:pt>
                <c:pt idx="53537">
                  <c:v>54179000</c:v>
                </c:pt>
                <c:pt idx="53538">
                  <c:v>54180000</c:v>
                </c:pt>
                <c:pt idx="53539">
                  <c:v>54181000</c:v>
                </c:pt>
                <c:pt idx="53540">
                  <c:v>54182000</c:v>
                </c:pt>
                <c:pt idx="53541">
                  <c:v>54183000</c:v>
                </c:pt>
                <c:pt idx="53542">
                  <c:v>54184000</c:v>
                </c:pt>
                <c:pt idx="53543">
                  <c:v>54185000</c:v>
                </c:pt>
                <c:pt idx="53544">
                  <c:v>54186000</c:v>
                </c:pt>
                <c:pt idx="53545">
                  <c:v>54187000</c:v>
                </c:pt>
                <c:pt idx="53546">
                  <c:v>54188000</c:v>
                </c:pt>
                <c:pt idx="53547">
                  <c:v>54189000</c:v>
                </c:pt>
                <c:pt idx="53548">
                  <c:v>54190000</c:v>
                </c:pt>
                <c:pt idx="53549">
                  <c:v>54191000</c:v>
                </c:pt>
                <c:pt idx="53550">
                  <c:v>54192000</c:v>
                </c:pt>
                <c:pt idx="53551">
                  <c:v>54193000</c:v>
                </c:pt>
                <c:pt idx="53552">
                  <c:v>54194000</c:v>
                </c:pt>
                <c:pt idx="53553">
                  <c:v>54195000</c:v>
                </c:pt>
                <c:pt idx="53554">
                  <c:v>54196000</c:v>
                </c:pt>
                <c:pt idx="53555">
                  <c:v>54197000</c:v>
                </c:pt>
                <c:pt idx="53556">
                  <c:v>54198000</c:v>
                </c:pt>
                <c:pt idx="53557">
                  <c:v>54199000</c:v>
                </c:pt>
                <c:pt idx="53558">
                  <c:v>54200000</c:v>
                </c:pt>
                <c:pt idx="53559">
                  <c:v>54201000</c:v>
                </c:pt>
                <c:pt idx="53560">
                  <c:v>54202000</c:v>
                </c:pt>
                <c:pt idx="53561">
                  <c:v>54203000</c:v>
                </c:pt>
                <c:pt idx="53562">
                  <c:v>54204000</c:v>
                </c:pt>
                <c:pt idx="53563">
                  <c:v>54205000</c:v>
                </c:pt>
                <c:pt idx="53564">
                  <c:v>54206000</c:v>
                </c:pt>
                <c:pt idx="53565">
                  <c:v>54207000</c:v>
                </c:pt>
                <c:pt idx="53566">
                  <c:v>54208000</c:v>
                </c:pt>
                <c:pt idx="53567">
                  <c:v>54209000</c:v>
                </c:pt>
                <c:pt idx="53568">
                  <c:v>54210000</c:v>
                </c:pt>
                <c:pt idx="53569">
                  <c:v>54211000</c:v>
                </c:pt>
                <c:pt idx="53570">
                  <c:v>54212000</c:v>
                </c:pt>
                <c:pt idx="53571">
                  <c:v>54213000</c:v>
                </c:pt>
                <c:pt idx="53572">
                  <c:v>54214000</c:v>
                </c:pt>
                <c:pt idx="53573">
                  <c:v>54215000</c:v>
                </c:pt>
                <c:pt idx="53574">
                  <c:v>54216000</c:v>
                </c:pt>
                <c:pt idx="53575">
                  <c:v>54217000</c:v>
                </c:pt>
                <c:pt idx="53576">
                  <c:v>54218000</c:v>
                </c:pt>
                <c:pt idx="53577">
                  <c:v>54219000</c:v>
                </c:pt>
                <c:pt idx="53578">
                  <c:v>54220000</c:v>
                </c:pt>
                <c:pt idx="53579">
                  <c:v>54221000</c:v>
                </c:pt>
                <c:pt idx="53580">
                  <c:v>54222000</c:v>
                </c:pt>
                <c:pt idx="53581">
                  <c:v>54223000</c:v>
                </c:pt>
                <c:pt idx="53582">
                  <c:v>54224000</c:v>
                </c:pt>
                <c:pt idx="53583">
                  <c:v>54225000</c:v>
                </c:pt>
                <c:pt idx="53584">
                  <c:v>54226000</c:v>
                </c:pt>
                <c:pt idx="53585">
                  <c:v>54227000</c:v>
                </c:pt>
                <c:pt idx="53586">
                  <c:v>54228000</c:v>
                </c:pt>
                <c:pt idx="53587">
                  <c:v>54229000</c:v>
                </c:pt>
                <c:pt idx="53588">
                  <c:v>54230000</c:v>
                </c:pt>
                <c:pt idx="53589">
                  <c:v>54231000</c:v>
                </c:pt>
                <c:pt idx="53590">
                  <c:v>54232000</c:v>
                </c:pt>
                <c:pt idx="53591">
                  <c:v>54233000</c:v>
                </c:pt>
                <c:pt idx="53592">
                  <c:v>54234000</c:v>
                </c:pt>
                <c:pt idx="53593">
                  <c:v>54235000</c:v>
                </c:pt>
                <c:pt idx="53594">
                  <c:v>54236000</c:v>
                </c:pt>
                <c:pt idx="53595">
                  <c:v>54237000</c:v>
                </c:pt>
                <c:pt idx="53596">
                  <c:v>54238000</c:v>
                </c:pt>
                <c:pt idx="53597">
                  <c:v>54239000</c:v>
                </c:pt>
                <c:pt idx="53598">
                  <c:v>54240000</c:v>
                </c:pt>
                <c:pt idx="53599">
                  <c:v>54241000</c:v>
                </c:pt>
                <c:pt idx="53600">
                  <c:v>54242000</c:v>
                </c:pt>
                <c:pt idx="53601">
                  <c:v>54243000</c:v>
                </c:pt>
                <c:pt idx="53602">
                  <c:v>54244000</c:v>
                </c:pt>
                <c:pt idx="53603">
                  <c:v>54245000</c:v>
                </c:pt>
                <c:pt idx="53604">
                  <c:v>54246000</c:v>
                </c:pt>
                <c:pt idx="53605">
                  <c:v>54247000</c:v>
                </c:pt>
                <c:pt idx="53606">
                  <c:v>54248000</c:v>
                </c:pt>
                <c:pt idx="53607">
                  <c:v>54249000</c:v>
                </c:pt>
                <c:pt idx="53608">
                  <c:v>54250000</c:v>
                </c:pt>
                <c:pt idx="53609">
                  <c:v>54251000</c:v>
                </c:pt>
                <c:pt idx="53610">
                  <c:v>54252000</c:v>
                </c:pt>
                <c:pt idx="53611">
                  <c:v>54253000</c:v>
                </c:pt>
                <c:pt idx="53612">
                  <c:v>54254000</c:v>
                </c:pt>
                <c:pt idx="53613">
                  <c:v>54255000</c:v>
                </c:pt>
                <c:pt idx="53614">
                  <c:v>54256000</c:v>
                </c:pt>
                <c:pt idx="53615">
                  <c:v>54257000</c:v>
                </c:pt>
                <c:pt idx="53616">
                  <c:v>54258000</c:v>
                </c:pt>
                <c:pt idx="53617">
                  <c:v>54259000</c:v>
                </c:pt>
                <c:pt idx="53618">
                  <c:v>54260000</c:v>
                </c:pt>
                <c:pt idx="53619">
                  <c:v>54261000</c:v>
                </c:pt>
                <c:pt idx="53620">
                  <c:v>54262000</c:v>
                </c:pt>
                <c:pt idx="53621">
                  <c:v>54263000</c:v>
                </c:pt>
                <c:pt idx="53622">
                  <c:v>54264000</c:v>
                </c:pt>
                <c:pt idx="53623">
                  <c:v>54265000</c:v>
                </c:pt>
                <c:pt idx="53624">
                  <c:v>54266000</c:v>
                </c:pt>
                <c:pt idx="53625">
                  <c:v>54267000</c:v>
                </c:pt>
                <c:pt idx="53626">
                  <c:v>54268000</c:v>
                </c:pt>
                <c:pt idx="53627">
                  <c:v>54269000</c:v>
                </c:pt>
                <c:pt idx="53628">
                  <c:v>54270000</c:v>
                </c:pt>
                <c:pt idx="53629">
                  <c:v>54271000</c:v>
                </c:pt>
                <c:pt idx="53630">
                  <c:v>54272000</c:v>
                </c:pt>
                <c:pt idx="53631">
                  <c:v>54273000</c:v>
                </c:pt>
                <c:pt idx="53632">
                  <c:v>54274000</c:v>
                </c:pt>
                <c:pt idx="53633">
                  <c:v>54275000</c:v>
                </c:pt>
                <c:pt idx="53634">
                  <c:v>54276000</c:v>
                </c:pt>
                <c:pt idx="53635">
                  <c:v>54277000</c:v>
                </c:pt>
                <c:pt idx="53636">
                  <c:v>54279000</c:v>
                </c:pt>
                <c:pt idx="53637">
                  <c:v>54280000</c:v>
                </c:pt>
                <c:pt idx="53638">
                  <c:v>54281000</c:v>
                </c:pt>
                <c:pt idx="53639">
                  <c:v>54282000</c:v>
                </c:pt>
                <c:pt idx="53640">
                  <c:v>54283000</c:v>
                </c:pt>
                <c:pt idx="53641">
                  <c:v>54284000</c:v>
                </c:pt>
                <c:pt idx="53642">
                  <c:v>54285000</c:v>
                </c:pt>
                <c:pt idx="53643">
                  <c:v>54286000</c:v>
                </c:pt>
                <c:pt idx="53644">
                  <c:v>54287000</c:v>
                </c:pt>
                <c:pt idx="53645">
                  <c:v>54288000</c:v>
                </c:pt>
                <c:pt idx="53646">
                  <c:v>54289000</c:v>
                </c:pt>
                <c:pt idx="53647">
                  <c:v>54290000</c:v>
                </c:pt>
                <c:pt idx="53648">
                  <c:v>54291000</c:v>
                </c:pt>
                <c:pt idx="53649">
                  <c:v>54292000</c:v>
                </c:pt>
                <c:pt idx="53650">
                  <c:v>54293000</c:v>
                </c:pt>
                <c:pt idx="53651">
                  <c:v>54294000</c:v>
                </c:pt>
                <c:pt idx="53652">
                  <c:v>54295000</c:v>
                </c:pt>
                <c:pt idx="53653">
                  <c:v>54296000</c:v>
                </c:pt>
                <c:pt idx="53654">
                  <c:v>54297000</c:v>
                </c:pt>
                <c:pt idx="53655">
                  <c:v>54299000</c:v>
                </c:pt>
                <c:pt idx="53656">
                  <c:v>54300000</c:v>
                </c:pt>
                <c:pt idx="53657">
                  <c:v>54301000</c:v>
                </c:pt>
                <c:pt idx="53658">
                  <c:v>54302000</c:v>
                </c:pt>
                <c:pt idx="53659">
                  <c:v>54303000</c:v>
                </c:pt>
                <c:pt idx="53660">
                  <c:v>54304000</c:v>
                </c:pt>
                <c:pt idx="53661">
                  <c:v>54305000</c:v>
                </c:pt>
                <c:pt idx="53662">
                  <c:v>54306000</c:v>
                </c:pt>
                <c:pt idx="53663">
                  <c:v>54307000</c:v>
                </c:pt>
                <c:pt idx="53664">
                  <c:v>54308000</c:v>
                </c:pt>
                <c:pt idx="53665">
                  <c:v>54309000</c:v>
                </c:pt>
                <c:pt idx="53666">
                  <c:v>54310000</c:v>
                </c:pt>
                <c:pt idx="53667">
                  <c:v>54311000</c:v>
                </c:pt>
                <c:pt idx="53668">
                  <c:v>54312000</c:v>
                </c:pt>
                <c:pt idx="53669">
                  <c:v>54313000</c:v>
                </c:pt>
                <c:pt idx="53670">
                  <c:v>54314000</c:v>
                </c:pt>
                <c:pt idx="53671">
                  <c:v>54315000</c:v>
                </c:pt>
                <c:pt idx="53672">
                  <c:v>54316000</c:v>
                </c:pt>
                <c:pt idx="53673">
                  <c:v>54317000</c:v>
                </c:pt>
                <c:pt idx="53674">
                  <c:v>54318000</c:v>
                </c:pt>
                <c:pt idx="53675">
                  <c:v>54320000</c:v>
                </c:pt>
                <c:pt idx="53676">
                  <c:v>54321000</c:v>
                </c:pt>
                <c:pt idx="53677">
                  <c:v>54322000</c:v>
                </c:pt>
                <c:pt idx="53678">
                  <c:v>54323000</c:v>
                </c:pt>
                <c:pt idx="53679">
                  <c:v>54324000</c:v>
                </c:pt>
                <c:pt idx="53680">
                  <c:v>54325000</c:v>
                </c:pt>
                <c:pt idx="53681">
                  <c:v>54326000</c:v>
                </c:pt>
                <c:pt idx="53682">
                  <c:v>54327000</c:v>
                </c:pt>
                <c:pt idx="53683">
                  <c:v>54328000</c:v>
                </c:pt>
                <c:pt idx="53684">
                  <c:v>54329000</c:v>
                </c:pt>
                <c:pt idx="53685">
                  <c:v>54330000</c:v>
                </c:pt>
                <c:pt idx="53686">
                  <c:v>54331000</c:v>
                </c:pt>
                <c:pt idx="53687">
                  <c:v>54332000</c:v>
                </c:pt>
                <c:pt idx="53688">
                  <c:v>54333000</c:v>
                </c:pt>
                <c:pt idx="53689">
                  <c:v>54334000</c:v>
                </c:pt>
                <c:pt idx="53690">
                  <c:v>54335000</c:v>
                </c:pt>
                <c:pt idx="53691">
                  <c:v>54336000</c:v>
                </c:pt>
                <c:pt idx="53692">
                  <c:v>54337000</c:v>
                </c:pt>
                <c:pt idx="53693">
                  <c:v>54338000</c:v>
                </c:pt>
                <c:pt idx="53694">
                  <c:v>54339000</c:v>
                </c:pt>
                <c:pt idx="53695">
                  <c:v>54340000</c:v>
                </c:pt>
                <c:pt idx="53696">
                  <c:v>54341000</c:v>
                </c:pt>
                <c:pt idx="53697">
                  <c:v>54342000</c:v>
                </c:pt>
                <c:pt idx="53698">
                  <c:v>54343000</c:v>
                </c:pt>
                <c:pt idx="53699">
                  <c:v>54344000</c:v>
                </c:pt>
                <c:pt idx="53700">
                  <c:v>54345000</c:v>
                </c:pt>
                <c:pt idx="53701">
                  <c:v>54346000</c:v>
                </c:pt>
                <c:pt idx="53702">
                  <c:v>54347000</c:v>
                </c:pt>
                <c:pt idx="53703">
                  <c:v>54348000</c:v>
                </c:pt>
                <c:pt idx="53704">
                  <c:v>54349000</c:v>
                </c:pt>
                <c:pt idx="53705">
                  <c:v>54350000</c:v>
                </c:pt>
                <c:pt idx="53706">
                  <c:v>54351000</c:v>
                </c:pt>
                <c:pt idx="53707">
                  <c:v>54352000</c:v>
                </c:pt>
                <c:pt idx="53708">
                  <c:v>54353000</c:v>
                </c:pt>
                <c:pt idx="53709">
                  <c:v>54354000</c:v>
                </c:pt>
                <c:pt idx="53710">
                  <c:v>54355000</c:v>
                </c:pt>
                <c:pt idx="53711">
                  <c:v>54356000</c:v>
                </c:pt>
                <c:pt idx="53712">
                  <c:v>54357000</c:v>
                </c:pt>
                <c:pt idx="53713">
                  <c:v>54358000</c:v>
                </c:pt>
                <c:pt idx="53714">
                  <c:v>54359000</c:v>
                </c:pt>
                <c:pt idx="53715">
                  <c:v>54360000</c:v>
                </c:pt>
                <c:pt idx="53716">
                  <c:v>54361000</c:v>
                </c:pt>
                <c:pt idx="53717">
                  <c:v>54362000</c:v>
                </c:pt>
                <c:pt idx="53718">
                  <c:v>54363000</c:v>
                </c:pt>
                <c:pt idx="53719">
                  <c:v>54364000</c:v>
                </c:pt>
                <c:pt idx="53720">
                  <c:v>54365000</c:v>
                </c:pt>
                <c:pt idx="53721">
                  <c:v>54366000</c:v>
                </c:pt>
                <c:pt idx="53722">
                  <c:v>54367000</c:v>
                </c:pt>
                <c:pt idx="53723">
                  <c:v>54368000</c:v>
                </c:pt>
                <c:pt idx="53724">
                  <c:v>54369000</c:v>
                </c:pt>
                <c:pt idx="53725">
                  <c:v>54370000</c:v>
                </c:pt>
                <c:pt idx="53726">
                  <c:v>54371000</c:v>
                </c:pt>
                <c:pt idx="53727">
                  <c:v>54372000</c:v>
                </c:pt>
                <c:pt idx="53728">
                  <c:v>54373000</c:v>
                </c:pt>
                <c:pt idx="53729">
                  <c:v>54374000</c:v>
                </c:pt>
                <c:pt idx="53730">
                  <c:v>54375000</c:v>
                </c:pt>
                <c:pt idx="53731">
                  <c:v>54376000</c:v>
                </c:pt>
                <c:pt idx="53732">
                  <c:v>54377000</c:v>
                </c:pt>
                <c:pt idx="53733">
                  <c:v>54378000</c:v>
                </c:pt>
                <c:pt idx="53734">
                  <c:v>54379000</c:v>
                </c:pt>
                <c:pt idx="53735">
                  <c:v>54380000</c:v>
                </c:pt>
                <c:pt idx="53736">
                  <c:v>54381000</c:v>
                </c:pt>
                <c:pt idx="53737">
                  <c:v>54382000</c:v>
                </c:pt>
                <c:pt idx="53738">
                  <c:v>54383000</c:v>
                </c:pt>
                <c:pt idx="53739">
                  <c:v>54384000</c:v>
                </c:pt>
                <c:pt idx="53740">
                  <c:v>54385000</c:v>
                </c:pt>
                <c:pt idx="53741">
                  <c:v>54386000</c:v>
                </c:pt>
                <c:pt idx="53742">
                  <c:v>54387000</c:v>
                </c:pt>
                <c:pt idx="53743">
                  <c:v>54388000</c:v>
                </c:pt>
                <c:pt idx="53744">
                  <c:v>54389000</c:v>
                </c:pt>
                <c:pt idx="53745">
                  <c:v>54390000</c:v>
                </c:pt>
                <c:pt idx="53746">
                  <c:v>54391000</c:v>
                </c:pt>
                <c:pt idx="53747">
                  <c:v>54392000</c:v>
                </c:pt>
                <c:pt idx="53748">
                  <c:v>54393000</c:v>
                </c:pt>
                <c:pt idx="53749">
                  <c:v>54394000</c:v>
                </c:pt>
                <c:pt idx="53750">
                  <c:v>54395000</c:v>
                </c:pt>
                <c:pt idx="53751">
                  <c:v>54396000</c:v>
                </c:pt>
                <c:pt idx="53752">
                  <c:v>54397000</c:v>
                </c:pt>
                <c:pt idx="53753">
                  <c:v>54398000</c:v>
                </c:pt>
                <c:pt idx="53754">
                  <c:v>54399000</c:v>
                </c:pt>
                <c:pt idx="53755">
                  <c:v>54400000</c:v>
                </c:pt>
                <c:pt idx="53756">
                  <c:v>54401000</c:v>
                </c:pt>
                <c:pt idx="53757">
                  <c:v>54402000</c:v>
                </c:pt>
                <c:pt idx="53758">
                  <c:v>54403000</c:v>
                </c:pt>
                <c:pt idx="53759">
                  <c:v>54404000</c:v>
                </c:pt>
                <c:pt idx="53760">
                  <c:v>54405000</c:v>
                </c:pt>
                <c:pt idx="53761">
                  <c:v>54406000</c:v>
                </c:pt>
                <c:pt idx="53762">
                  <c:v>54407000</c:v>
                </c:pt>
                <c:pt idx="53763">
                  <c:v>54408000</c:v>
                </c:pt>
                <c:pt idx="53764">
                  <c:v>54409000</c:v>
                </c:pt>
                <c:pt idx="53765">
                  <c:v>54410000</c:v>
                </c:pt>
                <c:pt idx="53766">
                  <c:v>54411000</c:v>
                </c:pt>
                <c:pt idx="53767">
                  <c:v>54412000</c:v>
                </c:pt>
                <c:pt idx="53768">
                  <c:v>54413000</c:v>
                </c:pt>
                <c:pt idx="53769">
                  <c:v>54414000</c:v>
                </c:pt>
                <c:pt idx="53770">
                  <c:v>54415000</c:v>
                </c:pt>
                <c:pt idx="53771">
                  <c:v>54416000</c:v>
                </c:pt>
                <c:pt idx="53772">
                  <c:v>54417000</c:v>
                </c:pt>
                <c:pt idx="53773">
                  <c:v>54418000</c:v>
                </c:pt>
                <c:pt idx="53774">
                  <c:v>54419000</c:v>
                </c:pt>
                <c:pt idx="53775">
                  <c:v>54420000</c:v>
                </c:pt>
                <c:pt idx="53776">
                  <c:v>54421000</c:v>
                </c:pt>
                <c:pt idx="53777">
                  <c:v>54422000</c:v>
                </c:pt>
                <c:pt idx="53778">
                  <c:v>54423000</c:v>
                </c:pt>
                <c:pt idx="53779">
                  <c:v>54424000</c:v>
                </c:pt>
                <c:pt idx="53780">
                  <c:v>54425000</c:v>
                </c:pt>
                <c:pt idx="53781">
                  <c:v>54426000</c:v>
                </c:pt>
                <c:pt idx="53782">
                  <c:v>54427000</c:v>
                </c:pt>
                <c:pt idx="53783">
                  <c:v>54428000</c:v>
                </c:pt>
                <c:pt idx="53784">
                  <c:v>54429000</c:v>
                </c:pt>
                <c:pt idx="53785">
                  <c:v>54430000</c:v>
                </c:pt>
                <c:pt idx="53786">
                  <c:v>54431000</c:v>
                </c:pt>
                <c:pt idx="53787">
                  <c:v>54432000</c:v>
                </c:pt>
                <c:pt idx="53788">
                  <c:v>54433000</c:v>
                </c:pt>
                <c:pt idx="53789">
                  <c:v>54434000</c:v>
                </c:pt>
                <c:pt idx="53790">
                  <c:v>54435000</c:v>
                </c:pt>
                <c:pt idx="53791">
                  <c:v>54436000</c:v>
                </c:pt>
                <c:pt idx="53792">
                  <c:v>54437000</c:v>
                </c:pt>
                <c:pt idx="53793">
                  <c:v>54438000</c:v>
                </c:pt>
                <c:pt idx="53794">
                  <c:v>54439000</c:v>
                </c:pt>
                <c:pt idx="53795">
                  <c:v>54440000</c:v>
                </c:pt>
                <c:pt idx="53796">
                  <c:v>54441000</c:v>
                </c:pt>
                <c:pt idx="53797">
                  <c:v>54442000</c:v>
                </c:pt>
                <c:pt idx="53798">
                  <c:v>54443000</c:v>
                </c:pt>
                <c:pt idx="53799">
                  <c:v>54444000</c:v>
                </c:pt>
                <c:pt idx="53800">
                  <c:v>54445000</c:v>
                </c:pt>
                <c:pt idx="53801">
                  <c:v>54446000</c:v>
                </c:pt>
                <c:pt idx="53802">
                  <c:v>54447000</c:v>
                </c:pt>
                <c:pt idx="53803">
                  <c:v>54448000</c:v>
                </c:pt>
                <c:pt idx="53804">
                  <c:v>54449000</c:v>
                </c:pt>
                <c:pt idx="53805">
                  <c:v>54450000</c:v>
                </c:pt>
                <c:pt idx="53806">
                  <c:v>54451000</c:v>
                </c:pt>
                <c:pt idx="53807">
                  <c:v>54452000</c:v>
                </c:pt>
                <c:pt idx="53808">
                  <c:v>54453000</c:v>
                </c:pt>
                <c:pt idx="53809">
                  <c:v>54454000</c:v>
                </c:pt>
                <c:pt idx="53810">
                  <c:v>54455000</c:v>
                </c:pt>
                <c:pt idx="53811">
                  <c:v>54456000</c:v>
                </c:pt>
                <c:pt idx="53812">
                  <c:v>54457000</c:v>
                </c:pt>
                <c:pt idx="53813">
                  <c:v>54458000</c:v>
                </c:pt>
                <c:pt idx="53814">
                  <c:v>54459000</c:v>
                </c:pt>
                <c:pt idx="53815">
                  <c:v>54460000</c:v>
                </c:pt>
                <c:pt idx="53816">
                  <c:v>54461000</c:v>
                </c:pt>
                <c:pt idx="53817">
                  <c:v>54462000</c:v>
                </c:pt>
                <c:pt idx="53818">
                  <c:v>54463000</c:v>
                </c:pt>
                <c:pt idx="53819">
                  <c:v>54464000</c:v>
                </c:pt>
                <c:pt idx="53820">
                  <c:v>54465000</c:v>
                </c:pt>
                <c:pt idx="53821">
                  <c:v>54466000</c:v>
                </c:pt>
                <c:pt idx="53822">
                  <c:v>54467000</c:v>
                </c:pt>
                <c:pt idx="53823">
                  <c:v>54468000</c:v>
                </c:pt>
                <c:pt idx="53824">
                  <c:v>54469000</c:v>
                </c:pt>
                <c:pt idx="53825">
                  <c:v>54470000</c:v>
                </c:pt>
                <c:pt idx="53826">
                  <c:v>54471000</c:v>
                </c:pt>
                <c:pt idx="53827">
                  <c:v>54472000</c:v>
                </c:pt>
                <c:pt idx="53828">
                  <c:v>54473000</c:v>
                </c:pt>
                <c:pt idx="53829">
                  <c:v>54474000</c:v>
                </c:pt>
                <c:pt idx="53830">
                  <c:v>54475000</c:v>
                </c:pt>
                <c:pt idx="53831">
                  <c:v>54476000</c:v>
                </c:pt>
                <c:pt idx="53832">
                  <c:v>54477000</c:v>
                </c:pt>
                <c:pt idx="53833">
                  <c:v>54478000</c:v>
                </c:pt>
                <c:pt idx="53834">
                  <c:v>54479000</c:v>
                </c:pt>
                <c:pt idx="53835">
                  <c:v>54480000</c:v>
                </c:pt>
                <c:pt idx="53836">
                  <c:v>54481000</c:v>
                </c:pt>
                <c:pt idx="53837">
                  <c:v>54482000</c:v>
                </c:pt>
                <c:pt idx="53838">
                  <c:v>54483000</c:v>
                </c:pt>
                <c:pt idx="53839">
                  <c:v>54484000</c:v>
                </c:pt>
                <c:pt idx="53840">
                  <c:v>54485000</c:v>
                </c:pt>
                <c:pt idx="53841">
                  <c:v>54486000</c:v>
                </c:pt>
                <c:pt idx="53842">
                  <c:v>54487000</c:v>
                </c:pt>
                <c:pt idx="53843">
                  <c:v>54488000</c:v>
                </c:pt>
                <c:pt idx="53844">
                  <c:v>54489000</c:v>
                </c:pt>
                <c:pt idx="53845">
                  <c:v>54490000</c:v>
                </c:pt>
                <c:pt idx="53846">
                  <c:v>54491000</c:v>
                </c:pt>
                <c:pt idx="53847">
                  <c:v>54492000</c:v>
                </c:pt>
                <c:pt idx="53848">
                  <c:v>54493000</c:v>
                </c:pt>
                <c:pt idx="53849">
                  <c:v>54494000</c:v>
                </c:pt>
                <c:pt idx="53850">
                  <c:v>54495000</c:v>
                </c:pt>
                <c:pt idx="53851">
                  <c:v>54496000</c:v>
                </c:pt>
                <c:pt idx="53852">
                  <c:v>54497000</c:v>
                </c:pt>
                <c:pt idx="53853">
                  <c:v>54498000</c:v>
                </c:pt>
                <c:pt idx="53854">
                  <c:v>54499000</c:v>
                </c:pt>
                <c:pt idx="53855">
                  <c:v>54500000</c:v>
                </c:pt>
                <c:pt idx="53856">
                  <c:v>54501000</c:v>
                </c:pt>
                <c:pt idx="53857">
                  <c:v>54502000</c:v>
                </c:pt>
                <c:pt idx="53858">
                  <c:v>54503000</c:v>
                </c:pt>
                <c:pt idx="53859">
                  <c:v>54504000</c:v>
                </c:pt>
                <c:pt idx="53860">
                  <c:v>54505000</c:v>
                </c:pt>
                <c:pt idx="53861">
                  <c:v>54506000</c:v>
                </c:pt>
                <c:pt idx="53862">
                  <c:v>54507000</c:v>
                </c:pt>
                <c:pt idx="53863">
                  <c:v>54509000</c:v>
                </c:pt>
                <c:pt idx="53864">
                  <c:v>54510000</c:v>
                </c:pt>
                <c:pt idx="53865">
                  <c:v>54511000</c:v>
                </c:pt>
                <c:pt idx="53866">
                  <c:v>54512000</c:v>
                </c:pt>
                <c:pt idx="53867">
                  <c:v>54513000</c:v>
                </c:pt>
                <c:pt idx="53868">
                  <c:v>54514000</c:v>
                </c:pt>
                <c:pt idx="53869">
                  <c:v>54515000</c:v>
                </c:pt>
                <c:pt idx="53870">
                  <c:v>54516000</c:v>
                </c:pt>
                <c:pt idx="53871">
                  <c:v>54517000</c:v>
                </c:pt>
                <c:pt idx="53872">
                  <c:v>54518000</c:v>
                </c:pt>
                <c:pt idx="53873">
                  <c:v>54519000</c:v>
                </c:pt>
                <c:pt idx="53874">
                  <c:v>54520000</c:v>
                </c:pt>
                <c:pt idx="53875">
                  <c:v>54521000</c:v>
                </c:pt>
                <c:pt idx="53876">
                  <c:v>54522000</c:v>
                </c:pt>
                <c:pt idx="53877">
                  <c:v>54523000</c:v>
                </c:pt>
                <c:pt idx="53878">
                  <c:v>54524000</c:v>
                </c:pt>
                <c:pt idx="53879">
                  <c:v>54525000</c:v>
                </c:pt>
                <c:pt idx="53880">
                  <c:v>54526000</c:v>
                </c:pt>
                <c:pt idx="53881">
                  <c:v>54527000</c:v>
                </c:pt>
                <c:pt idx="53882">
                  <c:v>54528000</c:v>
                </c:pt>
                <c:pt idx="53883">
                  <c:v>54529000</c:v>
                </c:pt>
                <c:pt idx="53884">
                  <c:v>54530000</c:v>
                </c:pt>
                <c:pt idx="53885">
                  <c:v>54531000</c:v>
                </c:pt>
                <c:pt idx="53886">
                  <c:v>54532000</c:v>
                </c:pt>
                <c:pt idx="53887">
                  <c:v>54533000</c:v>
                </c:pt>
                <c:pt idx="53888">
                  <c:v>54534000</c:v>
                </c:pt>
                <c:pt idx="53889">
                  <c:v>54535000</c:v>
                </c:pt>
                <c:pt idx="53890">
                  <c:v>54536000</c:v>
                </c:pt>
                <c:pt idx="53891">
                  <c:v>54537000</c:v>
                </c:pt>
                <c:pt idx="53892">
                  <c:v>54538000</c:v>
                </c:pt>
                <c:pt idx="53893">
                  <c:v>54539000</c:v>
                </c:pt>
                <c:pt idx="53894">
                  <c:v>54540000</c:v>
                </c:pt>
                <c:pt idx="53895">
                  <c:v>54541000</c:v>
                </c:pt>
                <c:pt idx="53896">
                  <c:v>54542000</c:v>
                </c:pt>
                <c:pt idx="53897">
                  <c:v>54543000</c:v>
                </c:pt>
                <c:pt idx="53898">
                  <c:v>54544000</c:v>
                </c:pt>
                <c:pt idx="53899">
                  <c:v>54545000</c:v>
                </c:pt>
                <c:pt idx="53900">
                  <c:v>54546000</c:v>
                </c:pt>
                <c:pt idx="53901">
                  <c:v>54547000</c:v>
                </c:pt>
                <c:pt idx="53902">
                  <c:v>54548000</c:v>
                </c:pt>
                <c:pt idx="53903">
                  <c:v>54549000</c:v>
                </c:pt>
                <c:pt idx="53904">
                  <c:v>54550000</c:v>
                </c:pt>
                <c:pt idx="53905">
                  <c:v>54551000</c:v>
                </c:pt>
                <c:pt idx="53906">
                  <c:v>54552000</c:v>
                </c:pt>
                <c:pt idx="53907">
                  <c:v>54553000</c:v>
                </c:pt>
                <c:pt idx="53908">
                  <c:v>54554000</c:v>
                </c:pt>
                <c:pt idx="53909">
                  <c:v>54555000</c:v>
                </c:pt>
                <c:pt idx="53910">
                  <c:v>54556000</c:v>
                </c:pt>
                <c:pt idx="53911">
                  <c:v>54557000</c:v>
                </c:pt>
                <c:pt idx="53912">
                  <c:v>54558000</c:v>
                </c:pt>
                <c:pt idx="53913">
                  <c:v>54559000</c:v>
                </c:pt>
                <c:pt idx="53914">
                  <c:v>54560000</c:v>
                </c:pt>
                <c:pt idx="53915">
                  <c:v>54561000</c:v>
                </c:pt>
                <c:pt idx="53916">
                  <c:v>54562000</c:v>
                </c:pt>
                <c:pt idx="53917">
                  <c:v>54563000</c:v>
                </c:pt>
                <c:pt idx="53918">
                  <c:v>54564000</c:v>
                </c:pt>
                <c:pt idx="53919">
                  <c:v>54565000</c:v>
                </c:pt>
                <c:pt idx="53920">
                  <c:v>54566000</c:v>
                </c:pt>
                <c:pt idx="53921">
                  <c:v>54567000</c:v>
                </c:pt>
                <c:pt idx="53922">
                  <c:v>54568000</c:v>
                </c:pt>
                <c:pt idx="53923">
                  <c:v>54569000</c:v>
                </c:pt>
                <c:pt idx="53924">
                  <c:v>54570000</c:v>
                </c:pt>
                <c:pt idx="53925">
                  <c:v>54571000</c:v>
                </c:pt>
                <c:pt idx="53926">
                  <c:v>54572000</c:v>
                </c:pt>
                <c:pt idx="53927">
                  <c:v>54573000</c:v>
                </c:pt>
                <c:pt idx="53928">
                  <c:v>54574000</c:v>
                </c:pt>
                <c:pt idx="53929">
                  <c:v>54575000</c:v>
                </c:pt>
                <c:pt idx="53930">
                  <c:v>54576000</c:v>
                </c:pt>
                <c:pt idx="53931">
                  <c:v>54577000</c:v>
                </c:pt>
                <c:pt idx="53932">
                  <c:v>54578000</c:v>
                </c:pt>
                <c:pt idx="53933">
                  <c:v>54579000</c:v>
                </c:pt>
                <c:pt idx="53934">
                  <c:v>54580000</c:v>
                </c:pt>
                <c:pt idx="53935">
                  <c:v>54581000</c:v>
                </c:pt>
                <c:pt idx="53936">
                  <c:v>54582000</c:v>
                </c:pt>
                <c:pt idx="53937">
                  <c:v>54583000</c:v>
                </c:pt>
                <c:pt idx="53938">
                  <c:v>54584000</c:v>
                </c:pt>
                <c:pt idx="53939">
                  <c:v>54585000</c:v>
                </c:pt>
                <c:pt idx="53940">
                  <c:v>54586000</c:v>
                </c:pt>
                <c:pt idx="53941">
                  <c:v>54587000</c:v>
                </c:pt>
                <c:pt idx="53942">
                  <c:v>54588000</c:v>
                </c:pt>
                <c:pt idx="53943">
                  <c:v>54589000</c:v>
                </c:pt>
                <c:pt idx="53944">
                  <c:v>54590000</c:v>
                </c:pt>
                <c:pt idx="53945">
                  <c:v>54591000</c:v>
                </c:pt>
                <c:pt idx="53946">
                  <c:v>54592000</c:v>
                </c:pt>
                <c:pt idx="53947">
                  <c:v>54593000</c:v>
                </c:pt>
                <c:pt idx="53948">
                  <c:v>54594000</c:v>
                </c:pt>
                <c:pt idx="53949">
                  <c:v>54595000</c:v>
                </c:pt>
                <c:pt idx="53950">
                  <c:v>54596000</c:v>
                </c:pt>
                <c:pt idx="53951">
                  <c:v>54597000</c:v>
                </c:pt>
                <c:pt idx="53952">
                  <c:v>54598000</c:v>
                </c:pt>
                <c:pt idx="53953">
                  <c:v>54599000</c:v>
                </c:pt>
                <c:pt idx="53954">
                  <c:v>54600000</c:v>
                </c:pt>
                <c:pt idx="53955">
                  <c:v>54601000</c:v>
                </c:pt>
                <c:pt idx="53956">
                  <c:v>54602000</c:v>
                </c:pt>
                <c:pt idx="53957">
                  <c:v>54603000</c:v>
                </c:pt>
                <c:pt idx="53958">
                  <c:v>54604000</c:v>
                </c:pt>
                <c:pt idx="53959">
                  <c:v>54605000</c:v>
                </c:pt>
                <c:pt idx="53960">
                  <c:v>54606000</c:v>
                </c:pt>
                <c:pt idx="53961">
                  <c:v>54607000</c:v>
                </c:pt>
                <c:pt idx="53962">
                  <c:v>54608000</c:v>
                </c:pt>
                <c:pt idx="53963">
                  <c:v>54609000</c:v>
                </c:pt>
                <c:pt idx="53964">
                  <c:v>54610000</c:v>
                </c:pt>
                <c:pt idx="53965">
                  <c:v>54611000</c:v>
                </c:pt>
                <c:pt idx="53966">
                  <c:v>54612000</c:v>
                </c:pt>
                <c:pt idx="53967">
                  <c:v>54613000</c:v>
                </c:pt>
                <c:pt idx="53968">
                  <c:v>54614000</c:v>
                </c:pt>
                <c:pt idx="53969">
                  <c:v>54615000</c:v>
                </c:pt>
                <c:pt idx="53970">
                  <c:v>54616000</c:v>
                </c:pt>
                <c:pt idx="53971">
                  <c:v>54617000</c:v>
                </c:pt>
                <c:pt idx="53972">
                  <c:v>54618000</c:v>
                </c:pt>
                <c:pt idx="53973">
                  <c:v>54619000</c:v>
                </c:pt>
                <c:pt idx="53974">
                  <c:v>54620000</c:v>
                </c:pt>
                <c:pt idx="53975">
                  <c:v>54621000</c:v>
                </c:pt>
                <c:pt idx="53976">
                  <c:v>54622000</c:v>
                </c:pt>
                <c:pt idx="53977">
                  <c:v>54623000</c:v>
                </c:pt>
                <c:pt idx="53978">
                  <c:v>54624000</c:v>
                </c:pt>
                <c:pt idx="53979">
                  <c:v>54625000</c:v>
                </c:pt>
                <c:pt idx="53980">
                  <c:v>54626000</c:v>
                </c:pt>
                <c:pt idx="53981">
                  <c:v>54627000</c:v>
                </c:pt>
                <c:pt idx="53982">
                  <c:v>54628000</c:v>
                </c:pt>
                <c:pt idx="53983">
                  <c:v>54629000</c:v>
                </c:pt>
                <c:pt idx="53984">
                  <c:v>54630000</c:v>
                </c:pt>
                <c:pt idx="53985">
                  <c:v>54631000</c:v>
                </c:pt>
                <c:pt idx="53986">
                  <c:v>54632000</c:v>
                </c:pt>
                <c:pt idx="53987">
                  <c:v>54633000</c:v>
                </c:pt>
                <c:pt idx="53988">
                  <c:v>54634000</c:v>
                </c:pt>
                <c:pt idx="53989">
                  <c:v>54635000</c:v>
                </c:pt>
                <c:pt idx="53990">
                  <c:v>54636000</c:v>
                </c:pt>
                <c:pt idx="53991">
                  <c:v>54637000</c:v>
                </c:pt>
                <c:pt idx="53992">
                  <c:v>54638000</c:v>
                </c:pt>
                <c:pt idx="53993">
                  <c:v>54639000</c:v>
                </c:pt>
                <c:pt idx="53994">
                  <c:v>54640000</c:v>
                </c:pt>
                <c:pt idx="53995">
                  <c:v>54641000</c:v>
                </c:pt>
                <c:pt idx="53996">
                  <c:v>54642000</c:v>
                </c:pt>
                <c:pt idx="53997">
                  <c:v>54643000</c:v>
                </c:pt>
                <c:pt idx="53998">
                  <c:v>54644000</c:v>
                </c:pt>
                <c:pt idx="53999">
                  <c:v>54645000</c:v>
                </c:pt>
                <c:pt idx="54000">
                  <c:v>54646000</c:v>
                </c:pt>
                <c:pt idx="54001">
                  <c:v>54647000</c:v>
                </c:pt>
                <c:pt idx="54002">
                  <c:v>54648000</c:v>
                </c:pt>
                <c:pt idx="54003">
                  <c:v>54649000</c:v>
                </c:pt>
                <c:pt idx="54004">
                  <c:v>54651000</c:v>
                </c:pt>
                <c:pt idx="54005">
                  <c:v>54652000</c:v>
                </c:pt>
                <c:pt idx="54006">
                  <c:v>54653000</c:v>
                </c:pt>
                <c:pt idx="54007">
                  <c:v>54654000</c:v>
                </c:pt>
                <c:pt idx="54008">
                  <c:v>54655000</c:v>
                </c:pt>
                <c:pt idx="54009">
                  <c:v>54656000</c:v>
                </c:pt>
                <c:pt idx="54010">
                  <c:v>54657000</c:v>
                </c:pt>
                <c:pt idx="54011">
                  <c:v>54658000</c:v>
                </c:pt>
                <c:pt idx="54012">
                  <c:v>54659000</c:v>
                </c:pt>
                <c:pt idx="54013">
                  <c:v>54660000</c:v>
                </c:pt>
                <c:pt idx="54014">
                  <c:v>54661000</c:v>
                </c:pt>
                <c:pt idx="54015">
                  <c:v>54662000</c:v>
                </c:pt>
                <c:pt idx="54016">
                  <c:v>54663000</c:v>
                </c:pt>
                <c:pt idx="54017">
                  <c:v>54664000</c:v>
                </c:pt>
                <c:pt idx="54018">
                  <c:v>54665000</c:v>
                </c:pt>
                <c:pt idx="54019">
                  <c:v>54666000</c:v>
                </c:pt>
                <c:pt idx="54020">
                  <c:v>54667000</c:v>
                </c:pt>
                <c:pt idx="54021">
                  <c:v>54668000</c:v>
                </c:pt>
                <c:pt idx="54022">
                  <c:v>54669000</c:v>
                </c:pt>
                <c:pt idx="54023">
                  <c:v>54670000</c:v>
                </c:pt>
                <c:pt idx="54024">
                  <c:v>54671000</c:v>
                </c:pt>
                <c:pt idx="54025">
                  <c:v>54672000</c:v>
                </c:pt>
                <c:pt idx="54026">
                  <c:v>54673000</c:v>
                </c:pt>
                <c:pt idx="54027">
                  <c:v>54674000</c:v>
                </c:pt>
                <c:pt idx="54028">
                  <c:v>54675000</c:v>
                </c:pt>
                <c:pt idx="54029">
                  <c:v>54676000</c:v>
                </c:pt>
                <c:pt idx="54030">
                  <c:v>54677000</c:v>
                </c:pt>
                <c:pt idx="54031">
                  <c:v>54678000</c:v>
                </c:pt>
                <c:pt idx="54032">
                  <c:v>54679000</c:v>
                </c:pt>
                <c:pt idx="54033">
                  <c:v>54680000</c:v>
                </c:pt>
                <c:pt idx="54034">
                  <c:v>54681000</c:v>
                </c:pt>
                <c:pt idx="54035">
                  <c:v>54682000</c:v>
                </c:pt>
                <c:pt idx="54036">
                  <c:v>54683000</c:v>
                </c:pt>
                <c:pt idx="54037">
                  <c:v>54684000</c:v>
                </c:pt>
                <c:pt idx="54038">
                  <c:v>54685000</c:v>
                </c:pt>
                <c:pt idx="54039">
                  <c:v>54686000</c:v>
                </c:pt>
                <c:pt idx="54040">
                  <c:v>54687000</c:v>
                </c:pt>
                <c:pt idx="54041">
                  <c:v>54688000</c:v>
                </c:pt>
                <c:pt idx="54042">
                  <c:v>54689000</c:v>
                </c:pt>
                <c:pt idx="54043">
                  <c:v>54690000</c:v>
                </c:pt>
                <c:pt idx="54044">
                  <c:v>54691000</c:v>
                </c:pt>
                <c:pt idx="54045">
                  <c:v>54692000</c:v>
                </c:pt>
                <c:pt idx="54046">
                  <c:v>54693000</c:v>
                </c:pt>
                <c:pt idx="54047">
                  <c:v>54694000</c:v>
                </c:pt>
                <c:pt idx="54048">
                  <c:v>54695000</c:v>
                </c:pt>
                <c:pt idx="54049">
                  <c:v>54696000</c:v>
                </c:pt>
                <c:pt idx="54050">
                  <c:v>54697000</c:v>
                </c:pt>
                <c:pt idx="54051">
                  <c:v>54698000</c:v>
                </c:pt>
                <c:pt idx="54052">
                  <c:v>54699000</c:v>
                </c:pt>
                <c:pt idx="54053">
                  <c:v>54700000</c:v>
                </c:pt>
                <c:pt idx="54054">
                  <c:v>54701000</c:v>
                </c:pt>
                <c:pt idx="54055">
                  <c:v>54702000</c:v>
                </c:pt>
                <c:pt idx="54056">
                  <c:v>54703000</c:v>
                </c:pt>
                <c:pt idx="54057">
                  <c:v>54704000</c:v>
                </c:pt>
                <c:pt idx="54058">
                  <c:v>54705000</c:v>
                </c:pt>
                <c:pt idx="54059">
                  <c:v>54706000</c:v>
                </c:pt>
                <c:pt idx="54060">
                  <c:v>54707000</c:v>
                </c:pt>
                <c:pt idx="54061">
                  <c:v>54708000</c:v>
                </c:pt>
                <c:pt idx="54062">
                  <c:v>54709000</c:v>
                </c:pt>
                <c:pt idx="54063">
                  <c:v>54710000</c:v>
                </c:pt>
                <c:pt idx="54064">
                  <c:v>54711000</c:v>
                </c:pt>
                <c:pt idx="54065">
                  <c:v>54712000</c:v>
                </c:pt>
                <c:pt idx="54066">
                  <c:v>54713000</c:v>
                </c:pt>
                <c:pt idx="54067">
                  <c:v>54714000</c:v>
                </c:pt>
                <c:pt idx="54068">
                  <c:v>54715000</c:v>
                </c:pt>
                <c:pt idx="54069">
                  <c:v>54716000</c:v>
                </c:pt>
                <c:pt idx="54070">
                  <c:v>54717000</c:v>
                </c:pt>
                <c:pt idx="54071">
                  <c:v>54718000</c:v>
                </c:pt>
                <c:pt idx="54072">
                  <c:v>54719000</c:v>
                </c:pt>
                <c:pt idx="54073">
                  <c:v>54720000</c:v>
                </c:pt>
                <c:pt idx="54074">
                  <c:v>54721000</c:v>
                </c:pt>
                <c:pt idx="54075">
                  <c:v>54722000</c:v>
                </c:pt>
                <c:pt idx="54076">
                  <c:v>54723000</c:v>
                </c:pt>
                <c:pt idx="54077">
                  <c:v>54724000</c:v>
                </c:pt>
                <c:pt idx="54078">
                  <c:v>54725000</c:v>
                </c:pt>
                <c:pt idx="54079">
                  <c:v>54726000</c:v>
                </c:pt>
                <c:pt idx="54080">
                  <c:v>54727000</c:v>
                </c:pt>
                <c:pt idx="54081">
                  <c:v>54728000</c:v>
                </c:pt>
                <c:pt idx="54082">
                  <c:v>54729000</c:v>
                </c:pt>
                <c:pt idx="54083">
                  <c:v>54730000</c:v>
                </c:pt>
                <c:pt idx="54084">
                  <c:v>54731000</c:v>
                </c:pt>
                <c:pt idx="54085">
                  <c:v>54732000</c:v>
                </c:pt>
                <c:pt idx="54086">
                  <c:v>54733000</c:v>
                </c:pt>
                <c:pt idx="54087">
                  <c:v>54734000</c:v>
                </c:pt>
                <c:pt idx="54088">
                  <c:v>54735000</c:v>
                </c:pt>
                <c:pt idx="54089">
                  <c:v>54736000</c:v>
                </c:pt>
                <c:pt idx="54090">
                  <c:v>54737000</c:v>
                </c:pt>
                <c:pt idx="54091">
                  <c:v>54738000</c:v>
                </c:pt>
                <c:pt idx="54092">
                  <c:v>54739000</c:v>
                </c:pt>
                <c:pt idx="54093">
                  <c:v>54740000</c:v>
                </c:pt>
                <c:pt idx="54094">
                  <c:v>54741000</c:v>
                </c:pt>
                <c:pt idx="54095">
                  <c:v>54742000</c:v>
                </c:pt>
                <c:pt idx="54096">
                  <c:v>54743000</c:v>
                </c:pt>
                <c:pt idx="54097">
                  <c:v>54744000</c:v>
                </c:pt>
                <c:pt idx="54098">
                  <c:v>54745000</c:v>
                </c:pt>
                <c:pt idx="54099">
                  <c:v>54746000</c:v>
                </c:pt>
                <c:pt idx="54100">
                  <c:v>54747000</c:v>
                </c:pt>
                <c:pt idx="54101">
                  <c:v>54748000</c:v>
                </c:pt>
                <c:pt idx="54102">
                  <c:v>54749000</c:v>
                </c:pt>
                <c:pt idx="54103">
                  <c:v>54750000</c:v>
                </c:pt>
                <c:pt idx="54104">
                  <c:v>54751000</c:v>
                </c:pt>
                <c:pt idx="54105">
                  <c:v>54752000</c:v>
                </c:pt>
                <c:pt idx="54106">
                  <c:v>54753000</c:v>
                </c:pt>
                <c:pt idx="54107">
                  <c:v>54754000</c:v>
                </c:pt>
                <c:pt idx="54108">
                  <c:v>54755000</c:v>
                </c:pt>
                <c:pt idx="54109">
                  <c:v>54756000</c:v>
                </c:pt>
                <c:pt idx="54110">
                  <c:v>54757000</c:v>
                </c:pt>
                <c:pt idx="54111">
                  <c:v>54758000</c:v>
                </c:pt>
                <c:pt idx="54112">
                  <c:v>54759000</c:v>
                </c:pt>
                <c:pt idx="54113">
                  <c:v>54760000</c:v>
                </c:pt>
                <c:pt idx="54114">
                  <c:v>54761000</c:v>
                </c:pt>
                <c:pt idx="54115">
                  <c:v>54762000</c:v>
                </c:pt>
                <c:pt idx="54116">
                  <c:v>54763000</c:v>
                </c:pt>
                <c:pt idx="54117">
                  <c:v>54764000</c:v>
                </c:pt>
                <c:pt idx="54118">
                  <c:v>54765000</c:v>
                </c:pt>
                <c:pt idx="54119">
                  <c:v>54766000</c:v>
                </c:pt>
                <c:pt idx="54120">
                  <c:v>54767000</c:v>
                </c:pt>
                <c:pt idx="54121">
                  <c:v>54768000</c:v>
                </c:pt>
                <c:pt idx="54122">
                  <c:v>54769000</c:v>
                </c:pt>
                <c:pt idx="54123">
                  <c:v>54770000</c:v>
                </c:pt>
                <c:pt idx="54124">
                  <c:v>54771000</c:v>
                </c:pt>
                <c:pt idx="54125">
                  <c:v>54772000</c:v>
                </c:pt>
                <c:pt idx="54126">
                  <c:v>54773000</c:v>
                </c:pt>
                <c:pt idx="54127">
                  <c:v>54774000</c:v>
                </c:pt>
                <c:pt idx="54128">
                  <c:v>54775000</c:v>
                </c:pt>
                <c:pt idx="54129">
                  <c:v>54776000</c:v>
                </c:pt>
                <c:pt idx="54130">
                  <c:v>54777000</c:v>
                </c:pt>
                <c:pt idx="54131">
                  <c:v>54778000</c:v>
                </c:pt>
                <c:pt idx="54132">
                  <c:v>54779000</c:v>
                </c:pt>
                <c:pt idx="54133">
                  <c:v>54780000</c:v>
                </c:pt>
                <c:pt idx="54134">
                  <c:v>54781000</c:v>
                </c:pt>
                <c:pt idx="54135">
                  <c:v>54782000</c:v>
                </c:pt>
                <c:pt idx="54136">
                  <c:v>54783000</c:v>
                </c:pt>
                <c:pt idx="54137">
                  <c:v>54784000</c:v>
                </c:pt>
                <c:pt idx="54138">
                  <c:v>54785000</c:v>
                </c:pt>
                <c:pt idx="54139">
                  <c:v>54786000</c:v>
                </c:pt>
                <c:pt idx="54140">
                  <c:v>54787000</c:v>
                </c:pt>
                <c:pt idx="54141">
                  <c:v>54788000</c:v>
                </c:pt>
                <c:pt idx="54142">
                  <c:v>54789000</c:v>
                </c:pt>
                <c:pt idx="54143">
                  <c:v>54790000</c:v>
                </c:pt>
                <c:pt idx="54144">
                  <c:v>54791000</c:v>
                </c:pt>
                <c:pt idx="54145">
                  <c:v>54792000</c:v>
                </c:pt>
                <c:pt idx="54146">
                  <c:v>54793000</c:v>
                </c:pt>
                <c:pt idx="54147">
                  <c:v>54794000</c:v>
                </c:pt>
                <c:pt idx="54148">
                  <c:v>54795000</c:v>
                </c:pt>
                <c:pt idx="54149">
                  <c:v>54796000</c:v>
                </c:pt>
                <c:pt idx="54150">
                  <c:v>54797000</c:v>
                </c:pt>
                <c:pt idx="54151">
                  <c:v>54798000</c:v>
                </c:pt>
                <c:pt idx="54152">
                  <c:v>54799000</c:v>
                </c:pt>
                <c:pt idx="54153">
                  <c:v>54800000</c:v>
                </c:pt>
                <c:pt idx="54154">
                  <c:v>54801000</c:v>
                </c:pt>
                <c:pt idx="54155">
                  <c:v>54802000</c:v>
                </c:pt>
                <c:pt idx="54156">
                  <c:v>54803000</c:v>
                </c:pt>
                <c:pt idx="54157">
                  <c:v>54804000</c:v>
                </c:pt>
                <c:pt idx="54158">
                  <c:v>54805000</c:v>
                </c:pt>
                <c:pt idx="54159">
                  <c:v>54806000</c:v>
                </c:pt>
                <c:pt idx="54160">
                  <c:v>54807000</c:v>
                </c:pt>
                <c:pt idx="54161">
                  <c:v>54808000</c:v>
                </c:pt>
                <c:pt idx="54162">
                  <c:v>54809000</c:v>
                </c:pt>
                <c:pt idx="54163">
                  <c:v>54810000</c:v>
                </c:pt>
                <c:pt idx="54164">
                  <c:v>54811000</c:v>
                </c:pt>
                <c:pt idx="54165">
                  <c:v>54812000</c:v>
                </c:pt>
                <c:pt idx="54166">
                  <c:v>54813000</c:v>
                </c:pt>
                <c:pt idx="54167">
                  <c:v>54814000</c:v>
                </c:pt>
                <c:pt idx="54168">
                  <c:v>54815000</c:v>
                </c:pt>
                <c:pt idx="54169">
                  <c:v>54816000</c:v>
                </c:pt>
                <c:pt idx="54170">
                  <c:v>54817000</c:v>
                </c:pt>
                <c:pt idx="54171">
                  <c:v>54818000</c:v>
                </c:pt>
                <c:pt idx="54172">
                  <c:v>54819000</c:v>
                </c:pt>
                <c:pt idx="54173">
                  <c:v>54820000</c:v>
                </c:pt>
                <c:pt idx="54174">
                  <c:v>54821000</c:v>
                </c:pt>
                <c:pt idx="54175">
                  <c:v>54822000</c:v>
                </c:pt>
                <c:pt idx="54176">
                  <c:v>54823000</c:v>
                </c:pt>
                <c:pt idx="54177">
                  <c:v>54824000</c:v>
                </c:pt>
                <c:pt idx="54178">
                  <c:v>54825000</c:v>
                </c:pt>
                <c:pt idx="54179">
                  <c:v>54826000</c:v>
                </c:pt>
                <c:pt idx="54180">
                  <c:v>54827000</c:v>
                </c:pt>
                <c:pt idx="54181">
                  <c:v>54828000</c:v>
                </c:pt>
                <c:pt idx="54182">
                  <c:v>54829000</c:v>
                </c:pt>
                <c:pt idx="54183">
                  <c:v>54830000</c:v>
                </c:pt>
                <c:pt idx="54184">
                  <c:v>54831000</c:v>
                </c:pt>
                <c:pt idx="54185">
                  <c:v>54832000</c:v>
                </c:pt>
                <c:pt idx="54186">
                  <c:v>54833000</c:v>
                </c:pt>
                <c:pt idx="54187">
                  <c:v>54834000</c:v>
                </c:pt>
                <c:pt idx="54188">
                  <c:v>54835000</c:v>
                </c:pt>
                <c:pt idx="54189">
                  <c:v>54836000</c:v>
                </c:pt>
                <c:pt idx="54190">
                  <c:v>54837000</c:v>
                </c:pt>
                <c:pt idx="54191">
                  <c:v>54838000</c:v>
                </c:pt>
                <c:pt idx="54192">
                  <c:v>54839000</c:v>
                </c:pt>
                <c:pt idx="54193">
                  <c:v>54840000</c:v>
                </c:pt>
                <c:pt idx="54194">
                  <c:v>54841000</c:v>
                </c:pt>
                <c:pt idx="54195">
                  <c:v>54842000</c:v>
                </c:pt>
                <c:pt idx="54196">
                  <c:v>54843000</c:v>
                </c:pt>
                <c:pt idx="54197">
                  <c:v>54844000</c:v>
                </c:pt>
                <c:pt idx="54198">
                  <c:v>54845000</c:v>
                </c:pt>
                <c:pt idx="54199">
                  <c:v>54846000</c:v>
                </c:pt>
                <c:pt idx="54200">
                  <c:v>54847000</c:v>
                </c:pt>
                <c:pt idx="54201">
                  <c:v>54848000</c:v>
                </c:pt>
                <c:pt idx="54202">
                  <c:v>54849000</c:v>
                </c:pt>
                <c:pt idx="54203">
                  <c:v>54850000</c:v>
                </c:pt>
                <c:pt idx="54204">
                  <c:v>54851000</c:v>
                </c:pt>
                <c:pt idx="54205">
                  <c:v>54852000</c:v>
                </c:pt>
                <c:pt idx="54206">
                  <c:v>54853000</c:v>
                </c:pt>
                <c:pt idx="54207">
                  <c:v>54854000</c:v>
                </c:pt>
                <c:pt idx="54208">
                  <c:v>54855000</c:v>
                </c:pt>
                <c:pt idx="54209">
                  <c:v>54856000</c:v>
                </c:pt>
                <c:pt idx="54210">
                  <c:v>54857000</c:v>
                </c:pt>
                <c:pt idx="54211">
                  <c:v>54858000</c:v>
                </c:pt>
                <c:pt idx="54212">
                  <c:v>54859000</c:v>
                </c:pt>
                <c:pt idx="54213">
                  <c:v>54860000</c:v>
                </c:pt>
                <c:pt idx="54214">
                  <c:v>54861000</c:v>
                </c:pt>
                <c:pt idx="54215">
                  <c:v>54862000</c:v>
                </c:pt>
                <c:pt idx="54216">
                  <c:v>54863000</c:v>
                </c:pt>
                <c:pt idx="54217">
                  <c:v>54864000</c:v>
                </c:pt>
                <c:pt idx="54218">
                  <c:v>54865000</c:v>
                </c:pt>
                <c:pt idx="54219">
                  <c:v>54866000</c:v>
                </c:pt>
                <c:pt idx="54220">
                  <c:v>54867000</c:v>
                </c:pt>
                <c:pt idx="54221">
                  <c:v>54868000</c:v>
                </c:pt>
                <c:pt idx="54222">
                  <c:v>54870000</c:v>
                </c:pt>
                <c:pt idx="54223">
                  <c:v>54871000</c:v>
                </c:pt>
                <c:pt idx="54224">
                  <c:v>54872000</c:v>
                </c:pt>
                <c:pt idx="54225">
                  <c:v>54873000</c:v>
                </c:pt>
                <c:pt idx="54226">
                  <c:v>54874000</c:v>
                </c:pt>
                <c:pt idx="54227">
                  <c:v>54875000</c:v>
                </c:pt>
                <c:pt idx="54228">
                  <c:v>54876000</c:v>
                </c:pt>
                <c:pt idx="54229">
                  <c:v>54877000</c:v>
                </c:pt>
                <c:pt idx="54230">
                  <c:v>54878000</c:v>
                </c:pt>
                <c:pt idx="54231">
                  <c:v>54879000</c:v>
                </c:pt>
                <c:pt idx="54232">
                  <c:v>54880000</c:v>
                </c:pt>
                <c:pt idx="54233">
                  <c:v>54881000</c:v>
                </c:pt>
                <c:pt idx="54234">
                  <c:v>54882000</c:v>
                </c:pt>
                <c:pt idx="54235">
                  <c:v>54883000</c:v>
                </c:pt>
                <c:pt idx="54236">
                  <c:v>54884000</c:v>
                </c:pt>
                <c:pt idx="54237">
                  <c:v>54885000</c:v>
                </c:pt>
                <c:pt idx="54238">
                  <c:v>54886000</c:v>
                </c:pt>
                <c:pt idx="54239">
                  <c:v>54887000</c:v>
                </c:pt>
                <c:pt idx="54240">
                  <c:v>54888000</c:v>
                </c:pt>
                <c:pt idx="54241">
                  <c:v>54889000</c:v>
                </c:pt>
                <c:pt idx="54242">
                  <c:v>54890000</c:v>
                </c:pt>
                <c:pt idx="54243">
                  <c:v>54891000</c:v>
                </c:pt>
                <c:pt idx="54244">
                  <c:v>54892000</c:v>
                </c:pt>
                <c:pt idx="54245">
                  <c:v>54893000</c:v>
                </c:pt>
                <c:pt idx="54246">
                  <c:v>54894000</c:v>
                </c:pt>
                <c:pt idx="54247">
                  <c:v>54895000</c:v>
                </c:pt>
                <c:pt idx="54248">
                  <c:v>54896000</c:v>
                </c:pt>
                <c:pt idx="54249">
                  <c:v>54897000</c:v>
                </c:pt>
                <c:pt idx="54250">
                  <c:v>54898000</c:v>
                </c:pt>
                <c:pt idx="54251">
                  <c:v>54899000</c:v>
                </c:pt>
                <c:pt idx="54252">
                  <c:v>54900000</c:v>
                </c:pt>
                <c:pt idx="54253">
                  <c:v>54901000</c:v>
                </c:pt>
                <c:pt idx="54254">
                  <c:v>54902000</c:v>
                </c:pt>
                <c:pt idx="54255">
                  <c:v>54903000</c:v>
                </c:pt>
                <c:pt idx="54256">
                  <c:v>54904000</c:v>
                </c:pt>
                <c:pt idx="54257">
                  <c:v>54905000</c:v>
                </c:pt>
                <c:pt idx="54258">
                  <c:v>54906000</c:v>
                </c:pt>
                <c:pt idx="54259">
                  <c:v>54907000</c:v>
                </c:pt>
                <c:pt idx="54260">
                  <c:v>54908000</c:v>
                </c:pt>
                <c:pt idx="54261">
                  <c:v>54909000</c:v>
                </c:pt>
                <c:pt idx="54262">
                  <c:v>54910000</c:v>
                </c:pt>
                <c:pt idx="54263">
                  <c:v>54911000</c:v>
                </c:pt>
                <c:pt idx="54264">
                  <c:v>54912000</c:v>
                </c:pt>
                <c:pt idx="54265">
                  <c:v>54914000</c:v>
                </c:pt>
                <c:pt idx="54266">
                  <c:v>54915000</c:v>
                </c:pt>
                <c:pt idx="54267">
                  <c:v>54916000</c:v>
                </c:pt>
                <c:pt idx="54268">
                  <c:v>54917000</c:v>
                </c:pt>
                <c:pt idx="54269">
                  <c:v>54918000</c:v>
                </c:pt>
                <c:pt idx="54270">
                  <c:v>54919000</c:v>
                </c:pt>
                <c:pt idx="54271">
                  <c:v>54920000</c:v>
                </c:pt>
                <c:pt idx="54272">
                  <c:v>54921000</c:v>
                </c:pt>
                <c:pt idx="54273">
                  <c:v>54922000</c:v>
                </c:pt>
                <c:pt idx="54274">
                  <c:v>54923000</c:v>
                </c:pt>
                <c:pt idx="54275">
                  <c:v>54924000</c:v>
                </c:pt>
                <c:pt idx="54276">
                  <c:v>54925000</c:v>
                </c:pt>
                <c:pt idx="54277">
                  <c:v>54926000</c:v>
                </c:pt>
                <c:pt idx="54278">
                  <c:v>54927000</c:v>
                </c:pt>
                <c:pt idx="54279">
                  <c:v>54928000</c:v>
                </c:pt>
                <c:pt idx="54280">
                  <c:v>54929000</c:v>
                </c:pt>
                <c:pt idx="54281">
                  <c:v>54930000</c:v>
                </c:pt>
                <c:pt idx="54282">
                  <c:v>54931000</c:v>
                </c:pt>
                <c:pt idx="54283">
                  <c:v>54932000</c:v>
                </c:pt>
                <c:pt idx="54284">
                  <c:v>54933000</c:v>
                </c:pt>
                <c:pt idx="54285">
                  <c:v>54934000</c:v>
                </c:pt>
                <c:pt idx="54286">
                  <c:v>54935000</c:v>
                </c:pt>
                <c:pt idx="54287">
                  <c:v>54936000</c:v>
                </c:pt>
                <c:pt idx="54288">
                  <c:v>54937000</c:v>
                </c:pt>
                <c:pt idx="54289">
                  <c:v>54938000</c:v>
                </c:pt>
                <c:pt idx="54290">
                  <c:v>54939000</c:v>
                </c:pt>
                <c:pt idx="54291">
                  <c:v>54940000</c:v>
                </c:pt>
                <c:pt idx="54292">
                  <c:v>54941000</c:v>
                </c:pt>
                <c:pt idx="54293">
                  <c:v>54942000</c:v>
                </c:pt>
                <c:pt idx="54294">
                  <c:v>54943000</c:v>
                </c:pt>
                <c:pt idx="54295">
                  <c:v>54944000</c:v>
                </c:pt>
                <c:pt idx="54296">
                  <c:v>54945000</c:v>
                </c:pt>
                <c:pt idx="54297">
                  <c:v>54946000</c:v>
                </c:pt>
                <c:pt idx="54298">
                  <c:v>54947000</c:v>
                </c:pt>
                <c:pt idx="54299">
                  <c:v>54948000</c:v>
                </c:pt>
                <c:pt idx="54300">
                  <c:v>54949000</c:v>
                </c:pt>
                <c:pt idx="54301">
                  <c:v>54950000</c:v>
                </c:pt>
                <c:pt idx="54302">
                  <c:v>54951000</c:v>
                </c:pt>
                <c:pt idx="54303">
                  <c:v>54952000</c:v>
                </c:pt>
                <c:pt idx="54304">
                  <c:v>54953000</c:v>
                </c:pt>
                <c:pt idx="54305">
                  <c:v>54954000</c:v>
                </c:pt>
                <c:pt idx="54306">
                  <c:v>54955000</c:v>
                </c:pt>
                <c:pt idx="54307">
                  <c:v>54956000</c:v>
                </c:pt>
                <c:pt idx="54308">
                  <c:v>54957000</c:v>
                </c:pt>
                <c:pt idx="54309">
                  <c:v>54958000</c:v>
                </c:pt>
                <c:pt idx="54310">
                  <c:v>54959000</c:v>
                </c:pt>
                <c:pt idx="54311">
                  <c:v>54960000</c:v>
                </c:pt>
                <c:pt idx="54312">
                  <c:v>54961000</c:v>
                </c:pt>
                <c:pt idx="54313">
                  <c:v>54962000</c:v>
                </c:pt>
                <c:pt idx="54314">
                  <c:v>54963000</c:v>
                </c:pt>
                <c:pt idx="54315">
                  <c:v>54964000</c:v>
                </c:pt>
                <c:pt idx="54316">
                  <c:v>54965000</c:v>
                </c:pt>
                <c:pt idx="54317">
                  <c:v>54966000</c:v>
                </c:pt>
                <c:pt idx="54318">
                  <c:v>54967000</c:v>
                </c:pt>
                <c:pt idx="54319">
                  <c:v>54968000</c:v>
                </c:pt>
                <c:pt idx="54320">
                  <c:v>54969000</c:v>
                </c:pt>
                <c:pt idx="54321">
                  <c:v>54970000</c:v>
                </c:pt>
                <c:pt idx="54322">
                  <c:v>54971000</c:v>
                </c:pt>
                <c:pt idx="54323">
                  <c:v>54972000</c:v>
                </c:pt>
                <c:pt idx="54324">
                  <c:v>54973000</c:v>
                </c:pt>
                <c:pt idx="54325">
                  <c:v>54974000</c:v>
                </c:pt>
                <c:pt idx="54326">
                  <c:v>54975000</c:v>
                </c:pt>
                <c:pt idx="54327">
                  <c:v>54976000</c:v>
                </c:pt>
                <c:pt idx="54328">
                  <c:v>54977000</c:v>
                </c:pt>
                <c:pt idx="54329">
                  <c:v>54978000</c:v>
                </c:pt>
                <c:pt idx="54330">
                  <c:v>54979000</c:v>
                </c:pt>
                <c:pt idx="54331">
                  <c:v>54980000</c:v>
                </c:pt>
                <c:pt idx="54332">
                  <c:v>54981000</c:v>
                </c:pt>
                <c:pt idx="54333">
                  <c:v>54982000</c:v>
                </c:pt>
                <c:pt idx="54334">
                  <c:v>54983000</c:v>
                </c:pt>
                <c:pt idx="54335">
                  <c:v>54984000</c:v>
                </c:pt>
                <c:pt idx="54336">
                  <c:v>54985000</c:v>
                </c:pt>
                <c:pt idx="54337">
                  <c:v>54986000</c:v>
                </c:pt>
                <c:pt idx="54338">
                  <c:v>54987000</c:v>
                </c:pt>
                <c:pt idx="54339">
                  <c:v>54988000</c:v>
                </c:pt>
                <c:pt idx="54340">
                  <c:v>54989000</c:v>
                </c:pt>
                <c:pt idx="54341">
                  <c:v>54990000</c:v>
                </c:pt>
                <c:pt idx="54342">
                  <c:v>54991000</c:v>
                </c:pt>
                <c:pt idx="54343">
                  <c:v>54992000</c:v>
                </c:pt>
                <c:pt idx="54344">
                  <c:v>54993000</c:v>
                </c:pt>
                <c:pt idx="54345">
                  <c:v>54994000</c:v>
                </c:pt>
                <c:pt idx="54346">
                  <c:v>54995000</c:v>
                </c:pt>
                <c:pt idx="54347">
                  <c:v>54996000</c:v>
                </c:pt>
                <c:pt idx="54348">
                  <c:v>54997000</c:v>
                </c:pt>
                <c:pt idx="54349">
                  <c:v>54998000</c:v>
                </c:pt>
              </c:numCache>
            </c:numRef>
          </c:xVal>
          <c:yVal>
            <c:numRef>
              <c:f>Sheet1!$C$1:$C$54969</c:f>
              <c:numCache>
                <c:formatCode>General</c:formatCode>
                <c:ptCount val="54350"/>
                <c:pt idx="0">
                  <c:v>1</c:v>
                </c:pt>
                <c:pt idx="1">
                  <c:v>0.98</c:v>
                </c:pt>
                <c:pt idx="2">
                  <c:v>1</c:v>
                </c:pt>
                <c:pt idx="3">
                  <c:v>0.92</c:v>
                </c:pt>
                <c:pt idx="4">
                  <c:v>1</c:v>
                </c:pt>
                <c:pt idx="5">
                  <c:v>1</c:v>
                </c:pt>
                <c:pt idx="6">
                  <c:v>0.98</c:v>
                </c:pt>
                <c:pt idx="7">
                  <c:v>0.96</c:v>
                </c:pt>
                <c:pt idx="8">
                  <c:v>0.98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0.96</c:v>
                </c:pt>
                <c:pt idx="15">
                  <c:v>0.98</c:v>
                </c:pt>
                <c:pt idx="16">
                  <c:v>0.98</c:v>
                </c:pt>
                <c:pt idx="17">
                  <c:v>1</c:v>
                </c:pt>
                <c:pt idx="18">
                  <c:v>1</c:v>
                </c:pt>
                <c:pt idx="19">
                  <c:v>0.98</c:v>
                </c:pt>
                <c:pt idx="20">
                  <c:v>1</c:v>
                </c:pt>
                <c:pt idx="21">
                  <c:v>0.96</c:v>
                </c:pt>
                <c:pt idx="22">
                  <c:v>0.98</c:v>
                </c:pt>
                <c:pt idx="23">
                  <c:v>0.96</c:v>
                </c:pt>
                <c:pt idx="24">
                  <c:v>0.98</c:v>
                </c:pt>
                <c:pt idx="25">
                  <c:v>1</c:v>
                </c:pt>
                <c:pt idx="26">
                  <c:v>0.98</c:v>
                </c:pt>
                <c:pt idx="27">
                  <c:v>0.92</c:v>
                </c:pt>
                <c:pt idx="28">
                  <c:v>1</c:v>
                </c:pt>
                <c:pt idx="29">
                  <c:v>1</c:v>
                </c:pt>
                <c:pt idx="30">
                  <c:v>0.96</c:v>
                </c:pt>
                <c:pt idx="31">
                  <c:v>0.94</c:v>
                </c:pt>
                <c:pt idx="32">
                  <c:v>0.98</c:v>
                </c:pt>
                <c:pt idx="33">
                  <c:v>1</c:v>
                </c:pt>
                <c:pt idx="34">
                  <c:v>1</c:v>
                </c:pt>
                <c:pt idx="35">
                  <c:v>0.88</c:v>
                </c:pt>
                <c:pt idx="36">
                  <c:v>1</c:v>
                </c:pt>
                <c:pt idx="37">
                  <c:v>0.92</c:v>
                </c:pt>
                <c:pt idx="38">
                  <c:v>0.96</c:v>
                </c:pt>
                <c:pt idx="39">
                  <c:v>0.88</c:v>
                </c:pt>
                <c:pt idx="40">
                  <c:v>0.96</c:v>
                </c:pt>
                <c:pt idx="41">
                  <c:v>1</c:v>
                </c:pt>
                <c:pt idx="42">
                  <c:v>0.92</c:v>
                </c:pt>
                <c:pt idx="43">
                  <c:v>0.96</c:v>
                </c:pt>
                <c:pt idx="44">
                  <c:v>1</c:v>
                </c:pt>
                <c:pt idx="45">
                  <c:v>1</c:v>
                </c:pt>
                <c:pt idx="46">
                  <c:v>0.94</c:v>
                </c:pt>
                <c:pt idx="47">
                  <c:v>0.96</c:v>
                </c:pt>
                <c:pt idx="48">
                  <c:v>1</c:v>
                </c:pt>
                <c:pt idx="49">
                  <c:v>0.98</c:v>
                </c:pt>
                <c:pt idx="50">
                  <c:v>0.98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0.96</c:v>
                </c:pt>
                <c:pt idx="57">
                  <c:v>0.98</c:v>
                </c:pt>
                <c:pt idx="58">
                  <c:v>0.98</c:v>
                </c:pt>
                <c:pt idx="59">
                  <c:v>0.96</c:v>
                </c:pt>
                <c:pt idx="60">
                  <c:v>0.94</c:v>
                </c:pt>
                <c:pt idx="61">
                  <c:v>0.98</c:v>
                </c:pt>
                <c:pt idx="62">
                  <c:v>0.96</c:v>
                </c:pt>
                <c:pt idx="63">
                  <c:v>0.92</c:v>
                </c:pt>
                <c:pt idx="64">
                  <c:v>0.9</c:v>
                </c:pt>
                <c:pt idx="65">
                  <c:v>1</c:v>
                </c:pt>
                <c:pt idx="66">
                  <c:v>0.98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0.96</c:v>
                </c:pt>
                <c:pt idx="71">
                  <c:v>0.9</c:v>
                </c:pt>
                <c:pt idx="72">
                  <c:v>0.98</c:v>
                </c:pt>
                <c:pt idx="73">
                  <c:v>1</c:v>
                </c:pt>
                <c:pt idx="74">
                  <c:v>1</c:v>
                </c:pt>
                <c:pt idx="75">
                  <c:v>0.94</c:v>
                </c:pt>
                <c:pt idx="76">
                  <c:v>0.98</c:v>
                </c:pt>
                <c:pt idx="77">
                  <c:v>0.98</c:v>
                </c:pt>
                <c:pt idx="78">
                  <c:v>0.92</c:v>
                </c:pt>
                <c:pt idx="79">
                  <c:v>1</c:v>
                </c:pt>
                <c:pt idx="80">
                  <c:v>0.98</c:v>
                </c:pt>
                <c:pt idx="81">
                  <c:v>0.96</c:v>
                </c:pt>
                <c:pt idx="82">
                  <c:v>0.96</c:v>
                </c:pt>
                <c:pt idx="83">
                  <c:v>0.92</c:v>
                </c:pt>
                <c:pt idx="84">
                  <c:v>1</c:v>
                </c:pt>
                <c:pt idx="85">
                  <c:v>0.98</c:v>
                </c:pt>
                <c:pt idx="86">
                  <c:v>0.92</c:v>
                </c:pt>
                <c:pt idx="87">
                  <c:v>1</c:v>
                </c:pt>
                <c:pt idx="88">
                  <c:v>0.98</c:v>
                </c:pt>
                <c:pt idx="89">
                  <c:v>0.98</c:v>
                </c:pt>
                <c:pt idx="90">
                  <c:v>0.96</c:v>
                </c:pt>
                <c:pt idx="91">
                  <c:v>0.98</c:v>
                </c:pt>
                <c:pt idx="92">
                  <c:v>1</c:v>
                </c:pt>
                <c:pt idx="93">
                  <c:v>0.96</c:v>
                </c:pt>
                <c:pt idx="94">
                  <c:v>0.96</c:v>
                </c:pt>
                <c:pt idx="95">
                  <c:v>1</c:v>
                </c:pt>
                <c:pt idx="96">
                  <c:v>0.96</c:v>
                </c:pt>
                <c:pt idx="97">
                  <c:v>0.98</c:v>
                </c:pt>
                <c:pt idx="98">
                  <c:v>0.9</c:v>
                </c:pt>
                <c:pt idx="99">
                  <c:v>1</c:v>
                </c:pt>
                <c:pt idx="100">
                  <c:v>0.96</c:v>
                </c:pt>
                <c:pt idx="101">
                  <c:v>0.98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0.92</c:v>
                </c:pt>
                <c:pt idx="106">
                  <c:v>1</c:v>
                </c:pt>
                <c:pt idx="107">
                  <c:v>0.98</c:v>
                </c:pt>
                <c:pt idx="108">
                  <c:v>1</c:v>
                </c:pt>
                <c:pt idx="109">
                  <c:v>0.92</c:v>
                </c:pt>
                <c:pt idx="110">
                  <c:v>1</c:v>
                </c:pt>
                <c:pt idx="111">
                  <c:v>1</c:v>
                </c:pt>
                <c:pt idx="112">
                  <c:v>0.88</c:v>
                </c:pt>
                <c:pt idx="113">
                  <c:v>0.94</c:v>
                </c:pt>
                <c:pt idx="114">
                  <c:v>0.94</c:v>
                </c:pt>
                <c:pt idx="115">
                  <c:v>0.94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0.96</c:v>
                </c:pt>
                <c:pt idx="120">
                  <c:v>1</c:v>
                </c:pt>
                <c:pt idx="121">
                  <c:v>0.98</c:v>
                </c:pt>
                <c:pt idx="122">
                  <c:v>0.96</c:v>
                </c:pt>
                <c:pt idx="123">
                  <c:v>0.98</c:v>
                </c:pt>
                <c:pt idx="124">
                  <c:v>1</c:v>
                </c:pt>
                <c:pt idx="125">
                  <c:v>0.88</c:v>
                </c:pt>
                <c:pt idx="126">
                  <c:v>0.98</c:v>
                </c:pt>
                <c:pt idx="127">
                  <c:v>1</c:v>
                </c:pt>
                <c:pt idx="128">
                  <c:v>1</c:v>
                </c:pt>
                <c:pt idx="129">
                  <c:v>0.92</c:v>
                </c:pt>
                <c:pt idx="130">
                  <c:v>0.96</c:v>
                </c:pt>
                <c:pt idx="131">
                  <c:v>0.98</c:v>
                </c:pt>
                <c:pt idx="132">
                  <c:v>1</c:v>
                </c:pt>
                <c:pt idx="133">
                  <c:v>0.98</c:v>
                </c:pt>
                <c:pt idx="134">
                  <c:v>0.98</c:v>
                </c:pt>
                <c:pt idx="135">
                  <c:v>0.98</c:v>
                </c:pt>
                <c:pt idx="136">
                  <c:v>0.96</c:v>
                </c:pt>
                <c:pt idx="137">
                  <c:v>0.98</c:v>
                </c:pt>
                <c:pt idx="138">
                  <c:v>0.98</c:v>
                </c:pt>
                <c:pt idx="139">
                  <c:v>0.98</c:v>
                </c:pt>
                <c:pt idx="140">
                  <c:v>1</c:v>
                </c:pt>
                <c:pt idx="141">
                  <c:v>1</c:v>
                </c:pt>
                <c:pt idx="142">
                  <c:v>0.96</c:v>
                </c:pt>
                <c:pt idx="143">
                  <c:v>0.9</c:v>
                </c:pt>
                <c:pt idx="144">
                  <c:v>1</c:v>
                </c:pt>
                <c:pt idx="145">
                  <c:v>0.94</c:v>
                </c:pt>
                <c:pt idx="146">
                  <c:v>1</c:v>
                </c:pt>
                <c:pt idx="147">
                  <c:v>0.9</c:v>
                </c:pt>
                <c:pt idx="148">
                  <c:v>0.98</c:v>
                </c:pt>
                <c:pt idx="149">
                  <c:v>0.96</c:v>
                </c:pt>
                <c:pt idx="150">
                  <c:v>0.98</c:v>
                </c:pt>
                <c:pt idx="151">
                  <c:v>0.94</c:v>
                </c:pt>
                <c:pt idx="152">
                  <c:v>0.98</c:v>
                </c:pt>
                <c:pt idx="153">
                  <c:v>1</c:v>
                </c:pt>
                <c:pt idx="154">
                  <c:v>0.88</c:v>
                </c:pt>
                <c:pt idx="155">
                  <c:v>0.96</c:v>
                </c:pt>
                <c:pt idx="156">
                  <c:v>1</c:v>
                </c:pt>
                <c:pt idx="157">
                  <c:v>0.96</c:v>
                </c:pt>
                <c:pt idx="158">
                  <c:v>1</c:v>
                </c:pt>
                <c:pt idx="159">
                  <c:v>0.9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0.9</c:v>
                </c:pt>
                <c:pt idx="164">
                  <c:v>1</c:v>
                </c:pt>
                <c:pt idx="165">
                  <c:v>0.96</c:v>
                </c:pt>
                <c:pt idx="166">
                  <c:v>0.94</c:v>
                </c:pt>
                <c:pt idx="167">
                  <c:v>1</c:v>
                </c:pt>
                <c:pt idx="168">
                  <c:v>0.94</c:v>
                </c:pt>
                <c:pt idx="169">
                  <c:v>0.98</c:v>
                </c:pt>
                <c:pt idx="170">
                  <c:v>0.98</c:v>
                </c:pt>
                <c:pt idx="171">
                  <c:v>0.98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0.98</c:v>
                </c:pt>
                <c:pt idx="176">
                  <c:v>0.98</c:v>
                </c:pt>
                <c:pt idx="177">
                  <c:v>1</c:v>
                </c:pt>
                <c:pt idx="178">
                  <c:v>0.94</c:v>
                </c:pt>
                <c:pt idx="179">
                  <c:v>1</c:v>
                </c:pt>
                <c:pt idx="180">
                  <c:v>0.92</c:v>
                </c:pt>
                <c:pt idx="181">
                  <c:v>0.96</c:v>
                </c:pt>
                <c:pt idx="182">
                  <c:v>1</c:v>
                </c:pt>
                <c:pt idx="183">
                  <c:v>0.98</c:v>
                </c:pt>
                <c:pt idx="184">
                  <c:v>1</c:v>
                </c:pt>
                <c:pt idx="185">
                  <c:v>1</c:v>
                </c:pt>
                <c:pt idx="186">
                  <c:v>0.98</c:v>
                </c:pt>
                <c:pt idx="187">
                  <c:v>1</c:v>
                </c:pt>
                <c:pt idx="188">
                  <c:v>0.94</c:v>
                </c:pt>
                <c:pt idx="189">
                  <c:v>0.98</c:v>
                </c:pt>
                <c:pt idx="190">
                  <c:v>1</c:v>
                </c:pt>
                <c:pt idx="191">
                  <c:v>0.96</c:v>
                </c:pt>
                <c:pt idx="192">
                  <c:v>0.98</c:v>
                </c:pt>
                <c:pt idx="193">
                  <c:v>0.96</c:v>
                </c:pt>
                <c:pt idx="194">
                  <c:v>1</c:v>
                </c:pt>
                <c:pt idx="195">
                  <c:v>1</c:v>
                </c:pt>
                <c:pt idx="196">
                  <c:v>0.98</c:v>
                </c:pt>
                <c:pt idx="197">
                  <c:v>0.98</c:v>
                </c:pt>
                <c:pt idx="198">
                  <c:v>0.96</c:v>
                </c:pt>
                <c:pt idx="199">
                  <c:v>0.98</c:v>
                </c:pt>
                <c:pt idx="200">
                  <c:v>0.96</c:v>
                </c:pt>
                <c:pt idx="201">
                  <c:v>0.98</c:v>
                </c:pt>
                <c:pt idx="202">
                  <c:v>0.94</c:v>
                </c:pt>
                <c:pt idx="203">
                  <c:v>0.98</c:v>
                </c:pt>
                <c:pt idx="204">
                  <c:v>1</c:v>
                </c:pt>
                <c:pt idx="205">
                  <c:v>0.88</c:v>
                </c:pt>
                <c:pt idx="206">
                  <c:v>1</c:v>
                </c:pt>
                <c:pt idx="207">
                  <c:v>1</c:v>
                </c:pt>
                <c:pt idx="208">
                  <c:v>0.96</c:v>
                </c:pt>
                <c:pt idx="209">
                  <c:v>0.96</c:v>
                </c:pt>
                <c:pt idx="210">
                  <c:v>0.98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0.98</c:v>
                </c:pt>
                <c:pt idx="217">
                  <c:v>0.96</c:v>
                </c:pt>
                <c:pt idx="218">
                  <c:v>0.92</c:v>
                </c:pt>
                <c:pt idx="219">
                  <c:v>0.96</c:v>
                </c:pt>
                <c:pt idx="220">
                  <c:v>1</c:v>
                </c:pt>
                <c:pt idx="221">
                  <c:v>0.98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0.98</c:v>
                </c:pt>
                <c:pt idx="227">
                  <c:v>0.9</c:v>
                </c:pt>
                <c:pt idx="228">
                  <c:v>0.9</c:v>
                </c:pt>
                <c:pt idx="229">
                  <c:v>0.98</c:v>
                </c:pt>
                <c:pt idx="230">
                  <c:v>1</c:v>
                </c:pt>
                <c:pt idx="231">
                  <c:v>1</c:v>
                </c:pt>
                <c:pt idx="232">
                  <c:v>0.98</c:v>
                </c:pt>
                <c:pt idx="233">
                  <c:v>0.98</c:v>
                </c:pt>
                <c:pt idx="234">
                  <c:v>0.96</c:v>
                </c:pt>
                <c:pt idx="235">
                  <c:v>1</c:v>
                </c:pt>
                <c:pt idx="236">
                  <c:v>0.98</c:v>
                </c:pt>
                <c:pt idx="237">
                  <c:v>0.96</c:v>
                </c:pt>
                <c:pt idx="238">
                  <c:v>0.98</c:v>
                </c:pt>
                <c:pt idx="239">
                  <c:v>1</c:v>
                </c:pt>
                <c:pt idx="240">
                  <c:v>0.98</c:v>
                </c:pt>
                <c:pt idx="241">
                  <c:v>0.94</c:v>
                </c:pt>
                <c:pt idx="242">
                  <c:v>1</c:v>
                </c:pt>
                <c:pt idx="243">
                  <c:v>0.98</c:v>
                </c:pt>
                <c:pt idx="244">
                  <c:v>1</c:v>
                </c:pt>
                <c:pt idx="245">
                  <c:v>1</c:v>
                </c:pt>
                <c:pt idx="246">
                  <c:v>0.98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0.96</c:v>
                </c:pt>
                <c:pt idx="252">
                  <c:v>0.96</c:v>
                </c:pt>
                <c:pt idx="253">
                  <c:v>0.94</c:v>
                </c:pt>
                <c:pt idx="254">
                  <c:v>1</c:v>
                </c:pt>
                <c:pt idx="255">
                  <c:v>0.94</c:v>
                </c:pt>
                <c:pt idx="256">
                  <c:v>0.98</c:v>
                </c:pt>
                <c:pt idx="257">
                  <c:v>0.98</c:v>
                </c:pt>
                <c:pt idx="258">
                  <c:v>1</c:v>
                </c:pt>
                <c:pt idx="259">
                  <c:v>0.96</c:v>
                </c:pt>
                <c:pt idx="260">
                  <c:v>0.96</c:v>
                </c:pt>
                <c:pt idx="261">
                  <c:v>0.96</c:v>
                </c:pt>
                <c:pt idx="262">
                  <c:v>1</c:v>
                </c:pt>
                <c:pt idx="263">
                  <c:v>1</c:v>
                </c:pt>
                <c:pt idx="264">
                  <c:v>0.98</c:v>
                </c:pt>
                <c:pt idx="265">
                  <c:v>0.98</c:v>
                </c:pt>
                <c:pt idx="266">
                  <c:v>0.96</c:v>
                </c:pt>
                <c:pt idx="267">
                  <c:v>0.96</c:v>
                </c:pt>
                <c:pt idx="268">
                  <c:v>1</c:v>
                </c:pt>
                <c:pt idx="269">
                  <c:v>1</c:v>
                </c:pt>
                <c:pt idx="270">
                  <c:v>0.98</c:v>
                </c:pt>
                <c:pt idx="271">
                  <c:v>0.96</c:v>
                </c:pt>
                <c:pt idx="272">
                  <c:v>1</c:v>
                </c:pt>
                <c:pt idx="273">
                  <c:v>0.98</c:v>
                </c:pt>
                <c:pt idx="274">
                  <c:v>0.96</c:v>
                </c:pt>
                <c:pt idx="275">
                  <c:v>1</c:v>
                </c:pt>
                <c:pt idx="276">
                  <c:v>0.98</c:v>
                </c:pt>
                <c:pt idx="277">
                  <c:v>0.94</c:v>
                </c:pt>
                <c:pt idx="278">
                  <c:v>0.98</c:v>
                </c:pt>
                <c:pt idx="279">
                  <c:v>0.98</c:v>
                </c:pt>
                <c:pt idx="280">
                  <c:v>1</c:v>
                </c:pt>
                <c:pt idx="281">
                  <c:v>0.96</c:v>
                </c:pt>
                <c:pt idx="282">
                  <c:v>0.96</c:v>
                </c:pt>
                <c:pt idx="283">
                  <c:v>0.96</c:v>
                </c:pt>
                <c:pt idx="284">
                  <c:v>0.98</c:v>
                </c:pt>
                <c:pt idx="285">
                  <c:v>0.98</c:v>
                </c:pt>
                <c:pt idx="286">
                  <c:v>0.96</c:v>
                </c:pt>
                <c:pt idx="287">
                  <c:v>0.96</c:v>
                </c:pt>
                <c:pt idx="288">
                  <c:v>0.98</c:v>
                </c:pt>
                <c:pt idx="289">
                  <c:v>0.98</c:v>
                </c:pt>
                <c:pt idx="290">
                  <c:v>0.96</c:v>
                </c:pt>
                <c:pt idx="291">
                  <c:v>0.98</c:v>
                </c:pt>
                <c:pt idx="292">
                  <c:v>0.98</c:v>
                </c:pt>
                <c:pt idx="293">
                  <c:v>0.96</c:v>
                </c:pt>
                <c:pt idx="294">
                  <c:v>1</c:v>
                </c:pt>
                <c:pt idx="295">
                  <c:v>0.98</c:v>
                </c:pt>
                <c:pt idx="296">
                  <c:v>0.98</c:v>
                </c:pt>
                <c:pt idx="297">
                  <c:v>0.92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0.98</c:v>
                </c:pt>
                <c:pt idx="302">
                  <c:v>0.96</c:v>
                </c:pt>
                <c:pt idx="303">
                  <c:v>0.96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0.94</c:v>
                </c:pt>
                <c:pt idx="309">
                  <c:v>0.98</c:v>
                </c:pt>
                <c:pt idx="310">
                  <c:v>0.96</c:v>
                </c:pt>
                <c:pt idx="311">
                  <c:v>0.94</c:v>
                </c:pt>
                <c:pt idx="312">
                  <c:v>0.96</c:v>
                </c:pt>
                <c:pt idx="313">
                  <c:v>0.92</c:v>
                </c:pt>
                <c:pt idx="314">
                  <c:v>1</c:v>
                </c:pt>
                <c:pt idx="315">
                  <c:v>1</c:v>
                </c:pt>
                <c:pt idx="316">
                  <c:v>0.94</c:v>
                </c:pt>
                <c:pt idx="317">
                  <c:v>0.92</c:v>
                </c:pt>
                <c:pt idx="318">
                  <c:v>0.98</c:v>
                </c:pt>
                <c:pt idx="319">
                  <c:v>0.98</c:v>
                </c:pt>
                <c:pt idx="320">
                  <c:v>0.94</c:v>
                </c:pt>
                <c:pt idx="321">
                  <c:v>1</c:v>
                </c:pt>
                <c:pt idx="322">
                  <c:v>0.96</c:v>
                </c:pt>
                <c:pt idx="323">
                  <c:v>1</c:v>
                </c:pt>
                <c:pt idx="324">
                  <c:v>0.96</c:v>
                </c:pt>
                <c:pt idx="325">
                  <c:v>0.98</c:v>
                </c:pt>
                <c:pt idx="326">
                  <c:v>1</c:v>
                </c:pt>
                <c:pt idx="327">
                  <c:v>0.98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0.94</c:v>
                </c:pt>
                <c:pt idx="332">
                  <c:v>0.96</c:v>
                </c:pt>
                <c:pt idx="333">
                  <c:v>0.88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0.96</c:v>
                </c:pt>
                <c:pt idx="338">
                  <c:v>0.98</c:v>
                </c:pt>
                <c:pt idx="339">
                  <c:v>0.92</c:v>
                </c:pt>
                <c:pt idx="340">
                  <c:v>1</c:v>
                </c:pt>
                <c:pt idx="341">
                  <c:v>0.94</c:v>
                </c:pt>
                <c:pt idx="342">
                  <c:v>0.92</c:v>
                </c:pt>
                <c:pt idx="343">
                  <c:v>0.94</c:v>
                </c:pt>
                <c:pt idx="344">
                  <c:v>0.98</c:v>
                </c:pt>
                <c:pt idx="345">
                  <c:v>0.92</c:v>
                </c:pt>
                <c:pt idx="346">
                  <c:v>0.98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0.96</c:v>
                </c:pt>
                <c:pt idx="351">
                  <c:v>0.98</c:v>
                </c:pt>
                <c:pt idx="352">
                  <c:v>0.9</c:v>
                </c:pt>
                <c:pt idx="353">
                  <c:v>1</c:v>
                </c:pt>
                <c:pt idx="354">
                  <c:v>0.98</c:v>
                </c:pt>
                <c:pt idx="355">
                  <c:v>1</c:v>
                </c:pt>
                <c:pt idx="356">
                  <c:v>1</c:v>
                </c:pt>
                <c:pt idx="357">
                  <c:v>0.86</c:v>
                </c:pt>
                <c:pt idx="358">
                  <c:v>0.98</c:v>
                </c:pt>
                <c:pt idx="359">
                  <c:v>1</c:v>
                </c:pt>
                <c:pt idx="360">
                  <c:v>0.98</c:v>
                </c:pt>
                <c:pt idx="361">
                  <c:v>0.94</c:v>
                </c:pt>
                <c:pt idx="362">
                  <c:v>0.96</c:v>
                </c:pt>
                <c:pt idx="363">
                  <c:v>0.98</c:v>
                </c:pt>
                <c:pt idx="364">
                  <c:v>0.98</c:v>
                </c:pt>
                <c:pt idx="365">
                  <c:v>0.98</c:v>
                </c:pt>
                <c:pt idx="366">
                  <c:v>0.94</c:v>
                </c:pt>
                <c:pt idx="367">
                  <c:v>1</c:v>
                </c:pt>
                <c:pt idx="368">
                  <c:v>0.98</c:v>
                </c:pt>
                <c:pt idx="369">
                  <c:v>1</c:v>
                </c:pt>
                <c:pt idx="370">
                  <c:v>0.96</c:v>
                </c:pt>
                <c:pt idx="371">
                  <c:v>1</c:v>
                </c:pt>
                <c:pt idx="372">
                  <c:v>0.96</c:v>
                </c:pt>
                <c:pt idx="373">
                  <c:v>0.98</c:v>
                </c:pt>
                <c:pt idx="374">
                  <c:v>1</c:v>
                </c:pt>
                <c:pt idx="375">
                  <c:v>0.98</c:v>
                </c:pt>
                <c:pt idx="376">
                  <c:v>0.96</c:v>
                </c:pt>
                <c:pt idx="377">
                  <c:v>0.98</c:v>
                </c:pt>
                <c:pt idx="378">
                  <c:v>1</c:v>
                </c:pt>
                <c:pt idx="379">
                  <c:v>0.96</c:v>
                </c:pt>
                <c:pt idx="380">
                  <c:v>0.98</c:v>
                </c:pt>
                <c:pt idx="381">
                  <c:v>1</c:v>
                </c:pt>
                <c:pt idx="382">
                  <c:v>0.9</c:v>
                </c:pt>
                <c:pt idx="383">
                  <c:v>1</c:v>
                </c:pt>
                <c:pt idx="384">
                  <c:v>1</c:v>
                </c:pt>
                <c:pt idx="385">
                  <c:v>0.96</c:v>
                </c:pt>
                <c:pt idx="386">
                  <c:v>1</c:v>
                </c:pt>
                <c:pt idx="387">
                  <c:v>1</c:v>
                </c:pt>
                <c:pt idx="388">
                  <c:v>0.96</c:v>
                </c:pt>
                <c:pt idx="389">
                  <c:v>0.86</c:v>
                </c:pt>
                <c:pt idx="390">
                  <c:v>1</c:v>
                </c:pt>
                <c:pt idx="391">
                  <c:v>0.96</c:v>
                </c:pt>
                <c:pt idx="392">
                  <c:v>0.96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0.98</c:v>
                </c:pt>
                <c:pt idx="398">
                  <c:v>0.92</c:v>
                </c:pt>
                <c:pt idx="399">
                  <c:v>0.98</c:v>
                </c:pt>
                <c:pt idx="400">
                  <c:v>0.98</c:v>
                </c:pt>
                <c:pt idx="401">
                  <c:v>0.98</c:v>
                </c:pt>
                <c:pt idx="402">
                  <c:v>0.98</c:v>
                </c:pt>
                <c:pt idx="403">
                  <c:v>0.98</c:v>
                </c:pt>
                <c:pt idx="404">
                  <c:v>0.98</c:v>
                </c:pt>
                <c:pt idx="405">
                  <c:v>0.96</c:v>
                </c:pt>
                <c:pt idx="406">
                  <c:v>0.92</c:v>
                </c:pt>
                <c:pt idx="407">
                  <c:v>1</c:v>
                </c:pt>
                <c:pt idx="408">
                  <c:v>0.92</c:v>
                </c:pt>
                <c:pt idx="409">
                  <c:v>1</c:v>
                </c:pt>
                <c:pt idx="410">
                  <c:v>0.94</c:v>
                </c:pt>
                <c:pt idx="411">
                  <c:v>1</c:v>
                </c:pt>
                <c:pt idx="412">
                  <c:v>0.98</c:v>
                </c:pt>
                <c:pt idx="413">
                  <c:v>0.98</c:v>
                </c:pt>
                <c:pt idx="414">
                  <c:v>0.98</c:v>
                </c:pt>
                <c:pt idx="415">
                  <c:v>0.98</c:v>
                </c:pt>
                <c:pt idx="416">
                  <c:v>0.98</c:v>
                </c:pt>
                <c:pt idx="417">
                  <c:v>1</c:v>
                </c:pt>
                <c:pt idx="418">
                  <c:v>0.98</c:v>
                </c:pt>
                <c:pt idx="419">
                  <c:v>1</c:v>
                </c:pt>
                <c:pt idx="420">
                  <c:v>0.98</c:v>
                </c:pt>
                <c:pt idx="421">
                  <c:v>1</c:v>
                </c:pt>
                <c:pt idx="422">
                  <c:v>0.92</c:v>
                </c:pt>
                <c:pt idx="423">
                  <c:v>1</c:v>
                </c:pt>
                <c:pt idx="424">
                  <c:v>0.98</c:v>
                </c:pt>
                <c:pt idx="425">
                  <c:v>0.98</c:v>
                </c:pt>
                <c:pt idx="426">
                  <c:v>1</c:v>
                </c:pt>
                <c:pt idx="427">
                  <c:v>1</c:v>
                </c:pt>
                <c:pt idx="428">
                  <c:v>0.92</c:v>
                </c:pt>
                <c:pt idx="429">
                  <c:v>0.92</c:v>
                </c:pt>
                <c:pt idx="430">
                  <c:v>0.9</c:v>
                </c:pt>
                <c:pt idx="431">
                  <c:v>1</c:v>
                </c:pt>
                <c:pt idx="432">
                  <c:v>0.98</c:v>
                </c:pt>
                <c:pt idx="433">
                  <c:v>1</c:v>
                </c:pt>
                <c:pt idx="434">
                  <c:v>0.96</c:v>
                </c:pt>
                <c:pt idx="435">
                  <c:v>1</c:v>
                </c:pt>
                <c:pt idx="436">
                  <c:v>1</c:v>
                </c:pt>
                <c:pt idx="437">
                  <c:v>0.98</c:v>
                </c:pt>
                <c:pt idx="438">
                  <c:v>0.98</c:v>
                </c:pt>
                <c:pt idx="439">
                  <c:v>1</c:v>
                </c:pt>
                <c:pt idx="440">
                  <c:v>1</c:v>
                </c:pt>
                <c:pt idx="441">
                  <c:v>0.96</c:v>
                </c:pt>
                <c:pt idx="442">
                  <c:v>1</c:v>
                </c:pt>
                <c:pt idx="443">
                  <c:v>0.96</c:v>
                </c:pt>
                <c:pt idx="444">
                  <c:v>0.88</c:v>
                </c:pt>
                <c:pt idx="445">
                  <c:v>1</c:v>
                </c:pt>
                <c:pt idx="446">
                  <c:v>0.98</c:v>
                </c:pt>
                <c:pt idx="447">
                  <c:v>1</c:v>
                </c:pt>
                <c:pt idx="448">
                  <c:v>0.96</c:v>
                </c:pt>
                <c:pt idx="449">
                  <c:v>0.94</c:v>
                </c:pt>
                <c:pt idx="450">
                  <c:v>1</c:v>
                </c:pt>
                <c:pt idx="451">
                  <c:v>1</c:v>
                </c:pt>
                <c:pt idx="452">
                  <c:v>0.98</c:v>
                </c:pt>
                <c:pt idx="453">
                  <c:v>0.96</c:v>
                </c:pt>
                <c:pt idx="454">
                  <c:v>0.94</c:v>
                </c:pt>
                <c:pt idx="455">
                  <c:v>1</c:v>
                </c:pt>
                <c:pt idx="456">
                  <c:v>0.96</c:v>
                </c:pt>
                <c:pt idx="457">
                  <c:v>0.98</c:v>
                </c:pt>
                <c:pt idx="458">
                  <c:v>0.98</c:v>
                </c:pt>
                <c:pt idx="459">
                  <c:v>0.98</c:v>
                </c:pt>
                <c:pt idx="460">
                  <c:v>0.98</c:v>
                </c:pt>
                <c:pt idx="461">
                  <c:v>0.98</c:v>
                </c:pt>
                <c:pt idx="462">
                  <c:v>0.96</c:v>
                </c:pt>
                <c:pt idx="463">
                  <c:v>0.98</c:v>
                </c:pt>
                <c:pt idx="464">
                  <c:v>0.98</c:v>
                </c:pt>
                <c:pt idx="465">
                  <c:v>0.96</c:v>
                </c:pt>
                <c:pt idx="466">
                  <c:v>1</c:v>
                </c:pt>
                <c:pt idx="467">
                  <c:v>0.92</c:v>
                </c:pt>
                <c:pt idx="468">
                  <c:v>1</c:v>
                </c:pt>
                <c:pt idx="469">
                  <c:v>0.96</c:v>
                </c:pt>
                <c:pt idx="470">
                  <c:v>0.88</c:v>
                </c:pt>
                <c:pt idx="471">
                  <c:v>1</c:v>
                </c:pt>
                <c:pt idx="472">
                  <c:v>1</c:v>
                </c:pt>
                <c:pt idx="473">
                  <c:v>0.98</c:v>
                </c:pt>
                <c:pt idx="474">
                  <c:v>1</c:v>
                </c:pt>
                <c:pt idx="475">
                  <c:v>0.98</c:v>
                </c:pt>
                <c:pt idx="476">
                  <c:v>0.96</c:v>
                </c:pt>
                <c:pt idx="477">
                  <c:v>1</c:v>
                </c:pt>
                <c:pt idx="478">
                  <c:v>0.96</c:v>
                </c:pt>
                <c:pt idx="479">
                  <c:v>1</c:v>
                </c:pt>
                <c:pt idx="480">
                  <c:v>0.96</c:v>
                </c:pt>
                <c:pt idx="481">
                  <c:v>0.98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0.96</c:v>
                </c:pt>
                <c:pt idx="486">
                  <c:v>1</c:v>
                </c:pt>
                <c:pt idx="487">
                  <c:v>0.98</c:v>
                </c:pt>
                <c:pt idx="488">
                  <c:v>0.98</c:v>
                </c:pt>
                <c:pt idx="489">
                  <c:v>0.96</c:v>
                </c:pt>
                <c:pt idx="490">
                  <c:v>0.98</c:v>
                </c:pt>
                <c:pt idx="491">
                  <c:v>1</c:v>
                </c:pt>
                <c:pt idx="492">
                  <c:v>0.98</c:v>
                </c:pt>
                <c:pt idx="493">
                  <c:v>0.98</c:v>
                </c:pt>
                <c:pt idx="494">
                  <c:v>1</c:v>
                </c:pt>
                <c:pt idx="495">
                  <c:v>1</c:v>
                </c:pt>
                <c:pt idx="496">
                  <c:v>0.98</c:v>
                </c:pt>
                <c:pt idx="497">
                  <c:v>1</c:v>
                </c:pt>
                <c:pt idx="498">
                  <c:v>0.94</c:v>
                </c:pt>
                <c:pt idx="499">
                  <c:v>0.98</c:v>
                </c:pt>
                <c:pt idx="500">
                  <c:v>0.88</c:v>
                </c:pt>
                <c:pt idx="501">
                  <c:v>0.94</c:v>
                </c:pt>
                <c:pt idx="502">
                  <c:v>0.98</c:v>
                </c:pt>
                <c:pt idx="503">
                  <c:v>0.88</c:v>
                </c:pt>
                <c:pt idx="504">
                  <c:v>0.9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0.96</c:v>
                </c:pt>
                <c:pt idx="510">
                  <c:v>1</c:v>
                </c:pt>
                <c:pt idx="511">
                  <c:v>0.94</c:v>
                </c:pt>
                <c:pt idx="512">
                  <c:v>0.98</c:v>
                </c:pt>
                <c:pt idx="513">
                  <c:v>0.96</c:v>
                </c:pt>
                <c:pt idx="514">
                  <c:v>1</c:v>
                </c:pt>
                <c:pt idx="515">
                  <c:v>0.96</c:v>
                </c:pt>
                <c:pt idx="516">
                  <c:v>0.92</c:v>
                </c:pt>
                <c:pt idx="517">
                  <c:v>0.94</c:v>
                </c:pt>
                <c:pt idx="518">
                  <c:v>0.94</c:v>
                </c:pt>
                <c:pt idx="519">
                  <c:v>0.88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0.96</c:v>
                </c:pt>
                <c:pt idx="524">
                  <c:v>0.98</c:v>
                </c:pt>
                <c:pt idx="525">
                  <c:v>0.94</c:v>
                </c:pt>
                <c:pt idx="526">
                  <c:v>1</c:v>
                </c:pt>
                <c:pt idx="527">
                  <c:v>0.98</c:v>
                </c:pt>
                <c:pt idx="528">
                  <c:v>1</c:v>
                </c:pt>
                <c:pt idx="529">
                  <c:v>1</c:v>
                </c:pt>
                <c:pt idx="530">
                  <c:v>0.98</c:v>
                </c:pt>
                <c:pt idx="531">
                  <c:v>0.98</c:v>
                </c:pt>
                <c:pt idx="532">
                  <c:v>1</c:v>
                </c:pt>
                <c:pt idx="533">
                  <c:v>0.94</c:v>
                </c:pt>
                <c:pt idx="534">
                  <c:v>0.98</c:v>
                </c:pt>
                <c:pt idx="535">
                  <c:v>0.94</c:v>
                </c:pt>
                <c:pt idx="536">
                  <c:v>0.94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0.98</c:v>
                </c:pt>
                <c:pt idx="541">
                  <c:v>0.96</c:v>
                </c:pt>
                <c:pt idx="542">
                  <c:v>1</c:v>
                </c:pt>
                <c:pt idx="543">
                  <c:v>0.94</c:v>
                </c:pt>
                <c:pt idx="544">
                  <c:v>1</c:v>
                </c:pt>
                <c:pt idx="545">
                  <c:v>0.94</c:v>
                </c:pt>
                <c:pt idx="546">
                  <c:v>1</c:v>
                </c:pt>
                <c:pt idx="547">
                  <c:v>1</c:v>
                </c:pt>
                <c:pt idx="548">
                  <c:v>0.98</c:v>
                </c:pt>
                <c:pt idx="549">
                  <c:v>0.98</c:v>
                </c:pt>
                <c:pt idx="550">
                  <c:v>1</c:v>
                </c:pt>
                <c:pt idx="551">
                  <c:v>0.98</c:v>
                </c:pt>
                <c:pt idx="552">
                  <c:v>0.96</c:v>
                </c:pt>
                <c:pt idx="553">
                  <c:v>1</c:v>
                </c:pt>
                <c:pt idx="554">
                  <c:v>0.96</c:v>
                </c:pt>
                <c:pt idx="555">
                  <c:v>0.96</c:v>
                </c:pt>
                <c:pt idx="556">
                  <c:v>0.96</c:v>
                </c:pt>
                <c:pt idx="557">
                  <c:v>0.98</c:v>
                </c:pt>
                <c:pt idx="558">
                  <c:v>0.96</c:v>
                </c:pt>
                <c:pt idx="559">
                  <c:v>0.96</c:v>
                </c:pt>
                <c:pt idx="560">
                  <c:v>0.98</c:v>
                </c:pt>
                <c:pt idx="561">
                  <c:v>1</c:v>
                </c:pt>
                <c:pt idx="562">
                  <c:v>0.96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0.98</c:v>
                </c:pt>
                <c:pt idx="569">
                  <c:v>0.98</c:v>
                </c:pt>
                <c:pt idx="570">
                  <c:v>0.96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0.88</c:v>
                </c:pt>
                <c:pt idx="575">
                  <c:v>0.98</c:v>
                </c:pt>
                <c:pt idx="576">
                  <c:v>0.98</c:v>
                </c:pt>
                <c:pt idx="577">
                  <c:v>1</c:v>
                </c:pt>
                <c:pt idx="578">
                  <c:v>0.98</c:v>
                </c:pt>
                <c:pt idx="579">
                  <c:v>0.86</c:v>
                </c:pt>
                <c:pt idx="580">
                  <c:v>1</c:v>
                </c:pt>
                <c:pt idx="581">
                  <c:v>0.98</c:v>
                </c:pt>
                <c:pt idx="582">
                  <c:v>0.98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0.98</c:v>
                </c:pt>
                <c:pt idx="588">
                  <c:v>1</c:v>
                </c:pt>
                <c:pt idx="589">
                  <c:v>1</c:v>
                </c:pt>
                <c:pt idx="590">
                  <c:v>0.98</c:v>
                </c:pt>
                <c:pt idx="591">
                  <c:v>0.96</c:v>
                </c:pt>
                <c:pt idx="592">
                  <c:v>0.98</c:v>
                </c:pt>
                <c:pt idx="593">
                  <c:v>1</c:v>
                </c:pt>
                <c:pt idx="594">
                  <c:v>0.96</c:v>
                </c:pt>
                <c:pt idx="595">
                  <c:v>1</c:v>
                </c:pt>
                <c:pt idx="596">
                  <c:v>0.92</c:v>
                </c:pt>
                <c:pt idx="597">
                  <c:v>0.96</c:v>
                </c:pt>
                <c:pt idx="598">
                  <c:v>0.98</c:v>
                </c:pt>
                <c:pt idx="599">
                  <c:v>1</c:v>
                </c:pt>
                <c:pt idx="600">
                  <c:v>1</c:v>
                </c:pt>
                <c:pt idx="601">
                  <c:v>0.96</c:v>
                </c:pt>
                <c:pt idx="602">
                  <c:v>0.98</c:v>
                </c:pt>
                <c:pt idx="603">
                  <c:v>0.98</c:v>
                </c:pt>
                <c:pt idx="604">
                  <c:v>0.98</c:v>
                </c:pt>
                <c:pt idx="605">
                  <c:v>0.98</c:v>
                </c:pt>
                <c:pt idx="606">
                  <c:v>0.98</c:v>
                </c:pt>
                <c:pt idx="607">
                  <c:v>0.94</c:v>
                </c:pt>
                <c:pt idx="608">
                  <c:v>0.96</c:v>
                </c:pt>
                <c:pt idx="609">
                  <c:v>0.96</c:v>
                </c:pt>
                <c:pt idx="610">
                  <c:v>0.96</c:v>
                </c:pt>
                <c:pt idx="611">
                  <c:v>0.98</c:v>
                </c:pt>
                <c:pt idx="612">
                  <c:v>0.98</c:v>
                </c:pt>
                <c:pt idx="613">
                  <c:v>1</c:v>
                </c:pt>
                <c:pt idx="614">
                  <c:v>0.98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0.98</c:v>
                </c:pt>
                <c:pt idx="619">
                  <c:v>0.98</c:v>
                </c:pt>
                <c:pt idx="620">
                  <c:v>0.92</c:v>
                </c:pt>
                <c:pt idx="621">
                  <c:v>0.96</c:v>
                </c:pt>
                <c:pt idx="622">
                  <c:v>0.98</c:v>
                </c:pt>
                <c:pt idx="623">
                  <c:v>1</c:v>
                </c:pt>
                <c:pt idx="624">
                  <c:v>1</c:v>
                </c:pt>
                <c:pt idx="625">
                  <c:v>0.98</c:v>
                </c:pt>
                <c:pt idx="626">
                  <c:v>1</c:v>
                </c:pt>
                <c:pt idx="627">
                  <c:v>0.9</c:v>
                </c:pt>
                <c:pt idx="628">
                  <c:v>0.98</c:v>
                </c:pt>
                <c:pt idx="629">
                  <c:v>0.96</c:v>
                </c:pt>
                <c:pt idx="630">
                  <c:v>0.98</c:v>
                </c:pt>
                <c:pt idx="631">
                  <c:v>0.98</c:v>
                </c:pt>
                <c:pt idx="632">
                  <c:v>0.98</c:v>
                </c:pt>
                <c:pt idx="633">
                  <c:v>1</c:v>
                </c:pt>
                <c:pt idx="634">
                  <c:v>0.98</c:v>
                </c:pt>
                <c:pt idx="635">
                  <c:v>1</c:v>
                </c:pt>
                <c:pt idx="636">
                  <c:v>0.96</c:v>
                </c:pt>
                <c:pt idx="637">
                  <c:v>0.98</c:v>
                </c:pt>
                <c:pt idx="638">
                  <c:v>1</c:v>
                </c:pt>
                <c:pt idx="639">
                  <c:v>1</c:v>
                </c:pt>
                <c:pt idx="640">
                  <c:v>0.96</c:v>
                </c:pt>
                <c:pt idx="641">
                  <c:v>0.96</c:v>
                </c:pt>
                <c:pt idx="642">
                  <c:v>1</c:v>
                </c:pt>
                <c:pt idx="643">
                  <c:v>0.98</c:v>
                </c:pt>
                <c:pt idx="644">
                  <c:v>1</c:v>
                </c:pt>
                <c:pt idx="645">
                  <c:v>0.98</c:v>
                </c:pt>
                <c:pt idx="646">
                  <c:v>0.98</c:v>
                </c:pt>
                <c:pt idx="647">
                  <c:v>0.96</c:v>
                </c:pt>
                <c:pt idx="648">
                  <c:v>1</c:v>
                </c:pt>
                <c:pt idx="649">
                  <c:v>1</c:v>
                </c:pt>
                <c:pt idx="650">
                  <c:v>0.96</c:v>
                </c:pt>
                <c:pt idx="651">
                  <c:v>0.98</c:v>
                </c:pt>
                <c:pt idx="652">
                  <c:v>0.94</c:v>
                </c:pt>
                <c:pt idx="653">
                  <c:v>0.98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0.98</c:v>
                </c:pt>
                <c:pt idx="658">
                  <c:v>0.9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0.98</c:v>
                </c:pt>
                <c:pt idx="664">
                  <c:v>1</c:v>
                </c:pt>
                <c:pt idx="665">
                  <c:v>0.92</c:v>
                </c:pt>
                <c:pt idx="666">
                  <c:v>0.98</c:v>
                </c:pt>
                <c:pt idx="667">
                  <c:v>0.94</c:v>
                </c:pt>
                <c:pt idx="668">
                  <c:v>1</c:v>
                </c:pt>
                <c:pt idx="669">
                  <c:v>0.96</c:v>
                </c:pt>
                <c:pt idx="670">
                  <c:v>1</c:v>
                </c:pt>
                <c:pt idx="671">
                  <c:v>0.96</c:v>
                </c:pt>
                <c:pt idx="672">
                  <c:v>0.96</c:v>
                </c:pt>
                <c:pt idx="673">
                  <c:v>0.96</c:v>
                </c:pt>
                <c:pt idx="674">
                  <c:v>1</c:v>
                </c:pt>
                <c:pt idx="675">
                  <c:v>0.9</c:v>
                </c:pt>
                <c:pt idx="676">
                  <c:v>0.98</c:v>
                </c:pt>
                <c:pt idx="677">
                  <c:v>0.98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0.98</c:v>
                </c:pt>
                <c:pt idx="682">
                  <c:v>0.96</c:v>
                </c:pt>
                <c:pt idx="683">
                  <c:v>1</c:v>
                </c:pt>
                <c:pt idx="684">
                  <c:v>0.94</c:v>
                </c:pt>
                <c:pt idx="685">
                  <c:v>0.98</c:v>
                </c:pt>
                <c:pt idx="686">
                  <c:v>1</c:v>
                </c:pt>
                <c:pt idx="687">
                  <c:v>0.96</c:v>
                </c:pt>
                <c:pt idx="688">
                  <c:v>0.98</c:v>
                </c:pt>
                <c:pt idx="689">
                  <c:v>1</c:v>
                </c:pt>
                <c:pt idx="690">
                  <c:v>0.94</c:v>
                </c:pt>
                <c:pt idx="691">
                  <c:v>1</c:v>
                </c:pt>
                <c:pt idx="692">
                  <c:v>0.96</c:v>
                </c:pt>
                <c:pt idx="693">
                  <c:v>0.94</c:v>
                </c:pt>
                <c:pt idx="694">
                  <c:v>1</c:v>
                </c:pt>
                <c:pt idx="695">
                  <c:v>0.98</c:v>
                </c:pt>
                <c:pt idx="696">
                  <c:v>1</c:v>
                </c:pt>
                <c:pt idx="697">
                  <c:v>0.98</c:v>
                </c:pt>
                <c:pt idx="698">
                  <c:v>1</c:v>
                </c:pt>
                <c:pt idx="699">
                  <c:v>1</c:v>
                </c:pt>
                <c:pt idx="700">
                  <c:v>0.9</c:v>
                </c:pt>
                <c:pt idx="701">
                  <c:v>0.98</c:v>
                </c:pt>
                <c:pt idx="702">
                  <c:v>0.9</c:v>
                </c:pt>
                <c:pt idx="703">
                  <c:v>0.98</c:v>
                </c:pt>
                <c:pt idx="704">
                  <c:v>0.9</c:v>
                </c:pt>
                <c:pt idx="705">
                  <c:v>1</c:v>
                </c:pt>
                <c:pt idx="706">
                  <c:v>0.96</c:v>
                </c:pt>
                <c:pt idx="707">
                  <c:v>1</c:v>
                </c:pt>
                <c:pt idx="708">
                  <c:v>0.9</c:v>
                </c:pt>
                <c:pt idx="709">
                  <c:v>1</c:v>
                </c:pt>
                <c:pt idx="710">
                  <c:v>0.98</c:v>
                </c:pt>
                <c:pt idx="711">
                  <c:v>0.94</c:v>
                </c:pt>
                <c:pt idx="712">
                  <c:v>0.9</c:v>
                </c:pt>
                <c:pt idx="713">
                  <c:v>0.94</c:v>
                </c:pt>
                <c:pt idx="714">
                  <c:v>0.92</c:v>
                </c:pt>
                <c:pt idx="715">
                  <c:v>1</c:v>
                </c:pt>
                <c:pt idx="716">
                  <c:v>0.98</c:v>
                </c:pt>
                <c:pt idx="717">
                  <c:v>0.96</c:v>
                </c:pt>
                <c:pt idx="718">
                  <c:v>0.96</c:v>
                </c:pt>
                <c:pt idx="719">
                  <c:v>0.96</c:v>
                </c:pt>
                <c:pt idx="720">
                  <c:v>0.98</c:v>
                </c:pt>
                <c:pt idx="721">
                  <c:v>0.9</c:v>
                </c:pt>
                <c:pt idx="722">
                  <c:v>0.98</c:v>
                </c:pt>
                <c:pt idx="723">
                  <c:v>1</c:v>
                </c:pt>
                <c:pt idx="724">
                  <c:v>1</c:v>
                </c:pt>
                <c:pt idx="725">
                  <c:v>0.94</c:v>
                </c:pt>
                <c:pt idx="726">
                  <c:v>0.96</c:v>
                </c:pt>
                <c:pt idx="727">
                  <c:v>1</c:v>
                </c:pt>
                <c:pt idx="728">
                  <c:v>0.92</c:v>
                </c:pt>
                <c:pt idx="729">
                  <c:v>1</c:v>
                </c:pt>
                <c:pt idx="730">
                  <c:v>0.98</c:v>
                </c:pt>
                <c:pt idx="731">
                  <c:v>0.96</c:v>
                </c:pt>
                <c:pt idx="732">
                  <c:v>0.98</c:v>
                </c:pt>
                <c:pt idx="733">
                  <c:v>0.98</c:v>
                </c:pt>
                <c:pt idx="734">
                  <c:v>0.92</c:v>
                </c:pt>
                <c:pt idx="735">
                  <c:v>0.94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0.96</c:v>
                </c:pt>
                <c:pt idx="740">
                  <c:v>0.96</c:v>
                </c:pt>
                <c:pt idx="741">
                  <c:v>1</c:v>
                </c:pt>
                <c:pt idx="742">
                  <c:v>0.92</c:v>
                </c:pt>
                <c:pt idx="743">
                  <c:v>0.96</c:v>
                </c:pt>
                <c:pt idx="744">
                  <c:v>0.94</c:v>
                </c:pt>
                <c:pt idx="745">
                  <c:v>1</c:v>
                </c:pt>
                <c:pt idx="746">
                  <c:v>0.94</c:v>
                </c:pt>
                <c:pt idx="747">
                  <c:v>1</c:v>
                </c:pt>
                <c:pt idx="748">
                  <c:v>0.98</c:v>
                </c:pt>
                <c:pt idx="749">
                  <c:v>1</c:v>
                </c:pt>
                <c:pt idx="750">
                  <c:v>1</c:v>
                </c:pt>
                <c:pt idx="751">
                  <c:v>0.98</c:v>
                </c:pt>
                <c:pt idx="752">
                  <c:v>0.94</c:v>
                </c:pt>
                <c:pt idx="753">
                  <c:v>0.98</c:v>
                </c:pt>
                <c:pt idx="754">
                  <c:v>0.96</c:v>
                </c:pt>
                <c:pt idx="755">
                  <c:v>1</c:v>
                </c:pt>
                <c:pt idx="756">
                  <c:v>0.98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0.92</c:v>
                </c:pt>
                <c:pt idx="761">
                  <c:v>0.92</c:v>
                </c:pt>
                <c:pt idx="762">
                  <c:v>1</c:v>
                </c:pt>
                <c:pt idx="763">
                  <c:v>0.94</c:v>
                </c:pt>
                <c:pt idx="764">
                  <c:v>0.96</c:v>
                </c:pt>
                <c:pt idx="765">
                  <c:v>0.98</c:v>
                </c:pt>
                <c:pt idx="766">
                  <c:v>1</c:v>
                </c:pt>
                <c:pt idx="767">
                  <c:v>1</c:v>
                </c:pt>
                <c:pt idx="768">
                  <c:v>0.96</c:v>
                </c:pt>
                <c:pt idx="769">
                  <c:v>1</c:v>
                </c:pt>
                <c:pt idx="770">
                  <c:v>1</c:v>
                </c:pt>
                <c:pt idx="771">
                  <c:v>0.96</c:v>
                </c:pt>
                <c:pt idx="772">
                  <c:v>0.94</c:v>
                </c:pt>
                <c:pt idx="773">
                  <c:v>0.96</c:v>
                </c:pt>
                <c:pt idx="774">
                  <c:v>0.94</c:v>
                </c:pt>
                <c:pt idx="775">
                  <c:v>0.98</c:v>
                </c:pt>
                <c:pt idx="776">
                  <c:v>0.94</c:v>
                </c:pt>
                <c:pt idx="777">
                  <c:v>0.94</c:v>
                </c:pt>
                <c:pt idx="778">
                  <c:v>0.98</c:v>
                </c:pt>
                <c:pt idx="779">
                  <c:v>0.96</c:v>
                </c:pt>
                <c:pt idx="780">
                  <c:v>0.98</c:v>
                </c:pt>
                <c:pt idx="781">
                  <c:v>0.98</c:v>
                </c:pt>
                <c:pt idx="782">
                  <c:v>1</c:v>
                </c:pt>
                <c:pt idx="783">
                  <c:v>0.94</c:v>
                </c:pt>
                <c:pt idx="784">
                  <c:v>0.94</c:v>
                </c:pt>
                <c:pt idx="785">
                  <c:v>0.96</c:v>
                </c:pt>
                <c:pt idx="786">
                  <c:v>0.88</c:v>
                </c:pt>
                <c:pt idx="787">
                  <c:v>0.94</c:v>
                </c:pt>
                <c:pt idx="788">
                  <c:v>1</c:v>
                </c:pt>
                <c:pt idx="789">
                  <c:v>0.98</c:v>
                </c:pt>
                <c:pt idx="790">
                  <c:v>0.88</c:v>
                </c:pt>
                <c:pt idx="791">
                  <c:v>0.96</c:v>
                </c:pt>
                <c:pt idx="792">
                  <c:v>0.96</c:v>
                </c:pt>
                <c:pt idx="793">
                  <c:v>1</c:v>
                </c:pt>
                <c:pt idx="794">
                  <c:v>0.96</c:v>
                </c:pt>
                <c:pt idx="795">
                  <c:v>0.98</c:v>
                </c:pt>
                <c:pt idx="796">
                  <c:v>0.96</c:v>
                </c:pt>
                <c:pt idx="797">
                  <c:v>0.98</c:v>
                </c:pt>
                <c:pt idx="798">
                  <c:v>0.9</c:v>
                </c:pt>
                <c:pt idx="799">
                  <c:v>0.9</c:v>
                </c:pt>
                <c:pt idx="800">
                  <c:v>0.98</c:v>
                </c:pt>
                <c:pt idx="801">
                  <c:v>1</c:v>
                </c:pt>
                <c:pt idx="802">
                  <c:v>0.98</c:v>
                </c:pt>
                <c:pt idx="803">
                  <c:v>1</c:v>
                </c:pt>
                <c:pt idx="804">
                  <c:v>0.98</c:v>
                </c:pt>
                <c:pt idx="805">
                  <c:v>1</c:v>
                </c:pt>
                <c:pt idx="806">
                  <c:v>0.98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0.98</c:v>
                </c:pt>
                <c:pt idx="814">
                  <c:v>1</c:v>
                </c:pt>
                <c:pt idx="815">
                  <c:v>1</c:v>
                </c:pt>
                <c:pt idx="816">
                  <c:v>0.98</c:v>
                </c:pt>
                <c:pt idx="817">
                  <c:v>1</c:v>
                </c:pt>
                <c:pt idx="818">
                  <c:v>1</c:v>
                </c:pt>
                <c:pt idx="819">
                  <c:v>0.98</c:v>
                </c:pt>
                <c:pt idx="820">
                  <c:v>1</c:v>
                </c:pt>
                <c:pt idx="821">
                  <c:v>0.98</c:v>
                </c:pt>
                <c:pt idx="822">
                  <c:v>0.9</c:v>
                </c:pt>
                <c:pt idx="823">
                  <c:v>0.98</c:v>
                </c:pt>
                <c:pt idx="824">
                  <c:v>0.92</c:v>
                </c:pt>
                <c:pt idx="825">
                  <c:v>0.98</c:v>
                </c:pt>
                <c:pt idx="826">
                  <c:v>0.96</c:v>
                </c:pt>
                <c:pt idx="827">
                  <c:v>0.98</c:v>
                </c:pt>
                <c:pt idx="828">
                  <c:v>0.98</c:v>
                </c:pt>
                <c:pt idx="829">
                  <c:v>0.98</c:v>
                </c:pt>
                <c:pt idx="830">
                  <c:v>1</c:v>
                </c:pt>
                <c:pt idx="831">
                  <c:v>0.96</c:v>
                </c:pt>
                <c:pt idx="832">
                  <c:v>0.98</c:v>
                </c:pt>
                <c:pt idx="833">
                  <c:v>1</c:v>
                </c:pt>
                <c:pt idx="834">
                  <c:v>0.96</c:v>
                </c:pt>
                <c:pt idx="835">
                  <c:v>1</c:v>
                </c:pt>
                <c:pt idx="836">
                  <c:v>0.98</c:v>
                </c:pt>
                <c:pt idx="837">
                  <c:v>0.96</c:v>
                </c:pt>
                <c:pt idx="838">
                  <c:v>1</c:v>
                </c:pt>
                <c:pt idx="839">
                  <c:v>0.98</c:v>
                </c:pt>
                <c:pt idx="840">
                  <c:v>1</c:v>
                </c:pt>
                <c:pt idx="841">
                  <c:v>1</c:v>
                </c:pt>
                <c:pt idx="842">
                  <c:v>0.96</c:v>
                </c:pt>
                <c:pt idx="843">
                  <c:v>1</c:v>
                </c:pt>
                <c:pt idx="844">
                  <c:v>1</c:v>
                </c:pt>
                <c:pt idx="845">
                  <c:v>0.98</c:v>
                </c:pt>
                <c:pt idx="846">
                  <c:v>0.98</c:v>
                </c:pt>
                <c:pt idx="847">
                  <c:v>0.94</c:v>
                </c:pt>
                <c:pt idx="848">
                  <c:v>0.96</c:v>
                </c:pt>
                <c:pt idx="849">
                  <c:v>0.96</c:v>
                </c:pt>
                <c:pt idx="850">
                  <c:v>0.98</c:v>
                </c:pt>
                <c:pt idx="851">
                  <c:v>0.96</c:v>
                </c:pt>
                <c:pt idx="852">
                  <c:v>0.9</c:v>
                </c:pt>
                <c:pt idx="853">
                  <c:v>1</c:v>
                </c:pt>
                <c:pt idx="854">
                  <c:v>0.94</c:v>
                </c:pt>
                <c:pt idx="855">
                  <c:v>1</c:v>
                </c:pt>
                <c:pt idx="856">
                  <c:v>0.98</c:v>
                </c:pt>
                <c:pt idx="857">
                  <c:v>0.98</c:v>
                </c:pt>
                <c:pt idx="858">
                  <c:v>0.96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0.98</c:v>
                </c:pt>
                <c:pt idx="863">
                  <c:v>1</c:v>
                </c:pt>
                <c:pt idx="864">
                  <c:v>1</c:v>
                </c:pt>
                <c:pt idx="865">
                  <c:v>0.98</c:v>
                </c:pt>
                <c:pt idx="866">
                  <c:v>0.88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0.98</c:v>
                </c:pt>
                <c:pt idx="872">
                  <c:v>1</c:v>
                </c:pt>
                <c:pt idx="873">
                  <c:v>0.98</c:v>
                </c:pt>
                <c:pt idx="874">
                  <c:v>1</c:v>
                </c:pt>
                <c:pt idx="875">
                  <c:v>0.9</c:v>
                </c:pt>
                <c:pt idx="876">
                  <c:v>1</c:v>
                </c:pt>
                <c:pt idx="877">
                  <c:v>0.96</c:v>
                </c:pt>
                <c:pt idx="878">
                  <c:v>0.98</c:v>
                </c:pt>
                <c:pt idx="879">
                  <c:v>1</c:v>
                </c:pt>
                <c:pt idx="880">
                  <c:v>0.98</c:v>
                </c:pt>
                <c:pt idx="881">
                  <c:v>1</c:v>
                </c:pt>
                <c:pt idx="882">
                  <c:v>0.96</c:v>
                </c:pt>
                <c:pt idx="883">
                  <c:v>0.96</c:v>
                </c:pt>
                <c:pt idx="884">
                  <c:v>0.96</c:v>
                </c:pt>
                <c:pt idx="885">
                  <c:v>0.96</c:v>
                </c:pt>
                <c:pt idx="886">
                  <c:v>1</c:v>
                </c:pt>
                <c:pt idx="887">
                  <c:v>0.96</c:v>
                </c:pt>
                <c:pt idx="888">
                  <c:v>0.98</c:v>
                </c:pt>
                <c:pt idx="889">
                  <c:v>1</c:v>
                </c:pt>
                <c:pt idx="890">
                  <c:v>0.98</c:v>
                </c:pt>
                <c:pt idx="891">
                  <c:v>1</c:v>
                </c:pt>
                <c:pt idx="892">
                  <c:v>0.98</c:v>
                </c:pt>
                <c:pt idx="893">
                  <c:v>0.98</c:v>
                </c:pt>
                <c:pt idx="894">
                  <c:v>0.98</c:v>
                </c:pt>
                <c:pt idx="895">
                  <c:v>0.98</c:v>
                </c:pt>
                <c:pt idx="896">
                  <c:v>1</c:v>
                </c:pt>
                <c:pt idx="897">
                  <c:v>0.96</c:v>
                </c:pt>
                <c:pt idx="898">
                  <c:v>0.98</c:v>
                </c:pt>
                <c:pt idx="899">
                  <c:v>0.96</c:v>
                </c:pt>
                <c:pt idx="900">
                  <c:v>0.98</c:v>
                </c:pt>
                <c:pt idx="901">
                  <c:v>0.98</c:v>
                </c:pt>
                <c:pt idx="902">
                  <c:v>1</c:v>
                </c:pt>
                <c:pt idx="903">
                  <c:v>1</c:v>
                </c:pt>
                <c:pt idx="904">
                  <c:v>0.98</c:v>
                </c:pt>
                <c:pt idx="905">
                  <c:v>0.98</c:v>
                </c:pt>
                <c:pt idx="906">
                  <c:v>0.98</c:v>
                </c:pt>
                <c:pt idx="907">
                  <c:v>0.94</c:v>
                </c:pt>
                <c:pt idx="908">
                  <c:v>0.96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0.98</c:v>
                </c:pt>
                <c:pt idx="913">
                  <c:v>1</c:v>
                </c:pt>
                <c:pt idx="914">
                  <c:v>0.96</c:v>
                </c:pt>
                <c:pt idx="915">
                  <c:v>0.98</c:v>
                </c:pt>
                <c:pt idx="916">
                  <c:v>1</c:v>
                </c:pt>
                <c:pt idx="917">
                  <c:v>0.98</c:v>
                </c:pt>
                <c:pt idx="918">
                  <c:v>0.96</c:v>
                </c:pt>
                <c:pt idx="919">
                  <c:v>1</c:v>
                </c:pt>
                <c:pt idx="920">
                  <c:v>0.94</c:v>
                </c:pt>
                <c:pt idx="921">
                  <c:v>0.96</c:v>
                </c:pt>
                <c:pt idx="922">
                  <c:v>0.94</c:v>
                </c:pt>
                <c:pt idx="923">
                  <c:v>0.98</c:v>
                </c:pt>
                <c:pt idx="924">
                  <c:v>0.98</c:v>
                </c:pt>
                <c:pt idx="925">
                  <c:v>0.9</c:v>
                </c:pt>
                <c:pt idx="926">
                  <c:v>0.86</c:v>
                </c:pt>
                <c:pt idx="927">
                  <c:v>0.98</c:v>
                </c:pt>
                <c:pt idx="928">
                  <c:v>1</c:v>
                </c:pt>
                <c:pt idx="929">
                  <c:v>0.96</c:v>
                </c:pt>
                <c:pt idx="930">
                  <c:v>1</c:v>
                </c:pt>
                <c:pt idx="931">
                  <c:v>0.96</c:v>
                </c:pt>
                <c:pt idx="932">
                  <c:v>1</c:v>
                </c:pt>
                <c:pt idx="933">
                  <c:v>1</c:v>
                </c:pt>
                <c:pt idx="934">
                  <c:v>0.96</c:v>
                </c:pt>
                <c:pt idx="935">
                  <c:v>1</c:v>
                </c:pt>
                <c:pt idx="936">
                  <c:v>0.9</c:v>
                </c:pt>
                <c:pt idx="937">
                  <c:v>0.96</c:v>
                </c:pt>
                <c:pt idx="938">
                  <c:v>0.96</c:v>
                </c:pt>
                <c:pt idx="939">
                  <c:v>1</c:v>
                </c:pt>
                <c:pt idx="940">
                  <c:v>0.98</c:v>
                </c:pt>
                <c:pt idx="941">
                  <c:v>0.96</c:v>
                </c:pt>
                <c:pt idx="942">
                  <c:v>1</c:v>
                </c:pt>
                <c:pt idx="943">
                  <c:v>0.94</c:v>
                </c:pt>
                <c:pt idx="944">
                  <c:v>0.92</c:v>
                </c:pt>
                <c:pt idx="945">
                  <c:v>1</c:v>
                </c:pt>
                <c:pt idx="946">
                  <c:v>0.98</c:v>
                </c:pt>
                <c:pt idx="947">
                  <c:v>0.96</c:v>
                </c:pt>
                <c:pt idx="948">
                  <c:v>0.94</c:v>
                </c:pt>
                <c:pt idx="949">
                  <c:v>0.94</c:v>
                </c:pt>
                <c:pt idx="950">
                  <c:v>0.98</c:v>
                </c:pt>
                <c:pt idx="951">
                  <c:v>0.9</c:v>
                </c:pt>
                <c:pt idx="952">
                  <c:v>0.94</c:v>
                </c:pt>
                <c:pt idx="953">
                  <c:v>0.94</c:v>
                </c:pt>
                <c:pt idx="954">
                  <c:v>0.92</c:v>
                </c:pt>
                <c:pt idx="955">
                  <c:v>0.96</c:v>
                </c:pt>
                <c:pt idx="956">
                  <c:v>0.98</c:v>
                </c:pt>
                <c:pt idx="957">
                  <c:v>1</c:v>
                </c:pt>
                <c:pt idx="958">
                  <c:v>0.94</c:v>
                </c:pt>
                <c:pt idx="959">
                  <c:v>0.98</c:v>
                </c:pt>
                <c:pt idx="960">
                  <c:v>0.96</c:v>
                </c:pt>
                <c:pt idx="961">
                  <c:v>0.94</c:v>
                </c:pt>
                <c:pt idx="962">
                  <c:v>0.94</c:v>
                </c:pt>
                <c:pt idx="963">
                  <c:v>0.9</c:v>
                </c:pt>
                <c:pt idx="964">
                  <c:v>0.98</c:v>
                </c:pt>
                <c:pt idx="965">
                  <c:v>0.98</c:v>
                </c:pt>
                <c:pt idx="966">
                  <c:v>0.96</c:v>
                </c:pt>
                <c:pt idx="967">
                  <c:v>0.98</c:v>
                </c:pt>
                <c:pt idx="968">
                  <c:v>0.9</c:v>
                </c:pt>
                <c:pt idx="969">
                  <c:v>0.98</c:v>
                </c:pt>
                <c:pt idx="970">
                  <c:v>0.98</c:v>
                </c:pt>
                <c:pt idx="971">
                  <c:v>0.92</c:v>
                </c:pt>
                <c:pt idx="972">
                  <c:v>0.96</c:v>
                </c:pt>
                <c:pt idx="973">
                  <c:v>1</c:v>
                </c:pt>
                <c:pt idx="974">
                  <c:v>1</c:v>
                </c:pt>
                <c:pt idx="975">
                  <c:v>0.96</c:v>
                </c:pt>
                <c:pt idx="976">
                  <c:v>0.98</c:v>
                </c:pt>
                <c:pt idx="977">
                  <c:v>0.98</c:v>
                </c:pt>
                <c:pt idx="978">
                  <c:v>1</c:v>
                </c:pt>
                <c:pt idx="979">
                  <c:v>0.98</c:v>
                </c:pt>
                <c:pt idx="980">
                  <c:v>0.98</c:v>
                </c:pt>
                <c:pt idx="981">
                  <c:v>0.96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0.96</c:v>
                </c:pt>
                <c:pt idx="987">
                  <c:v>0.88</c:v>
                </c:pt>
                <c:pt idx="988">
                  <c:v>1</c:v>
                </c:pt>
                <c:pt idx="989">
                  <c:v>1</c:v>
                </c:pt>
                <c:pt idx="990">
                  <c:v>0.98</c:v>
                </c:pt>
                <c:pt idx="991">
                  <c:v>1</c:v>
                </c:pt>
                <c:pt idx="992">
                  <c:v>0.98</c:v>
                </c:pt>
                <c:pt idx="993">
                  <c:v>0.92</c:v>
                </c:pt>
                <c:pt idx="994">
                  <c:v>0.96</c:v>
                </c:pt>
                <c:pt idx="995">
                  <c:v>1</c:v>
                </c:pt>
                <c:pt idx="996">
                  <c:v>0.98</c:v>
                </c:pt>
                <c:pt idx="997">
                  <c:v>1</c:v>
                </c:pt>
                <c:pt idx="998">
                  <c:v>0.9</c:v>
                </c:pt>
                <c:pt idx="999">
                  <c:v>1</c:v>
                </c:pt>
                <c:pt idx="1000">
                  <c:v>0.96</c:v>
                </c:pt>
                <c:pt idx="1001">
                  <c:v>0.96</c:v>
                </c:pt>
                <c:pt idx="1002">
                  <c:v>0.96</c:v>
                </c:pt>
                <c:pt idx="1003">
                  <c:v>0.96</c:v>
                </c:pt>
                <c:pt idx="1004">
                  <c:v>0.98</c:v>
                </c:pt>
                <c:pt idx="1005">
                  <c:v>0.98</c:v>
                </c:pt>
                <c:pt idx="1006">
                  <c:v>1</c:v>
                </c:pt>
                <c:pt idx="1007">
                  <c:v>0.98</c:v>
                </c:pt>
                <c:pt idx="1008">
                  <c:v>1</c:v>
                </c:pt>
                <c:pt idx="1009">
                  <c:v>0.96</c:v>
                </c:pt>
                <c:pt idx="1010">
                  <c:v>0.96</c:v>
                </c:pt>
                <c:pt idx="1011">
                  <c:v>0.98</c:v>
                </c:pt>
                <c:pt idx="1012">
                  <c:v>0.94</c:v>
                </c:pt>
                <c:pt idx="1013">
                  <c:v>0.94</c:v>
                </c:pt>
                <c:pt idx="1014">
                  <c:v>1</c:v>
                </c:pt>
                <c:pt idx="1015">
                  <c:v>0.98</c:v>
                </c:pt>
                <c:pt idx="1016">
                  <c:v>0.98</c:v>
                </c:pt>
                <c:pt idx="1017">
                  <c:v>1</c:v>
                </c:pt>
                <c:pt idx="1018">
                  <c:v>0.96</c:v>
                </c:pt>
                <c:pt idx="1019">
                  <c:v>1</c:v>
                </c:pt>
                <c:pt idx="1020">
                  <c:v>1</c:v>
                </c:pt>
                <c:pt idx="1021">
                  <c:v>0.9</c:v>
                </c:pt>
                <c:pt idx="1022">
                  <c:v>0.98</c:v>
                </c:pt>
                <c:pt idx="1023">
                  <c:v>1</c:v>
                </c:pt>
                <c:pt idx="1024">
                  <c:v>0.98</c:v>
                </c:pt>
                <c:pt idx="1025">
                  <c:v>1</c:v>
                </c:pt>
                <c:pt idx="1026">
                  <c:v>0.96</c:v>
                </c:pt>
                <c:pt idx="1027">
                  <c:v>1</c:v>
                </c:pt>
                <c:pt idx="1028">
                  <c:v>0.96</c:v>
                </c:pt>
                <c:pt idx="1029">
                  <c:v>0.98</c:v>
                </c:pt>
                <c:pt idx="1030">
                  <c:v>1</c:v>
                </c:pt>
                <c:pt idx="1031">
                  <c:v>0.94</c:v>
                </c:pt>
                <c:pt idx="1032">
                  <c:v>1</c:v>
                </c:pt>
                <c:pt idx="1033">
                  <c:v>0.98</c:v>
                </c:pt>
                <c:pt idx="1034">
                  <c:v>0.92</c:v>
                </c:pt>
                <c:pt idx="1035">
                  <c:v>1</c:v>
                </c:pt>
                <c:pt idx="1036">
                  <c:v>0.98</c:v>
                </c:pt>
                <c:pt idx="1037">
                  <c:v>1</c:v>
                </c:pt>
                <c:pt idx="1038">
                  <c:v>0.94</c:v>
                </c:pt>
                <c:pt idx="1039">
                  <c:v>0.98</c:v>
                </c:pt>
                <c:pt idx="1040">
                  <c:v>1</c:v>
                </c:pt>
                <c:pt idx="1041">
                  <c:v>0.98</c:v>
                </c:pt>
                <c:pt idx="1042">
                  <c:v>1</c:v>
                </c:pt>
                <c:pt idx="1043">
                  <c:v>0.98</c:v>
                </c:pt>
                <c:pt idx="1044">
                  <c:v>1</c:v>
                </c:pt>
                <c:pt idx="1045">
                  <c:v>1</c:v>
                </c:pt>
                <c:pt idx="1046">
                  <c:v>0.96</c:v>
                </c:pt>
                <c:pt idx="1047">
                  <c:v>0.98</c:v>
                </c:pt>
                <c:pt idx="1048">
                  <c:v>0.98</c:v>
                </c:pt>
                <c:pt idx="1049">
                  <c:v>0.98</c:v>
                </c:pt>
                <c:pt idx="1050">
                  <c:v>1</c:v>
                </c:pt>
                <c:pt idx="1051">
                  <c:v>1</c:v>
                </c:pt>
                <c:pt idx="1052">
                  <c:v>0.98</c:v>
                </c:pt>
                <c:pt idx="1053">
                  <c:v>0.98</c:v>
                </c:pt>
                <c:pt idx="1054">
                  <c:v>1</c:v>
                </c:pt>
                <c:pt idx="1055">
                  <c:v>0.98</c:v>
                </c:pt>
                <c:pt idx="1056">
                  <c:v>0.96</c:v>
                </c:pt>
                <c:pt idx="1057">
                  <c:v>0.98</c:v>
                </c:pt>
                <c:pt idx="1058">
                  <c:v>0.98</c:v>
                </c:pt>
                <c:pt idx="1059">
                  <c:v>0.92</c:v>
                </c:pt>
                <c:pt idx="1060">
                  <c:v>0.96</c:v>
                </c:pt>
                <c:pt idx="1061">
                  <c:v>0.96</c:v>
                </c:pt>
                <c:pt idx="1062">
                  <c:v>1</c:v>
                </c:pt>
                <c:pt idx="1063">
                  <c:v>0.98</c:v>
                </c:pt>
                <c:pt idx="1064">
                  <c:v>0.88</c:v>
                </c:pt>
                <c:pt idx="1065">
                  <c:v>0.94</c:v>
                </c:pt>
                <c:pt idx="1066">
                  <c:v>0.96</c:v>
                </c:pt>
                <c:pt idx="1067">
                  <c:v>0.94</c:v>
                </c:pt>
                <c:pt idx="1068">
                  <c:v>0.96</c:v>
                </c:pt>
                <c:pt idx="1069">
                  <c:v>0.98</c:v>
                </c:pt>
                <c:pt idx="1070">
                  <c:v>0.98</c:v>
                </c:pt>
                <c:pt idx="1071">
                  <c:v>0.96</c:v>
                </c:pt>
                <c:pt idx="1072">
                  <c:v>1</c:v>
                </c:pt>
                <c:pt idx="1073">
                  <c:v>0.96</c:v>
                </c:pt>
                <c:pt idx="1074">
                  <c:v>1</c:v>
                </c:pt>
                <c:pt idx="1075">
                  <c:v>1</c:v>
                </c:pt>
                <c:pt idx="1076">
                  <c:v>0.92</c:v>
                </c:pt>
                <c:pt idx="1077">
                  <c:v>1</c:v>
                </c:pt>
                <c:pt idx="1078">
                  <c:v>1</c:v>
                </c:pt>
                <c:pt idx="1079">
                  <c:v>0.98</c:v>
                </c:pt>
                <c:pt idx="1080">
                  <c:v>0.98</c:v>
                </c:pt>
                <c:pt idx="1081">
                  <c:v>0.98</c:v>
                </c:pt>
                <c:pt idx="1082">
                  <c:v>1</c:v>
                </c:pt>
                <c:pt idx="1083">
                  <c:v>1</c:v>
                </c:pt>
                <c:pt idx="1084">
                  <c:v>0.96</c:v>
                </c:pt>
                <c:pt idx="1085">
                  <c:v>1</c:v>
                </c:pt>
                <c:pt idx="1086">
                  <c:v>0.98</c:v>
                </c:pt>
                <c:pt idx="1087">
                  <c:v>1</c:v>
                </c:pt>
                <c:pt idx="1088">
                  <c:v>0.94</c:v>
                </c:pt>
                <c:pt idx="1089">
                  <c:v>1</c:v>
                </c:pt>
                <c:pt idx="1090">
                  <c:v>1</c:v>
                </c:pt>
                <c:pt idx="1091">
                  <c:v>0.96</c:v>
                </c:pt>
                <c:pt idx="1092">
                  <c:v>0.98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0.88</c:v>
                </c:pt>
                <c:pt idx="1097">
                  <c:v>1</c:v>
                </c:pt>
                <c:pt idx="1098">
                  <c:v>1</c:v>
                </c:pt>
                <c:pt idx="1099">
                  <c:v>0.94</c:v>
                </c:pt>
                <c:pt idx="1100">
                  <c:v>0.98</c:v>
                </c:pt>
                <c:pt idx="1101">
                  <c:v>0.96</c:v>
                </c:pt>
                <c:pt idx="1102">
                  <c:v>0.98</c:v>
                </c:pt>
                <c:pt idx="1103">
                  <c:v>1</c:v>
                </c:pt>
                <c:pt idx="1104">
                  <c:v>0.96</c:v>
                </c:pt>
                <c:pt idx="1105">
                  <c:v>0.98</c:v>
                </c:pt>
                <c:pt idx="1106">
                  <c:v>0.96</c:v>
                </c:pt>
                <c:pt idx="1107">
                  <c:v>0.94</c:v>
                </c:pt>
                <c:pt idx="1108">
                  <c:v>0.96</c:v>
                </c:pt>
                <c:pt idx="1109">
                  <c:v>0.98</c:v>
                </c:pt>
                <c:pt idx="1110">
                  <c:v>0.96</c:v>
                </c:pt>
                <c:pt idx="1111">
                  <c:v>0.98</c:v>
                </c:pt>
                <c:pt idx="1112">
                  <c:v>0.96</c:v>
                </c:pt>
                <c:pt idx="1113">
                  <c:v>0.98</c:v>
                </c:pt>
                <c:pt idx="1114">
                  <c:v>0.94</c:v>
                </c:pt>
                <c:pt idx="1115">
                  <c:v>1</c:v>
                </c:pt>
                <c:pt idx="1116">
                  <c:v>0.98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0.98</c:v>
                </c:pt>
                <c:pt idx="1121">
                  <c:v>0.98</c:v>
                </c:pt>
                <c:pt idx="1122">
                  <c:v>1</c:v>
                </c:pt>
                <c:pt idx="1123">
                  <c:v>0.96</c:v>
                </c:pt>
                <c:pt idx="1124">
                  <c:v>0.98</c:v>
                </c:pt>
                <c:pt idx="1125">
                  <c:v>0.92</c:v>
                </c:pt>
                <c:pt idx="1126">
                  <c:v>0.96</c:v>
                </c:pt>
                <c:pt idx="1127">
                  <c:v>0.94</c:v>
                </c:pt>
                <c:pt idx="1128">
                  <c:v>0.98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0.96</c:v>
                </c:pt>
                <c:pt idx="1133">
                  <c:v>0.94</c:v>
                </c:pt>
                <c:pt idx="1134">
                  <c:v>0.98</c:v>
                </c:pt>
                <c:pt idx="1135">
                  <c:v>1</c:v>
                </c:pt>
                <c:pt idx="1136">
                  <c:v>0.98</c:v>
                </c:pt>
                <c:pt idx="1137">
                  <c:v>0.98</c:v>
                </c:pt>
                <c:pt idx="1138">
                  <c:v>1</c:v>
                </c:pt>
                <c:pt idx="1139">
                  <c:v>1</c:v>
                </c:pt>
                <c:pt idx="1140">
                  <c:v>0.96</c:v>
                </c:pt>
                <c:pt idx="1141">
                  <c:v>0.98</c:v>
                </c:pt>
                <c:pt idx="1142">
                  <c:v>0.98</c:v>
                </c:pt>
                <c:pt idx="1143">
                  <c:v>1</c:v>
                </c:pt>
                <c:pt idx="1144">
                  <c:v>0.94</c:v>
                </c:pt>
                <c:pt idx="1145">
                  <c:v>0.92</c:v>
                </c:pt>
                <c:pt idx="1146">
                  <c:v>0.98</c:v>
                </c:pt>
                <c:pt idx="1147">
                  <c:v>0.98</c:v>
                </c:pt>
                <c:pt idx="1148">
                  <c:v>0.96</c:v>
                </c:pt>
                <c:pt idx="1149">
                  <c:v>0.96</c:v>
                </c:pt>
                <c:pt idx="1150">
                  <c:v>0.94</c:v>
                </c:pt>
                <c:pt idx="1151">
                  <c:v>1</c:v>
                </c:pt>
                <c:pt idx="1152">
                  <c:v>0.9</c:v>
                </c:pt>
                <c:pt idx="1153">
                  <c:v>0.98</c:v>
                </c:pt>
                <c:pt idx="1154">
                  <c:v>1</c:v>
                </c:pt>
                <c:pt idx="1155">
                  <c:v>0.96</c:v>
                </c:pt>
                <c:pt idx="1156">
                  <c:v>0.94</c:v>
                </c:pt>
                <c:pt idx="1157">
                  <c:v>0.96</c:v>
                </c:pt>
                <c:pt idx="1158">
                  <c:v>1</c:v>
                </c:pt>
                <c:pt idx="1159">
                  <c:v>0.96</c:v>
                </c:pt>
                <c:pt idx="1160">
                  <c:v>1</c:v>
                </c:pt>
                <c:pt idx="1161">
                  <c:v>0.98</c:v>
                </c:pt>
                <c:pt idx="1162">
                  <c:v>1</c:v>
                </c:pt>
                <c:pt idx="1163">
                  <c:v>1</c:v>
                </c:pt>
                <c:pt idx="1164">
                  <c:v>0.98</c:v>
                </c:pt>
                <c:pt idx="1165">
                  <c:v>0.98</c:v>
                </c:pt>
                <c:pt idx="1166">
                  <c:v>0.92</c:v>
                </c:pt>
                <c:pt idx="1167">
                  <c:v>0.98</c:v>
                </c:pt>
                <c:pt idx="1168">
                  <c:v>1</c:v>
                </c:pt>
                <c:pt idx="1169">
                  <c:v>0.98</c:v>
                </c:pt>
                <c:pt idx="1170">
                  <c:v>1</c:v>
                </c:pt>
                <c:pt idx="1171">
                  <c:v>0.94</c:v>
                </c:pt>
                <c:pt idx="1172">
                  <c:v>0.9</c:v>
                </c:pt>
                <c:pt idx="1173">
                  <c:v>0.98</c:v>
                </c:pt>
                <c:pt idx="1174">
                  <c:v>1</c:v>
                </c:pt>
                <c:pt idx="1175">
                  <c:v>1</c:v>
                </c:pt>
                <c:pt idx="1176">
                  <c:v>0.96</c:v>
                </c:pt>
                <c:pt idx="1177">
                  <c:v>0.98</c:v>
                </c:pt>
                <c:pt idx="1178">
                  <c:v>0.98</c:v>
                </c:pt>
                <c:pt idx="1179">
                  <c:v>1</c:v>
                </c:pt>
                <c:pt idx="1180">
                  <c:v>1</c:v>
                </c:pt>
                <c:pt idx="1181">
                  <c:v>0.96</c:v>
                </c:pt>
                <c:pt idx="1182">
                  <c:v>0.98</c:v>
                </c:pt>
                <c:pt idx="1183">
                  <c:v>0.96</c:v>
                </c:pt>
                <c:pt idx="1184">
                  <c:v>0.96</c:v>
                </c:pt>
                <c:pt idx="1185">
                  <c:v>0.98</c:v>
                </c:pt>
                <c:pt idx="1186">
                  <c:v>1</c:v>
                </c:pt>
                <c:pt idx="1187">
                  <c:v>0.94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0.92</c:v>
                </c:pt>
                <c:pt idx="1192">
                  <c:v>0.96</c:v>
                </c:pt>
                <c:pt idx="1193">
                  <c:v>0.98</c:v>
                </c:pt>
                <c:pt idx="1194">
                  <c:v>0.94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0.98</c:v>
                </c:pt>
                <c:pt idx="1199">
                  <c:v>0.94</c:v>
                </c:pt>
                <c:pt idx="1200">
                  <c:v>1</c:v>
                </c:pt>
                <c:pt idx="1201">
                  <c:v>0.98</c:v>
                </c:pt>
                <c:pt idx="1202">
                  <c:v>0.98</c:v>
                </c:pt>
                <c:pt idx="1203">
                  <c:v>1</c:v>
                </c:pt>
                <c:pt idx="1204">
                  <c:v>0.96</c:v>
                </c:pt>
                <c:pt idx="1205">
                  <c:v>0.92</c:v>
                </c:pt>
                <c:pt idx="1206">
                  <c:v>0.98</c:v>
                </c:pt>
                <c:pt idx="1207">
                  <c:v>1</c:v>
                </c:pt>
                <c:pt idx="1208">
                  <c:v>0.98</c:v>
                </c:pt>
                <c:pt idx="1209">
                  <c:v>0.98</c:v>
                </c:pt>
                <c:pt idx="1210">
                  <c:v>0.98</c:v>
                </c:pt>
                <c:pt idx="1211">
                  <c:v>1</c:v>
                </c:pt>
                <c:pt idx="1212">
                  <c:v>1</c:v>
                </c:pt>
                <c:pt idx="1213">
                  <c:v>0.98</c:v>
                </c:pt>
                <c:pt idx="1214">
                  <c:v>1</c:v>
                </c:pt>
                <c:pt idx="1215">
                  <c:v>0.9</c:v>
                </c:pt>
                <c:pt idx="1216">
                  <c:v>0.96</c:v>
                </c:pt>
                <c:pt idx="1217">
                  <c:v>0.98</c:v>
                </c:pt>
                <c:pt idx="1218">
                  <c:v>0.96</c:v>
                </c:pt>
                <c:pt idx="1219">
                  <c:v>0.96</c:v>
                </c:pt>
                <c:pt idx="1220">
                  <c:v>0.94</c:v>
                </c:pt>
                <c:pt idx="1221">
                  <c:v>0.94</c:v>
                </c:pt>
                <c:pt idx="1222">
                  <c:v>0.98</c:v>
                </c:pt>
                <c:pt idx="1223">
                  <c:v>0.94</c:v>
                </c:pt>
                <c:pt idx="1224">
                  <c:v>0.96</c:v>
                </c:pt>
                <c:pt idx="1225">
                  <c:v>1</c:v>
                </c:pt>
                <c:pt idx="1226">
                  <c:v>1</c:v>
                </c:pt>
                <c:pt idx="1227">
                  <c:v>0.96</c:v>
                </c:pt>
                <c:pt idx="1228">
                  <c:v>0.98</c:v>
                </c:pt>
                <c:pt idx="1229">
                  <c:v>1</c:v>
                </c:pt>
                <c:pt idx="1230">
                  <c:v>1</c:v>
                </c:pt>
                <c:pt idx="1231">
                  <c:v>0.98</c:v>
                </c:pt>
                <c:pt idx="1232">
                  <c:v>0.96</c:v>
                </c:pt>
                <c:pt idx="1233">
                  <c:v>0.98</c:v>
                </c:pt>
                <c:pt idx="1234">
                  <c:v>0.98</c:v>
                </c:pt>
                <c:pt idx="1235">
                  <c:v>1</c:v>
                </c:pt>
                <c:pt idx="1236">
                  <c:v>0.96</c:v>
                </c:pt>
                <c:pt idx="1237">
                  <c:v>1</c:v>
                </c:pt>
                <c:pt idx="1238">
                  <c:v>0.96</c:v>
                </c:pt>
                <c:pt idx="1239">
                  <c:v>1</c:v>
                </c:pt>
                <c:pt idx="1240">
                  <c:v>0.96</c:v>
                </c:pt>
                <c:pt idx="1241">
                  <c:v>0.98</c:v>
                </c:pt>
                <c:pt idx="1242">
                  <c:v>0.98</c:v>
                </c:pt>
                <c:pt idx="1243">
                  <c:v>0.98</c:v>
                </c:pt>
                <c:pt idx="1244">
                  <c:v>1</c:v>
                </c:pt>
                <c:pt idx="1245">
                  <c:v>0.96</c:v>
                </c:pt>
                <c:pt idx="1246">
                  <c:v>0.96</c:v>
                </c:pt>
                <c:pt idx="1247">
                  <c:v>1</c:v>
                </c:pt>
                <c:pt idx="1248">
                  <c:v>1</c:v>
                </c:pt>
                <c:pt idx="1249">
                  <c:v>0.98</c:v>
                </c:pt>
                <c:pt idx="1250">
                  <c:v>0.98</c:v>
                </c:pt>
                <c:pt idx="1251">
                  <c:v>0.96</c:v>
                </c:pt>
                <c:pt idx="1252">
                  <c:v>1</c:v>
                </c:pt>
                <c:pt idx="1253">
                  <c:v>0.98</c:v>
                </c:pt>
                <c:pt idx="1254">
                  <c:v>1</c:v>
                </c:pt>
                <c:pt idx="1255">
                  <c:v>1</c:v>
                </c:pt>
                <c:pt idx="1256">
                  <c:v>0.96</c:v>
                </c:pt>
                <c:pt idx="1257">
                  <c:v>1</c:v>
                </c:pt>
                <c:pt idx="1258">
                  <c:v>1</c:v>
                </c:pt>
                <c:pt idx="1259">
                  <c:v>0.98</c:v>
                </c:pt>
                <c:pt idx="1260">
                  <c:v>0.98</c:v>
                </c:pt>
                <c:pt idx="1261">
                  <c:v>0.94</c:v>
                </c:pt>
                <c:pt idx="1262">
                  <c:v>0.98</c:v>
                </c:pt>
                <c:pt idx="1263">
                  <c:v>0.88</c:v>
                </c:pt>
                <c:pt idx="1264">
                  <c:v>1</c:v>
                </c:pt>
                <c:pt idx="1265">
                  <c:v>0.96</c:v>
                </c:pt>
                <c:pt idx="1266">
                  <c:v>1</c:v>
                </c:pt>
                <c:pt idx="1267">
                  <c:v>0.96</c:v>
                </c:pt>
                <c:pt idx="1268">
                  <c:v>1</c:v>
                </c:pt>
                <c:pt idx="1269">
                  <c:v>0.98</c:v>
                </c:pt>
                <c:pt idx="1270">
                  <c:v>0.98</c:v>
                </c:pt>
                <c:pt idx="1271">
                  <c:v>0.96</c:v>
                </c:pt>
                <c:pt idx="1272">
                  <c:v>0.98</c:v>
                </c:pt>
                <c:pt idx="1273">
                  <c:v>0.98</c:v>
                </c:pt>
                <c:pt idx="1274">
                  <c:v>0.98</c:v>
                </c:pt>
                <c:pt idx="1275">
                  <c:v>1</c:v>
                </c:pt>
                <c:pt idx="1276">
                  <c:v>1</c:v>
                </c:pt>
                <c:pt idx="1277">
                  <c:v>0.94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0.96</c:v>
                </c:pt>
                <c:pt idx="1283">
                  <c:v>1</c:v>
                </c:pt>
                <c:pt idx="1284">
                  <c:v>0.94</c:v>
                </c:pt>
                <c:pt idx="1285">
                  <c:v>0.98</c:v>
                </c:pt>
                <c:pt idx="1286">
                  <c:v>0.98</c:v>
                </c:pt>
                <c:pt idx="1287">
                  <c:v>1</c:v>
                </c:pt>
                <c:pt idx="1288">
                  <c:v>0.94</c:v>
                </c:pt>
                <c:pt idx="1289">
                  <c:v>1</c:v>
                </c:pt>
                <c:pt idx="1290">
                  <c:v>0.96</c:v>
                </c:pt>
                <c:pt idx="1291">
                  <c:v>1</c:v>
                </c:pt>
                <c:pt idx="1292">
                  <c:v>1</c:v>
                </c:pt>
                <c:pt idx="1293">
                  <c:v>0.96</c:v>
                </c:pt>
                <c:pt idx="1294">
                  <c:v>0.9</c:v>
                </c:pt>
                <c:pt idx="1295">
                  <c:v>0.96</c:v>
                </c:pt>
                <c:pt idx="1296">
                  <c:v>0.92</c:v>
                </c:pt>
                <c:pt idx="1297">
                  <c:v>1</c:v>
                </c:pt>
                <c:pt idx="1298">
                  <c:v>0.94</c:v>
                </c:pt>
                <c:pt idx="1299">
                  <c:v>0.98</c:v>
                </c:pt>
                <c:pt idx="1300">
                  <c:v>0.94</c:v>
                </c:pt>
                <c:pt idx="1301">
                  <c:v>0.98</c:v>
                </c:pt>
                <c:pt idx="1302">
                  <c:v>0.98</c:v>
                </c:pt>
                <c:pt idx="1303">
                  <c:v>0.94</c:v>
                </c:pt>
                <c:pt idx="1304">
                  <c:v>0.96</c:v>
                </c:pt>
                <c:pt idx="1305">
                  <c:v>0.92</c:v>
                </c:pt>
                <c:pt idx="1306">
                  <c:v>0.98</c:v>
                </c:pt>
                <c:pt idx="1307">
                  <c:v>0.98</c:v>
                </c:pt>
                <c:pt idx="1308">
                  <c:v>0.98</c:v>
                </c:pt>
                <c:pt idx="1309">
                  <c:v>0.88</c:v>
                </c:pt>
                <c:pt idx="1310">
                  <c:v>0.96</c:v>
                </c:pt>
                <c:pt idx="1311">
                  <c:v>1</c:v>
                </c:pt>
                <c:pt idx="1312">
                  <c:v>1</c:v>
                </c:pt>
                <c:pt idx="1313">
                  <c:v>0.98</c:v>
                </c:pt>
                <c:pt idx="1314">
                  <c:v>1</c:v>
                </c:pt>
                <c:pt idx="1315">
                  <c:v>0.94</c:v>
                </c:pt>
                <c:pt idx="1316">
                  <c:v>1</c:v>
                </c:pt>
                <c:pt idx="1317">
                  <c:v>0.98</c:v>
                </c:pt>
                <c:pt idx="1318">
                  <c:v>0.94</c:v>
                </c:pt>
                <c:pt idx="1319">
                  <c:v>0.98</c:v>
                </c:pt>
                <c:pt idx="1320">
                  <c:v>0.96</c:v>
                </c:pt>
                <c:pt idx="1321">
                  <c:v>0.96</c:v>
                </c:pt>
                <c:pt idx="1322">
                  <c:v>0.88</c:v>
                </c:pt>
                <c:pt idx="1323">
                  <c:v>0.96</c:v>
                </c:pt>
                <c:pt idx="1324">
                  <c:v>0.98</c:v>
                </c:pt>
                <c:pt idx="1325">
                  <c:v>0.98</c:v>
                </c:pt>
                <c:pt idx="1326">
                  <c:v>0.96</c:v>
                </c:pt>
                <c:pt idx="1327">
                  <c:v>0.9</c:v>
                </c:pt>
                <c:pt idx="1328">
                  <c:v>0.92</c:v>
                </c:pt>
                <c:pt idx="1329">
                  <c:v>1</c:v>
                </c:pt>
                <c:pt idx="1330">
                  <c:v>1</c:v>
                </c:pt>
                <c:pt idx="1331">
                  <c:v>0.98</c:v>
                </c:pt>
                <c:pt idx="1332">
                  <c:v>0.96</c:v>
                </c:pt>
                <c:pt idx="1333">
                  <c:v>0.98</c:v>
                </c:pt>
                <c:pt idx="1334">
                  <c:v>0.94</c:v>
                </c:pt>
                <c:pt idx="1335">
                  <c:v>0.98</c:v>
                </c:pt>
                <c:pt idx="1336">
                  <c:v>0.94</c:v>
                </c:pt>
                <c:pt idx="1337">
                  <c:v>1</c:v>
                </c:pt>
                <c:pt idx="1338">
                  <c:v>0.98</c:v>
                </c:pt>
                <c:pt idx="1339">
                  <c:v>1</c:v>
                </c:pt>
                <c:pt idx="1340">
                  <c:v>0.94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0.94</c:v>
                </c:pt>
                <c:pt idx="1345">
                  <c:v>0.94</c:v>
                </c:pt>
                <c:pt idx="1346">
                  <c:v>0.98</c:v>
                </c:pt>
                <c:pt idx="1347">
                  <c:v>0.98</c:v>
                </c:pt>
                <c:pt idx="1348">
                  <c:v>1</c:v>
                </c:pt>
                <c:pt idx="1349">
                  <c:v>0.98</c:v>
                </c:pt>
                <c:pt idx="1350">
                  <c:v>1</c:v>
                </c:pt>
                <c:pt idx="1351">
                  <c:v>1</c:v>
                </c:pt>
                <c:pt idx="1352">
                  <c:v>0.94</c:v>
                </c:pt>
                <c:pt idx="1353">
                  <c:v>0.98</c:v>
                </c:pt>
                <c:pt idx="1354">
                  <c:v>0.92</c:v>
                </c:pt>
                <c:pt idx="1355">
                  <c:v>0.96</c:v>
                </c:pt>
                <c:pt idx="1356">
                  <c:v>0.98</c:v>
                </c:pt>
                <c:pt idx="1357">
                  <c:v>1</c:v>
                </c:pt>
                <c:pt idx="1358">
                  <c:v>0.98</c:v>
                </c:pt>
                <c:pt idx="1359">
                  <c:v>0.96</c:v>
                </c:pt>
                <c:pt idx="1360">
                  <c:v>0.98</c:v>
                </c:pt>
                <c:pt idx="1361">
                  <c:v>1</c:v>
                </c:pt>
                <c:pt idx="1362">
                  <c:v>1</c:v>
                </c:pt>
                <c:pt idx="1363">
                  <c:v>0.98</c:v>
                </c:pt>
                <c:pt idx="1364">
                  <c:v>0.98</c:v>
                </c:pt>
                <c:pt idx="1365">
                  <c:v>0.96</c:v>
                </c:pt>
                <c:pt idx="1366">
                  <c:v>1</c:v>
                </c:pt>
                <c:pt idx="1367">
                  <c:v>1</c:v>
                </c:pt>
                <c:pt idx="1368">
                  <c:v>0.96</c:v>
                </c:pt>
                <c:pt idx="1369">
                  <c:v>0.98</c:v>
                </c:pt>
                <c:pt idx="1370">
                  <c:v>0.94</c:v>
                </c:pt>
                <c:pt idx="1371">
                  <c:v>0.94</c:v>
                </c:pt>
                <c:pt idx="1372">
                  <c:v>0.96</c:v>
                </c:pt>
                <c:pt idx="1373">
                  <c:v>0.98</c:v>
                </c:pt>
                <c:pt idx="1374">
                  <c:v>0.98</c:v>
                </c:pt>
                <c:pt idx="1375">
                  <c:v>0.98</c:v>
                </c:pt>
                <c:pt idx="1376">
                  <c:v>0.96</c:v>
                </c:pt>
                <c:pt idx="1377">
                  <c:v>1</c:v>
                </c:pt>
                <c:pt idx="1378">
                  <c:v>0.98</c:v>
                </c:pt>
                <c:pt idx="1379">
                  <c:v>0.98</c:v>
                </c:pt>
                <c:pt idx="1380">
                  <c:v>0.94</c:v>
                </c:pt>
                <c:pt idx="1381">
                  <c:v>0.9</c:v>
                </c:pt>
                <c:pt idx="1382">
                  <c:v>0.96</c:v>
                </c:pt>
                <c:pt idx="1383">
                  <c:v>0.92</c:v>
                </c:pt>
                <c:pt idx="1384">
                  <c:v>0.98</c:v>
                </c:pt>
                <c:pt idx="1385">
                  <c:v>0.98</c:v>
                </c:pt>
                <c:pt idx="1386">
                  <c:v>1</c:v>
                </c:pt>
                <c:pt idx="1387">
                  <c:v>1</c:v>
                </c:pt>
                <c:pt idx="1388">
                  <c:v>0.94</c:v>
                </c:pt>
                <c:pt idx="1389">
                  <c:v>0.92</c:v>
                </c:pt>
                <c:pt idx="1390">
                  <c:v>0.98</c:v>
                </c:pt>
                <c:pt idx="1391">
                  <c:v>1</c:v>
                </c:pt>
                <c:pt idx="1392">
                  <c:v>0.98</c:v>
                </c:pt>
                <c:pt idx="1393">
                  <c:v>1</c:v>
                </c:pt>
                <c:pt idx="1394">
                  <c:v>0.98</c:v>
                </c:pt>
                <c:pt idx="1395">
                  <c:v>1</c:v>
                </c:pt>
                <c:pt idx="1396">
                  <c:v>1</c:v>
                </c:pt>
                <c:pt idx="1397">
                  <c:v>0.96</c:v>
                </c:pt>
                <c:pt idx="1398">
                  <c:v>1</c:v>
                </c:pt>
                <c:pt idx="1399">
                  <c:v>0.86</c:v>
                </c:pt>
                <c:pt idx="1400">
                  <c:v>0.98</c:v>
                </c:pt>
                <c:pt idx="1401">
                  <c:v>0.98</c:v>
                </c:pt>
                <c:pt idx="1402">
                  <c:v>0.94</c:v>
                </c:pt>
                <c:pt idx="1403">
                  <c:v>1</c:v>
                </c:pt>
                <c:pt idx="1404">
                  <c:v>0.92</c:v>
                </c:pt>
                <c:pt idx="1405">
                  <c:v>0.96</c:v>
                </c:pt>
                <c:pt idx="1406">
                  <c:v>1</c:v>
                </c:pt>
                <c:pt idx="1407">
                  <c:v>0.88</c:v>
                </c:pt>
                <c:pt idx="1408">
                  <c:v>0.96</c:v>
                </c:pt>
                <c:pt idx="1409">
                  <c:v>0.98</c:v>
                </c:pt>
                <c:pt idx="1410">
                  <c:v>0.96</c:v>
                </c:pt>
                <c:pt idx="1411">
                  <c:v>0.98</c:v>
                </c:pt>
                <c:pt idx="1412">
                  <c:v>0.98</c:v>
                </c:pt>
                <c:pt idx="1413">
                  <c:v>0.98</c:v>
                </c:pt>
                <c:pt idx="1414">
                  <c:v>0.98</c:v>
                </c:pt>
                <c:pt idx="1415">
                  <c:v>0.98</c:v>
                </c:pt>
                <c:pt idx="1416">
                  <c:v>1</c:v>
                </c:pt>
                <c:pt idx="1417">
                  <c:v>0.98</c:v>
                </c:pt>
                <c:pt idx="1418">
                  <c:v>0.96</c:v>
                </c:pt>
                <c:pt idx="1419">
                  <c:v>1</c:v>
                </c:pt>
                <c:pt idx="1420">
                  <c:v>0.98</c:v>
                </c:pt>
                <c:pt idx="1421">
                  <c:v>1</c:v>
                </c:pt>
                <c:pt idx="1422">
                  <c:v>1</c:v>
                </c:pt>
                <c:pt idx="1423">
                  <c:v>0.88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0.98</c:v>
                </c:pt>
                <c:pt idx="1428">
                  <c:v>0.98</c:v>
                </c:pt>
                <c:pt idx="1429">
                  <c:v>1</c:v>
                </c:pt>
                <c:pt idx="1430">
                  <c:v>0.98</c:v>
                </c:pt>
                <c:pt idx="1431">
                  <c:v>0.92</c:v>
                </c:pt>
                <c:pt idx="1432">
                  <c:v>0.98</c:v>
                </c:pt>
                <c:pt idx="1433">
                  <c:v>0.96</c:v>
                </c:pt>
                <c:pt idx="1434">
                  <c:v>0.98</c:v>
                </c:pt>
                <c:pt idx="1435">
                  <c:v>0.96</c:v>
                </c:pt>
                <c:pt idx="1436">
                  <c:v>1</c:v>
                </c:pt>
                <c:pt idx="1437">
                  <c:v>0.98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0.96</c:v>
                </c:pt>
                <c:pt idx="1442">
                  <c:v>0.98</c:v>
                </c:pt>
                <c:pt idx="1443">
                  <c:v>0.98</c:v>
                </c:pt>
                <c:pt idx="1444">
                  <c:v>1</c:v>
                </c:pt>
                <c:pt idx="1445">
                  <c:v>0.94</c:v>
                </c:pt>
                <c:pt idx="1446">
                  <c:v>1</c:v>
                </c:pt>
                <c:pt idx="1447">
                  <c:v>1</c:v>
                </c:pt>
                <c:pt idx="1448">
                  <c:v>0.98</c:v>
                </c:pt>
                <c:pt idx="1449">
                  <c:v>0.98</c:v>
                </c:pt>
                <c:pt idx="1450">
                  <c:v>1</c:v>
                </c:pt>
                <c:pt idx="1451">
                  <c:v>0.96</c:v>
                </c:pt>
                <c:pt idx="1452">
                  <c:v>0.96</c:v>
                </c:pt>
                <c:pt idx="1453">
                  <c:v>1</c:v>
                </c:pt>
                <c:pt idx="1454">
                  <c:v>0.98</c:v>
                </c:pt>
                <c:pt idx="1455">
                  <c:v>1</c:v>
                </c:pt>
                <c:pt idx="1456">
                  <c:v>1</c:v>
                </c:pt>
                <c:pt idx="1457">
                  <c:v>0.96</c:v>
                </c:pt>
                <c:pt idx="1458">
                  <c:v>1</c:v>
                </c:pt>
                <c:pt idx="1459">
                  <c:v>1</c:v>
                </c:pt>
                <c:pt idx="1460">
                  <c:v>0.98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0.98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0.98</c:v>
                </c:pt>
                <c:pt idx="1471">
                  <c:v>0.9</c:v>
                </c:pt>
                <c:pt idx="1472">
                  <c:v>1</c:v>
                </c:pt>
                <c:pt idx="1473">
                  <c:v>0.92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0.98</c:v>
                </c:pt>
                <c:pt idx="1478">
                  <c:v>0.98</c:v>
                </c:pt>
                <c:pt idx="1479">
                  <c:v>1</c:v>
                </c:pt>
                <c:pt idx="1480">
                  <c:v>0.96</c:v>
                </c:pt>
                <c:pt idx="1481">
                  <c:v>1</c:v>
                </c:pt>
                <c:pt idx="1482">
                  <c:v>1</c:v>
                </c:pt>
                <c:pt idx="1483">
                  <c:v>0.98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0.98</c:v>
                </c:pt>
                <c:pt idx="1488">
                  <c:v>0.98</c:v>
                </c:pt>
                <c:pt idx="1489">
                  <c:v>0.98</c:v>
                </c:pt>
                <c:pt idx="1490">
                  <c:v>0.98</c:v>
                </c:pt>
                <c:pt idx="1491">
                  <c:v>0.98</c:v>
                </c:pt>
                <c:pt idx="1492">
                  <c:v>0.94</c:v>
                </c:pt>
                <c:pt idx="1493">
                  <c:v>0.92</c:v>
                </c:pt>
                <c:pt idx="1494">
                  <c:v>0.92</c:v>
                </c:pt>
                <c:pt idx="1495">
                  <c:v>0.94</c:v>
                </c:pt>
                <c:pt idx="1496">
                  <c:v>0.98</c:v>
                </c:pt>
                <c:pt idx="1497">
                  <c:v>0.98</c:v>
                </c:pt>
                <c:pt idx="1498">
                  <c:v>0.94</c:v>
                </c:pt>
                <c:pt idx="1499">
                  <c:v>1</c:v>
                </c:pt>
                <c:pt idx="1500">
                  <c:v>1</c:v>
                </c:pt>
                <c:pt idx="1501">
                  <c:v>0.94</c:v>
                </c:pt>
                <c:pt idx="1502">
                  <c:v>0.98</c:v>
                </c:pt>
                <c:pt idx="1503">
                  <c:v>0.98</c:v>
                </c:pt>
                <c:pt idx="1504">
                  <c:v>0.98</c:v>
                </c:pt>
                <c:pt idx="1505">
                  <c:v>0.98</c:v>
                </c:pt>
                <c:pt idx="1506">
                  <c:v>0.96</c:v>
                </c:pt>
                <c:pt idx="1507">
                  <c:v>0.98</c:v>
                </c:pt>
                <c:pt idx="1508">
                  <c:v>1</c:v>
                </c:pt>
                <c:pt idx="1509">
                  <c:v>0.96</c:v>
                </c:pt>
                <c:pt idx="1510">
                  <c:v>0.96</c:v>
                </c:pt>
                <c:pt idx="1511">
                  <c:v>1</c:v>
                </c:pt>
                <c:pt idx="1512">
                  <c:v>0.98</c:v>
                </c:pt>
                <c:pt idx="1513">
                  <c:v>1</c:v>
                </c:pt>
                <c:pt idx="1514">
                  <c:v>0.98</c:v>
                </c:pt>
                <c:pt idx="1515">
                  <c:v>0.96</c:v>
                </c:pt>
                <c:pt idx="1516">
                  <c:v>0.98</c:v>
                </c:pt>
                <c:pt idx="1517">
                  <c:v>0.98</c:v>
                </c:pt>
                <c:pt idx="1518">
                  <c:v>1</c:v>
                </c:pt>
                <c:pt idx="1519">
                  <c:v>0.96</c:v>
                </c:pt>
                <c:pt idx="1520">
                  <c:v>1</c:v>
                </c:pt>
                <c:pt idx="1521">
                  <c:v>0.96</c:v>
                </c:pt>
                <c:pt idx="1522">
                  <c:v>0.98</c:v>
                </c:pt>
                <c:pt idx="1523">
                  <c:v>1</c:v>
                </c:pt>
                <c:pt idx="1524">
                  <c:v>1</c:v>
                </c:pt>
                <c:pt idx="1525">
                  <c:v>0.98</c:v>
                </c:pt>
                <c:pt idx="1526">
                  <c:v>1</c:v>
                </c:pt>
                <c:pt idx="1527">
                  <c:v>0.96</c:v>
                </c:pt>
                <c:pt idx="1528">
                  <c:v>1</c:v>
                </c:pt>
                <c:pt idx="1529">
                  <c:v>1</c:v>
                </c:pt>
                <c:pt idx="1530">
                  <c:v>0.94</c:v>
                </c:pt>
                <c:pt idx="1531">
                  <c:v>0.9</c:v>
                </c:pt>
                <c:pt idx="1532">
                  <c:v>0.98</c:v>
                </c:pt>
                <c:pt idx="1533">
                  <c:v>0.98</c:v>
                </c:pt>
                <c:pt idx="1534">
                  <c:v>1</c:v>
                </c:pt>
                <c:pt idx="1535">
                  <c:v>1</c:v>
                </c:pt>
                <c:pt idx="1536">
                  <c:v>0.9</c:v>
                </c:pt>
                <c:pt idx="1537">
                  <c:v>1</c:v>
                </c:pt>
                <c:pt idx="1538">
                  <c:v>0.98</c:v>
                </c:pt>
                <c:pt idx="1539">
                  <c:v>0.96</c:v>
                </c:pt>
                <c:pt idx="1540">
                  <c:v>0.96</c:v>
                </c:pt>
                <c:pt idx="1541">
                  <c:v>0.96</c:v>
                </c:pt>
                <c:pt idx="1542">
                  <c:v>1</c:v>
                </c:pt>
                <c:pt idx="1543">
                  <c:v>1</c:v>
                </c:pt>
                <c:pt idx="1544">
                  <c:v>0.96</c:v>
                </c:pt>
                <c:pt idx="1545">
                  <c:v>0.96</c:v>
                </c:pt>
                <c:pt idx="1546">
                  <c:v>1</c:v>
                </c:pt>
                <c:pt idx="1547">
                  <c:v>0.98</c:v>
                </c:pt>
                <c:pt idx="1548">
                  <c:v>0.96</c:v>
                </c:pt>
                <c:pt idx="1549">
                  <c:v>1</c:v>
                </c:pt>
                <c:pt idx="1550">
                  <c:v>1</c:v>
                </c:pt>
                <c:pt idx="1551">
                  <c:v>0.98</c:v>
                </c:pt>
                <c:pt idx="1552">
                  <c:v>0.94</c:v>
                </c:pt>
                <c:pt idx="1553">
                  <c:v>0.98</c:v>
                </c:pt>
                <c:pt idx="1554">
                  <c:v>0.98</c:v>
                </c:pt>
                <c:pt idx="1555">
                  <c:v>1</c:v>
                </c:pt>
                <c:pt idx="1556">
                  <c:v>0.92</c:v>
                </c:pt>
                <c:pt idx="1557">
                  <c:v>0.98</c:v>
                </c:pt>
                <c:pt idx="1558">
                  <c:v>0.92</c:v>
                </c:pt>
                <c:pt idx="1559">
                  <c:v>1</c:v>
                </c:pt>
                <c:pt idx="1560">
                  <c:v>1</c:v>
                </c:pt>
                <c:pt idx="1561">
                  <c:v>0.98</c:v>
                </c:pt>
                <c:pt idx="1562">
                  <c:v>0.94</c:v>
                </c:pt>
                <c:pt idx="1563">
                  <c:v>1</c:v>
                </c:pt>
                <c:pt idx="1564">
                  <c:v>0.98</c:v>
                </c:pt>
                <c:pt idx="1565">
                  <c:v>0.98</c:v>
                </c:pt>
                <c:pt idx="1566">
                  <c:v>1</c:v>
                </c:pt>
                <c:pt idx="1567">
                  <c:v>0.98</c:v>
                </c:pt>
                <c:pt idx="1568">
                  <c:v>0.9</c:v>
                </c:pt>
                <c:pt idx="1569">
                  <c:v>0.98</c:v>
                </c:pt>
                <c:pt idx="1570">
                  <c:v>0.98</c:v>
                </c:pt>
                <c:pt idx="1571">
                  <c:v>0.98</c:v>
                </c:pt>
                <c:pt idx="1572">
                  <c:v>0.88</c:v>
                </c:pt>
                <c:pt idx="1573">
                  <c:v>1</c:v>
                </c:pt>
                <c:pt idx="1574">
                  <c:v>0.98</c:v>
                </c:pt>
                <c:pt idx="1575">
                  <c:v>0.98</c:v>
                </c:pt>
                <c:pt idx="1576">
                  <c:v>0.98</c:v>
                </c:pt>
                <c:pt idx="1577">
                  <c:v>1</c:v>
                </c:pt>
                <c:pt idx="1578">
                  <c:v>1</c:v>
                </c:pt>
                <c:pt idx="1579">
                  <c:v>0.98</c:v>
                </c:pt>
                <c:pt idx="1580">
                  <c:v>0.98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0.98</c:v>
                </c:pt>
                <c:pt idx="1587">
                  <c:v>0.98</c:v>
                </c:pt>
                <c:pt idx="1588">
                  <c:v>1</c:v>
                </c:pt>
                <c:pt idx="1589">
                  <c:v>0.98</c:v>
                </c:pt>
                <c:pt idx="1590">
                  <c:v>0.98</c:v>
                </c:pt>
                <c:pt idx="1591">
                  <c:v>1</c:v>
                </c:pt>
                <c:pt idx="1592">
                  <c:v>0.94</c:v>
                </c:pt>
                <c:pt idx="1593">
                  <c:v>0.98</c:v>
                </c:pt>
                <c:pt idx="1594">
                  <c:v>1</c:v>
                </c:pt>
                <c:pt idx="1595">
                  <c:v>0.96</c:v>
                </c:pt>
                <c:pt idx="1596">
                  <c:v>0.96</c:v>
                </c:pt>
                <c:pt idx="1597">
                  <c:v>0.96</c:v>
                </c:pt>
                <c:pt idx="1598">
                  <c:v>1</c:v>
                </c:pt>
                <c:pt idx="1599">
                  <c:v>0.96</c:v>
                </c:pt>
                <c:pt idx="1600">
                  <c:v>0.96</c:v>
                </c:pt>
                <c:pt idx="1601">
                  <c:v>1</c:v>
                </c:pt>
                <c:pt idx="1602">
                  <c:v>0.98</c:v>
                </c:pt>
                <c:pt idx="1603">
                  <c:v>0.98</c:v>
                </c:pt>
                <c:pt idx="1604">
                  <c:v>1</c:v>
                </c:pt>
                <c:pt idx="1605">
                  <c:v>0.9</c:v>
                </c:pt>
                <c:pt idx="1606">
                  <c:v>1</c:v>
                </c:pt>
                <c:pt idx="1607">
                  <c:v>0.94</c:v>
                </c:pt>
                <c:pt idx="1608">
                  <c:v>1</c:v>
                </c:pt>
                <c:pt idx="1609">
                  <c:v>0.96</c:v>
                </c:pt>
                <c:pt idx="1610">
                  <c:v>1</c:v>
                </c:pt>
                <c:pt idx="1611">
                  <c:v>0.94</c:v>
                </c:pt>
                <c:pt idx="1612">
                  <c:v>0.96</c:v>
                </c:pt>
                <c:pt idx="1613">
                  <c:v>0.96</c:v>
                </c:pt>
                <c:pt idx="1614">
                  <c:v>1</c:v>
                </c:pt>
                <c:pt idx="1615">
                  <c:v>1</c:v>
                </c:pt>
                <c:pt idx="1616">
                  <c:v>0.96</c:v>
                </c:pt>
                <c:pt idx="1617">
                  <c:v>1</c:v>
                </c:pt>
                <c:pt idx="1618">
                  <c:v>1</c:v>
                </c:pt>
                <c:pt idx="1619">
                  <c:v>0.94</c:v>
                </c:pt>
                <c:pt idx="1620">
                  <c:v>0.98</c:v>
                </c:pt>
                <c:pt idx="1621">
                  <c:v>1</c:v>
                </c:pt>
                <c:pt idx="1622">
                  <c:v>0.98</c:v>
                </c:pt>
                <c:pt idx="1623">
                  <c:v>0.98</c:v>
                </c:pt>
                <c:pt idx="1624">
                  <c:v>1</c:v>
                </c:pt>
                <c:pt idx="1625">
                  <c:v>0.98</c:v>
                </c:pt>
                <c:pt idx="1626">
                  <c:v>0.96</c:v>
                </c:pt>
                <c:pt idx="1627">
                  <c:v>0.98</c:v>
                </c:pt>
                <c:pt idx="1628">
                  <c:v>1</c:v>
                </c:pt>
                <c:pt idx="1629">
                  <c:v>1</c:v>
                </c:pt>
                <c:pt idx="1630">
                  <c:v>0.98</c:v>
                </c:pt>
                <c:pt idx="1631">
                  <c:v>1</c:v>
                </c:pt>
                <c:pt idx="1632">
                  <c:v>1</c:v>
                </c:pt>
                <c:pt idx="1633">
                  <c:v>0.88</c:v>
                </c:pt>
                <c:pt idx="1634">
                  <c:v>1</c:v>
                </c:pt>
                <c:pt idx="1635">
                  <c:v>0.96</c:v>
                </c:pt>
                <c:pt idx="1636">
                  <c:v>0.9</c:v>
                </c:pt>
                <c:pt idx="1637">
                  <c:v>0.96</c:v>
                </c:pt>
                <c:pt idx="1638">
                  <c:v>1</c:v>
                </c:pt>
                <c:pt idx="1639">
                  <c:v>1</c:v>
                </c:pt>
                <c:pt idx="1640">
                  <c:v>0.86</c:v>
                </c:pt>
                <c:pt idx="1641">
                  <c:v>1</c:v>
                </c:pt>
                <c:pt idx="1642">
                  <c:v>0.96</c:v>
                </c:pt>
                <c:pt idx="1643">
                  <c:v>0.96</c:v>
                </c:pt>
                <c:pt idx="1644">
                  <c:v>0.96</c:v>
                </c:pt>
                <c:pt idx="1645">
                  <c:v>0.96</c:v>
                </c:pt>
                <c:pt idx="1646">
                  <c:v>0.92</c:v>
                </c:pt>
                <c:pt idx="1647">
                  <c:v>0.96</c:v>
                </c:pt>
                <c:pt idx="1648">
                  <c:v>0.9</c:v>
                </c:pt>
                <c:pt idx="1649">
                  <c:v>0.96</c:v>
                </c:pt>
                <c:pt idx="1650">
                  <c:v>0.98</c:v>
                </c:pt>
                <c:pt idx="1651">
                  <c:v>1</c:v>
                </c:pt>
                <c:pt idx="1652">
                  <c:v>1</c:v>
                </c:pt>
                <c:pt idx="1653">
                  <c:v>0.92</c:v>
                </c:pt>
                <c:pt idx="1654">
                  <c:v>0.96</c:v>
                </c:pt>
                <c:pt idx="1655">
                  <c:v>1</c:v>
                </c:pt>
                <c:pt idx="1656">
                  <c:v>0.98</c:v>
                </c:pt>
                <c:pt idx="1657">
                  <c:v>1</c:v>
                </c:pt>
                <c:pt idx="1658">
                  <c:v>0.92</c:v>
                </c:pt>
                <c:pt idx="1659">
                  <c:v>0.98</c:v>
                </c:pt>
                <c:pt idx="1660">
                  <c:v>0.98</c:v>
                </c:pt>
                <c:pt idx="1661">
                  <c:v>1</c:v>
                </c:pt>
                <c:pt idx="1662">
                  <c:v>0.98</c:v>
                </c:pt>
                <c:pt idx="1663">
                  <c:v>1</c:v>
                </c:pt>
                <c:pt idx="1664">
                  <c:v>0.96</c:v>
                </c:pt>
                <c:pt idx="1665">
                  <c:v>0.98</c:v>
                </c:pt>
                <c:pt idx="1666">
                  <c:v>0.94</c:v>
                </c:pt>
                <c:pt idx="1667">
                  <c:v>0.94</c:v>
                </c:pt>
                <c:pt idx="1668">
                  <c:v>0.98</c:v>
                </c:pt>
                <c:pt idx="1669">
                  <c:v>0.98</c:v>
                </c:pt>
                <c:pt idx="1670">
                  <c:v>1</c:v>
                </c:pt>
                <c:pt idx="1671">
                  <c:v>1</c:v>
                </c:pt>
                <c:pt idx="1672">
                  <c:v>0.94</c:v>
                </c:pt>
                <c:pt idx="1673">
                  <c:v>0.98</c:v>
                </c:pt>
                <c:pt idx="1674">
                  <c:v>0.98</c:v>
                </c:pt>
                <c:pt idx="1675">
                  <c:v>0.98</c:v>
                </c:pt>
                <c:pt idx="1676">
                  <c:v>1</c:v>
                </c:pt>
                <c:pt idx="1677">
                  <c:v>1</c:v>
                </c:pt>
                <c:pt idx="1678">
                  <c:v>0.98</c:v>
                </c:pt>
                <c:pt idx="1679">
                  <c:v>0.96</c:v>
                </c:pt>
                <c:pt idx="1680">
                  <c:v>0.98</c:v>
                </c:pt>
                <c:pt idx="1681">
                  <c:v>0.94</c:v>
                </c:pt>
                <c:pt idx="1682">
                  <c:v>1</c:v>
                </c:pt>
                <c:pt idx="1683">
                  <c:v>1</c:v>
                </c:pt>
                <c:pt idx="1684">
                  <c:v>0.98</c:v>
                </c:pt>
                <c:pt idx="1685">
                  <c:v>1</c:v>
                </c:pt>
                <c:pt idx="1686">
                  <c:v>0.98</c:v>
                </c:pt>
                <c:pt idx="1687">
                  <c:v>0.92</c:v>
                </c:pt>
                <c:pt idx="1688">
                  <c:v>0.98</c:v>
                </c:pt>
                <c:pt idx="1689">
                  <c:v>0.98</c:v>
                </c:pt>
                <c:pt idx="1690">
                  <c:v>0.98</c:v>
                </c:pt>
                <c:pt idx="1691">
                  <c:v>1</c:v>
                </c:pt>
                <c:pt idx="1692">
                  <c:v>0.98</c:v>
                </c:pt>
                <c:pt idx="1693">
                  <c:v>0.98</c:v>
                </c:pt>
                <c:pt idx="1694">
                  <c:v>0.98</c:v>
                </c:pt>
                <c:pt idx="1695">
                  <c:v>0.92</c:v>
                </c:pt>
                <c:pt idx="1696">
                  <c:v>0.98</c:v>
                </c:pt>
                <c:pt idx="1697">
                  <c:v>0.98</c:v>
                </c:pt>
                <c:pt idx="1698">
                  <c:v>0.96</c:v>
                </c:pt>
                <c:pt idx="1699">
                  <c:v>0.94</c:v>
                </c:pt>
                <c:pt idx="1700">
                  <c:v>1</c:v>
                </c:pt>
                <c:pt idx="1701">
                  <c:v>1</c:v>
                </c:pt>
                <c:pt idx="1702">
                  <c:v>0.96</c:v>
                </c:pt>
                <c:pt idx="1703">
                  <c:v>0.96</c:v>
                </c:pt>
                <c:pt idx="1704">
                  <c:v>1</c:v>
                </c:pt>
                <c:pt idx="1705">
                  <c:v>1</c:v>
                </c:pt>
                <c:pt idx="1706">
                  <c:v>0.96</c:v>
                </c:pt>
                <c:pt idx="1707">
                  <c:v>0.98</c:v>
                </c:pt>
                <c:pt idx="1708">
                  <c:v>0.94</c:v>
                </c:pt>
                <c:pt idx="1709">
                  <c:v>0.92</c:v>
                </c:pt>
                <c:pt idx="1710">
                  <c:v>0.96</c:v>
                </c:pt>
                <c:pt idx="1711">
                  <c:v>1</c:v>
                </c:pt>
                <c:pt idx="1712">
                  <c:v>0.9</c:v>
                </c:pt>
                <c:pt idx="1713">
                  <c:v>0.98</c:v>
                </c:pt>
                <c:pt idx="1714">
                  <c:v>0.98</c:v>
                </c:pt>
                <c:pt idx="1715">
                  <c:v>0.96</c:v>
                </c:pt>
                <c:pt idx="1716">
                  <c:v>0.9</c:v>
                </c:pt>
                <c:pt idx="1717">
                  <c:v>0.98</c:v>
                </c:pt>
                <c:pt idx="1718">
                  <c:v>1</c:v>
                </c:pt>
                <c:pt idx="1719">
                  <c:v>1</c:v>
                </c:pt>
                <c:pt idx="1720">
                  <c:v>1</c:v>
                </c:pt>
                <c:pt idx="1721">
                  <c:v>0.98</c:v>
                </c:pt>
                <c:pt idx="1722">
                  <c:v>0.94</c:v>
                </c:pt>
                <c:pt idx="1723">
                  <c:v>1</c:v>
                </c:pt>
                <c:pt idx="1724">
                  <c:v>0.9</c:v>
                </c:pt>
                <c:pt idx="1725">
                  <c:v>1</c:v>
                </c:pt>
                <c:pt idx="1726">
                  <c:v>1</c:v>
                </c:pt>
                <c:pt idx="1727">
                  <c:v>1</c:v>
                </c:pt>
                <c:pt idx="1728">
                  <c:v>0.96</c:v>
                </c:pt>
                <c:pt idx="1729">
                  <c:v>1</c:v>
                </c:pt>
                <c:pt idx="1730">
                  <c:v>0.98</c:v>
                </c:pt>
                <c:pt idx="1731">
                  <c:v>1</c:v>
                </c:pt>
                <c:pt idx="1732">
                  <c:v>0.94</c:v>
                </c:pt>
                <c:pt idx="1733">
                  <c:v>0.98</c:v>
                </c:pt>
                <c:pt idx="1734">
                  <c:v>0.94</c:v>
                </c:pt>
                <c:pt idx="1735">
                  <c:v>1</c:v>
                </c:pt>
                <c:pt idx="1736">
                  <c:v>0.98</c:v>
                </c:pt>
                <c:pt idx="1737">
                  <c:v>1</c:v>
                </c:pt>
                <c:pt idx="1738">
                  <c:v>0.98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1</c:v>
                </c:pt>
                <c:pt idx="1745">
                  <c:v>0.86</c:v>
                </c:pt>
                <c:pt idx="1746">
                  <c:v>0.98</c:v>
                </c:pt>
                <c:pt idx="1747">
                  <c:v>0.98</c:v>
                </c:pt>
                <c:pt idx="1748">
                  <c:v>1</c:v>
                </c:pt>
                <c:pt idx="1749">
                  <c:v>1</c:v>
                </c:pt>
                <c:pt idx="1750">
                  <c:v>1</c:v>
                </c:pt>
                <c:pt idx="1751">
                  <c:v>0.94</c:v>
                </c:pt>
                <c:pt idx="1752">
                  <c:v>1</c:v>
                </c:pt>
                <c:pt idx="1753">
                  <c:v>0.98</c:v>
                </c:pt>
                <c:pt idx="1754">
                  <c:v>0.96</c:v>
                </c:pt>
                <c:pt idx="1755">
                  <c:v>1</c:v>
                </c:pt>
                <c:pt idx="1756">
                  <c:v>0.98</c:v>
                </c:pt>
                <c:pt idx="1757">
                  <c:v>1</c:v>
                </c:pt>
                <c:pt idx="1758">
                  <c:v>0.96</c:v>
                </c:pt>
                <c:pt idx="1759">
                  <c:v>1</c:v>
                </c:pt>
                <c:pt idx="1760">
                  <c:v>1</c:v>
                </c:pt>
                <c:pt idx="1761">
                  <c:v>0.94</c:v>
                </c:pt>
                <c:pt idx="1762">
                  <c:v>0.92</c:v>
                </c:pt>
                <c:pt idx="1763">
                  <c:v>0.96</c:v>
                </c:pt>
                <c:pt idx="1764">
                  <c:v>1</c:v>
                </c:pt>
                <c:pt idx="1765">
                  <c:v>0.98</c:v>
                </c:pt>
                <c:pt idx="1766">
                  <c:v>0.98</c:v>
                </c:pt>
                <c:pt idx="1767">
                  <c:v>0.98</c:v>
                </c:pt>
                <c:pt idx="1768">
                  <c:v>0.98</c:v>
                </c:pt>
                <c:pt idx="1769">
                  <c:v>0.98</c:v>
                </c:pt>
                <c:pt idx="1770">
                  <c:v>1</c:v>
                </c:pt>
                <c:pt idx="1771">
                  <c:v>1</c:v>
                </c:pt>
                <c:pt idx="1772">
                  <c:v>0.94</c:v>
                </c:pt>
                <c:pt idx="1773">
                  <c:v>0.96</c:v>
                </c:pt>
                <c:pt idx="1774">
                  <c:v>1</c:v>
                </c:pt>
                <c:pt idx="1775">
                  <c:v>0.92</c:v>
                </c:pt>
                <c:pt idx="1776">
                  <c:v>0.94</c:v>
                </c:pt>
                <c:pt idx="1777">
                  <c:v>0.94</c:v>
                </c:pt>
                <c:pt idx="1778">
                  <c:v>0.96</c:v>
                </c:pt>
                <c:pt idx="1779">
                  <c:v>0.96</c:v>
                </c:pt>
                <c:pt idx="1780">
                  <c:v>0.96</c:v>
                </c:pt>
                <c:pt idx="1781">
                  <c:v>1</c:v>
                </c:pt>
                <c:pt idx="1782">
                  <c:v>1</c:v>
                </c:pt>
                <c:pt idx="1783">
                  <c:v>0.96</c:v>
                </c:pt>
                <c:pt idx="1784">
                  <c:v>1</c:v>
                </c:pt>
                <c:pt idx="1785">
                  <c:v>1</c:v>
                </c:pt>
                <c:pt idx="1786">
                  <c:v>1</c:v>
                </c:pt>
                <c:pt idx="1787">
                  <c:v>0.96</c:v>
                </c:pt>
                <c:pt idx="1788">
                  <c:v>0.98</c:v>
                </c:pt>
                <c:pt idx="1789">
                  <c:v>0.98</c:v>
                </c:pt>
                <c:pt idx="1790">
                  <c:v>1</c:v>
                </c:pt>
                <c:pt idx="1791">
                  <c:v>0.96</c:v>
                </c:pt>
                <c:pt idx="1792">
                  <c:v>0.88</c:v>
                </c:pt>
                <c:pt idx="1793">
                  <c:v>1</c:v>
                </c:pt>
                <c:pt idx="1794">
                  <c:v>0.98</c:v>
                </c:pt>
                <c:pt idx="1795">
                  <c:v>0.96</c:v>
                </c:pt>
                <c:pt idx="1796">
                  <c:v>1</c:v>
                </c:pt>
                <c:pt idx="1797">
                  <c:v>0.94</c:v>
                </c:pt>
                <c:pt idx="1798">
                  <c:v>0.96</c:v>
                </c:pt>
                <c:pt idx="1799">
                  <c:v>0.9</c:v>
                </c:pt>
                <c:pt idx="1800">
                  <c:v>0.96</c:v>
                </c:pt>
                <c:pt idx="1801">
                  <c:v>0.98</c:v>
                </c:pt>
                <c:pt idx="1802">
                  <c:v>1</c:v>
                </c:pt>
                <c:pt idx="1803">
                  <c:v>0.98</c:v>
                </c:pt>
                <c:pt idx="1804">
                  <c:v>1</c:v>
                </c:pt>
                <c:pt idx="1805">
                  <c:v>0.96</c:v>
                </c:pt>
                <c:pt idx="1806">
                  <c:v>0.98</c:v>
                </c:pt>
                <c:pt idx="1807">
                  <c:v>0.98</c:v>
                </c:pt>
                <c:pt idx="1808">
                  <c:v>1</c:v>
                </c:pt>
                <c:pt idx="1809">
                  <c:v>1</c:v>
                </c:pt>
                <c:pt idx="1810">
                  <c:v>0.96</c:v>
                </c:pt>
                <c:pt idx="1811">
                  <c:v>0.98</c:v>
                </c:pt>
                <c:pt idx="1812">
                  <c:v>1</c:v>
                </c:pt>
                <c:pt idx="1813">
                  <c:v>1</c:v>
                </c:pt>
                <c:pt idx="1814">
                  <c:v>0.96</c:v>
                </c:pt>
                <c:pt idx="1815">
                  <c:v>0.9</c:v>
                </c:pt>
                <c:pt idx="1816">
                  <c:v>0.98</c:v>
                </c:pt>
                <c:pt idx="1817">
                  <c:v>1</c:v>
                </c:pt>
                <c:pt idx="1818">
                  <c:v>1</c:v>
                </c:pt>
                <c:pt idx="1819">
                  <c:v>1</c:v>
                </c:pt>
                <c:pt idx="1820">
                  <c:v>1</c:v>
                </c:pt>
                <c:pt idx="1821">
                  <c:v>0.9</c:v>
                </c:pt>
                <c:pt idx="1822">
                  <c:v>1</c:v>
                </c:pt>
                <c:pt idx="1823">
                  <c:v>0.98</c:v>
                </c:pt>
                <c:pt idx="1824">
                  <c:v>0.96</c:v>
                </c:pt>
                <c:pt idx="1825">
                  <c:v>0.96</c:v>
                </c:pt>
                <c:pt idx="1826">
                  <c:v>1</c:v>
                </c:pt>
                <c:pt idx="1827">
                  <c:v>1</c:v>
                </c:pt>
                <c:pt idx="1828">
                  <c:v>1</c:v>
                </c:pt>
                <c:pt idx="1829">
                  <c:v>0.98</c:v>
                </c:pt>
                <c:pt idx="1830">
                  <c:v>0.98</c:v>
                </c:pt>
                <c:pt idx="1831">
                  <c:v>0.96</c:v>
                </c:pt>
                <c:pt idx="1832">
                  <c:v>1</c:v>
                </c:pt>
                <c:pt idx="1833">
                  <c:v>0.94</c:v>
                </c:pt>
                <c:pt idx="1834">
                  <c:v>0.94</c:v>
                </c:pt>
                <c:pt idx="1835">
                  <c:v>0.98</c:v>
                </c:pt>
                <c:pt idx="1836">
                  <c:v>0.98</c:v>
                </c:pt>
                <c:pt idx="1837">
                  <c:v>0.94</c:v>
                </c:pt>
                <c:pt idx="1838">
                  <c:v>1</c:v>
                </c:pt>
                <c:pt idx="1839">
                  <c:v>1</c:v>
                </c:pt>
                <c:pt idx="1840">
                  <c:v>0.94</c:v>
                </c:pt>
                <c:pt idx="1841">
                  <c:v>1</c:v>
                </c:pt>
                <c:pt idx="1842">
                  <c:v>1</c:v>
                </c:pt>
                <c:pt idx="1843">
                  <c:v>0.96</c:v>
                </c:pt>
                <c:pt idx="1844">
                  <c:v>0.94</c:v>
                </c:pt>
                <c:pt idx="1845">
                  <c:v>0.96</c:v>
                </c:pt>
                <c:pt idx="1846">
                  <c:v>0.96</c:v>
                </c:pt>
                <c:pt idx="1847">
                  <c:v>1</c:v>
                </c:pt>
                <c:pt idx="1848">
                  <c:v>0.94</c:v>
                </c:pt>
                <c:pt idx="1849">
                  <c:v>0.96</c:v>
                </c:pt>
                <c:pt idx="1850">
                  <c:v>0.96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0.88</c:v>
                </c:pt>
                <c:pt idx="1855">
                  <c:v>1</c:v>
                </c:pt>
                <c:pt idx="1856">
                  <c:v>0.98</c:v>
                </c:pt>
                <c:pt idx="1857">
                  <c:v>0.98</c:v>
                </c:pt>
                <c:pt idx="1858">
                  <c:v>0.98</c:v>
                </c:pt>
                <c:pt idx="1859">
                  <c:v>1</c:v>
                </c:pt>
                <c:pt idx="1860">
                  <c:v>1</c:v>
                </c:pt>
                <c:pt idx="1861">
                  <c:v>1</c:v>
                </c:pt>
                <c:pt idx="1862">
                  <c:v>0.96</c:v>
                </c:pt>
                <c:pt idx="1863">
                  <c:v>0.94</c:v>
                </c:pt>
                <c:pt idx="1864">
                  <c:v>0.96</c:v>
                </c:pt>
                <c:pt idx="1865">
                  <c:v>0.98</c:v>
                </c:pt>
                <c:pt idx="1866">
                  <c:v>1</c:v>
                </c:pt>
                <c:pt idx="1867">
                  <c:v>0.98</c:v>
                </c:pt>
                <c:pt idx="1868">
                  <c:v>0.98</c:v>
                </c:pt>
                <c:pt idx="1869">
                  <c:v>0.98</c:v>
                </c:pt>
                <c:pt idx="1870">
                  <c:v>1</c:v>
                </c:pt>
                <c:pt idx="1871">
                  <c:v>0.98</c:v>
                </c:pt>
                <c:pt idx="1872">
                  <c:v>0.96</c:v>
                </c:pt>
                <c:pt idx="1873">
                  <c:v>0.96</c:v>
                </c:pt>
                <c:pt idx="1874">
                  <c:v>1</c:v>
                </c:pt>
                <c:pt idx="1875">
                  <c:v>0.94</c:v>
                </c:pt>
                <c:pt idx="1876">
                  <c:v>1</c:v>
                </c:pt>
                <c:pt idx="1877">
                  <c:v>1</c:v>
                </c:pt>
                <c:pt idx="1878">
                  <c:v>0.98</c:v>
                </c:pt>
                <c:pt idx="1879">
                  <c:v>0.98</c:v>
                </c:pt>
                <c:pt idx="1880">
                  <c:v>0.96</c:v>
                </c:pt>
                <c:pt idx="1881">
                  <c:v>0.98</c:v>
                </c:pt>
                <c:pt idx="1882">
                  <c:v>1</c:v>
                </c:pt>
                <c:pt idx="1883">
                  <c:v>0.92</c:v>
                </c:pt>
                <c:pt idx="1884">
                  <c:v>0.98</c:v>
                </c:pt>
                <c:pt idx="1885">
                  <c:v>0.98</c:v>
                </c:pt>
                <c:pt idx="1886">
                  <c:v>0.98</c:v>
                </c:pt>
                <c:pt idx="1887">
                  <c:v>0.96</c:v>
                </c:pt>
                <c:pt idx="1888">
                  <c:v>0.94</c:v>
                </c:pt>
                <c:pt idx="1889">
                  <c:v>1</c:v>
                </c:pt>
                <c:pt idx="1890">
                  <c:v>1</c:v>
                </c:pt>
                <c:pt idx="1891">
                  <c:v>0.96</c:v>
                </c:pt>
                <c:pt idx="1892">
                  <c:v>0.98</c:v>
                </c:pt>
                <c:pt idx="1893">
                  <c:v>1</c:v>
                </c:pt>
                <c:pt idx="1894">
                  <c:v>0.98</c:v>
                </c:pt>
                <c:pt idx="1895">
                  <c:v>0.88</c:v>
                </c:pt>
                <c:pt idx="1896">
                  <c:v>1</c:v>
                </c:pt>
                <c:pt idx="1897">
                  <c:v>1</c:v>
                </c:pt>
                <c:pt idx="1898">
                  <c:v>0.92</c:v>
                </c:pt>
                <c:pt idx="1899">
                  <c:v>0.98</c:v>
                </c:pt>
                <c:pt idx="1900">
                  <c:v>0.98</c:v>
                </c:pt>
                <c:pt idx="1901">
                  <c:v>1</c:v>
                </c:pt>
                <c:pt idx="1902">
                  <c:v>0.98</c:v>
                </c:pt>
                <c:pt idx="1903">
                  <c:v>0.94</c:v>
                </c:pt>
                <c:pt idx="1904">
                  <c:v>1</c:v>
                </c:pt>
                <c:pt idx="1905">
                  <c:v>0.96</c:v>
                </c:pt>
                <c:pt idx="1906">
                  <c:v>1</c:v>
                </c:pt>
                <c:pt idx="1907">
                  <c:v>1</c:v>
                </c:pt>
                <c:pt idx="1908">
                  <c:v>1</c:v>
                </c:pt>
                <c:pt idx="1909">
                  <c:v>1</c:v>
                </c:pt>
                <c:pt idx="1910">
                  <c:v>0.9</c:v>
                </c:pt>
                <c:pt idx="1911">
                  <c:v>0.94</c:v>
                </c:pt>
                <c:pt idx="1912">
                  <c:v>0.98</c:v>
                </c:pt>
                <c:pt idx="1913">
                  <c:v>0.96</c:v>
                </c:pt>
                <c:pt idx="1914">
                  <c:v>1</c:v>
                </c:pt>
                <c:pt idx="1915">
                  <c:v>0.96</c:v>
                </c:pt>
                <c:pt idx="1916">
                  <c:v>0.98</c:v>
                </c:pt>
                <c:pt idx="1917">
                  <c:v>0.96</c:v>
                </c:pt>
                <c:pt idx="1918">
                  <c:v>0.96</c:v>
                </c:pt>
                <c:pt idx="1919">
                  <c:v>0.96</c:v>
                </c:pt>
                <c:pt idx="1920">
                  <c:v>0.98</c:v>
                </c:pt>
                <c:pt idx="1921">
                  <c:v>0.96</c:v>
                </c:pt>
                <c:pt idx="1922">
                  <c:v>1</c:v>
                </c:pt>
                <c:pt idx="1923">
                  <c:v>1</c:v>
                </c:pt>
                <c:pt idx="1924">
                  <c:v>0.98</c:v>
                </c:pt>
                <c:pt idx="1925">
                  <c:v>0.98</c:v>
                </c:pt>
                <c:pt idx="1926">
                  <c:v>1</c:v>
                </c:pt>
                <c:pt idx="1927">
                  <c:v>0.98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0.96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0.92</c:v>
                </c:pt>
                <c:pt idx="1936">
                  <c:v>0.96</c:v>
                </c:pt>
                <c:pt idx="1937">
                  <c:v>0.98</c:v>
                </c:pt>
                <c:pt idx="1938">
                  <c:v>1</c:v>
                </c:pt>
                <c:pt idx="1939">
                  <c:v>0.96</c:v>
                </c:pt>
                <c:pt idx="1940">
                  <c:v>0.98</c:v>
                </c:pt>
                <c:pt idx="1941">
                  <c:v>1</c:v>
                </c:pt>
                <c:pt idx="1942">
                  <c:v>1</c:v>
                </c:pt>
                <c:pt idx="1943">
                  <c:v>0.98</c:v>
                </c:pt>
                <c:pt idx="1944">
                  <c:v>0.96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0.98</c:v>
                </c:pt>
                <c:pt idx="1949">
                  <c:v>0.98</c:v>
                </c:pt>
                <c:pt idx="1950">
                  <c:v>0.94</c:v>
                </c:pt>
                <c:pt idx="1951">
                  <c:v>1</c:v>
                </c:pt>
                <c:pt idx="1952">
                  <c:v>0.94</c:v>
                </c:pt>
                <c:pt idx="1953">
                  <c:v>0.98</c:v>
                </c:pt>
                <c:pt idx="1954">
                  <c:v>0.98</c:v>
                </c:pt>
                <c:pt idx="1955">
                  <c:v>0.92</c:v>
                </c:pt>
                <c:pt idx="1956">
                  <c:v>0.98</c:v>
                </c:pt>
                <c:pt idx="1957">
                  <c:v>1</c:v>
                </c:pt>
                <c:pt idx="1958">
                  <c:v>0.98</c:v>
                </c:pt>
                <c:pt idx="1959">
                  <c:v>0.96</c:v>
                </c:pt>
                <c:pt idx="1960">
                  <c:v>1</c:v>
                </c:pt>
                <c:pt idx="1961">
                  <c:v>0.96</c:v>
                </c:pt>
                <c:pt idx="1962">
                  <c:v>0.98</c:v>
                </c:pt>
                <c:pt idx="1963">
                  <c:v>0.96</c:v>
                </c:pt>
                <c:pt idx="1964">
                  <c:v>1</c:v>
                </c:pt>
                <c:pt idx="1965">
                  <c:v>0.96</c:v>
                </c:pt>
                <c:pt idx="1966">
                  <c:v>1</c:v>
                </c:pt>
                <c:pt idx="1967">
                  <c:v>1</c:v>
                </c:pt>
                <c:pt idx="1968">
                  <c:v>0.96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0.94</c:v>
                </c:pt>
                <c:pt idx="1974">
                  <c:v>0.94</c:v>
                </c:pt>
                <c:pt idx="1975">
                  <c:v>1</c:v>
                </c:pt>
                <c:pt idx="1976">
                  <c:v>0.96</c:v>
                </c:pt>
                <c:pt idx="1977">
                  <c:v>0.98</c:v>
                </c:pt>
                <c:pt idx="1978">
                  <c:v>1</c:v>
                </c:pt>
                <c:pt idx="1979">
                  <c:v>1</c:v>
                </c:pt>
                <c:pt idx="1980">
                  <c:v>0.94</c:v>
                </c:pt>
                <c:pt idx="1981">
                  <c:v>0.98</c:v>
                </c:pt>
                <c:pt idx="1982">
                  <c:v>1</c:v>
                </c:pt>
                <c:pt idx="1983">
                  <c:v>0.96</c:v>
                </c:pt>
                <c:pt idx="1984">
                  <c:v>0.94</c:v>
                </c:pt>
                <c:pt idx="1985">
                  <c:v>1</c:v>
                </c:pt>
                <c:pt idx="1986">
                  <c:v>0.96</c:v>
                </c:pt>
                <c:pt idx="1987">
                  <c:v>0.96</c:v>
                </c:pt>
                <c:pt idx="1988">
                  <c:v>0.96</c:v>
                </c:pt>
                <c:pt idx="1989">
                  <c:v>0.94</c:v>
                </c:pt>
                <c:pt idx="1990">
                  <c:v>0.94</c:v>
                </c:pt>
                <c:pt idx="1991">
                  <c:v>1</c:v>
                </c:pt>
                <c:pt idx="1992">
                  <c:v>0.94</c:v>
                </c:pt>
                <c:pt idx="1993">
                  <c:v>0.96</c:v>
                </c:pt>
                <c:pt idx="1994">
                  <c:v>1</c:v>
                </c:pt>
                <c:pt idx="1995">
                  <c:v>0.94</c:v>
                </c:pt>
                <c:pt idx="1996">
                  <c:v>0.98</c:v>
                </c:pt>
                <c:pt idx="1997">
                  <c:v>1</c:v>
                </c:pt>
                <c:pt idx="1998">
                  <c:v>0.98</c:v>
                </c:pt>
                <c:pt idx="1999">
                  <c:v>0.98</c:v>
                </c:pt>
                <c:pt idx="2000">
                  <c:v>1</c:v>
                </c:pt>
                <c:pt idx="2001">
                  <c:v>1</c:v>
                </c:pt>
                <c:pt idx="2002">
                  <c:v>0.96</c:v>
                </c:pt>
                <c:pt idx="2003">
                  <c:v>0.96</c:v>
                </c:pt>
                <c:pt idx="2004">
                  <c:v>0.92</c:v>
                </c:pt>
                <c:pt idx="2005">
                  <c:v>0.98</c:v>
                </c:pt>
                <c:pt idx="2006">
                  <c:v>0.98</c:v>
                </c:pt>
                <c:pt idx="2007">
                  <c:v>1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0.96</c:v>
                </c:pt>
                <c:pt idx="2012">
                  <c:v>0.96</c:v>
                </c:pt>
                <c:pt idx="2013">
                  <c:v>0.98</c:v>
                </c:pt>
                <c:pt idx="2014">
                  <c:v>0.96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0.92</c:v>
                </c:pt>
                <c:pt idx="2019">
                  <c:v>0.98</c:v>
                </c:pt>
                <c:pt idx="2020">
                  <c:v>0.98</c:v>
                </c:pt>
                <c:pt idx="2021">
                  <c:v>0.92</c:v>
                </c:pt>
                <c:pt idx="2022">
                  <c:v>0.98</c:v>
                </c:pt>
                <c:pt idx="2023">
                  <c:v>0.9</c:v>
                </c:pt>
                <c:pt idx="2024">
                  <c:v>0.9</c:v>
                </c:pt>
                <c:pt idx="2025">
                  <c:v>0.92</c:v>
                </c:pt>
                <c:pt idx="2026">
                  <c:v>0.98</c:v>
                </c:pt>
                <c:pt idx="2027">
                  <c:v>0.98</c:v>
                </c:pt>
                <c:pt idx="2028">
                  <c:v>0.94</c:v>
                </c:pt>
                <c:pt idx="2029">
                  <c:v>1</c:v>
                </c:pt>
                <c:pt idx="2030">
                  <c:v>1</c:v>
                </c:pt>
                <c:pt idx="2031">
                  <c:v>0.94</c:v>
                </c:pt>
                <c:pt idx="2032">
                  <c:v>0.92</c:v>
                </c:pt>
                <c:pt idx="2033">
                  <c:v>0.96</c:v>
                </c:pt>
                <c:pt idx="2034">
                  <c:v>0.9</c:v>
                </c:pt>
                <c:pt idx="2035">
                  <c:v>0.96</c:v>
                </c:pt>
                <c:pt idx="2036">
                  <c:v>1</c:v>
                </c:pt>
                <c:pt idx="2037">
                  <c:v>0.94</c:v>
                </c:pt>
                <c:pt idx="2038">
                  <c:v>0.94</c:v>
                </c:pt>
                <c:pt idx="2039">
                  <c:v>0.98</c:v>
                </c:pt>
                <c:pt idx="2040">
                  <c:v>1</c:v>
                </c:pt>
                <c:pt idx="2041">
                  <c:v>0.98</c:v>
                </c:pt>
                <c:pt idx="2042">
                  <c:v>0.94</c:v>
                </c:pt>
                <c:pt idx="2043">
                  <c:v>0.96</c:v>
                </c:pt>
                <c:pt idx="2044">
                  <c:v>0.96</c:v>
                </c:pt>
                <c:pt idx="2045">
                  <c:v>0.98</c:v>
                </c:pt>
                <c:pt idx="2046">
                  <c:v>0.98</c:v>
                </c:pt>
                <c:pt idx="2047">
                  <c:v>0.92</c:v>
                </c:pt>
                <c:pt idx="2048">
                  <c:v>0.94</c:v>
                </c:pt>
                <c:pt idx="2049">
                  <c:v>0.96</c:v>
                </c:pt>
                <c:pt idx="2050">
                  <c:v>1</c:v>
                </c:pt>
                <c:pt idx="2051">
                  <c:v>0.96</c:v>
                </c:pt>
                <c:pt idx="2052">
                  <c:v>0.94</c:v>
                </c:pt>
                <c:pt idx="2053">
                  <c:v>0.94</c:v>
                </c:pt>
                <c:pt idx="2054">
                  <c:v>1</c:v>
                </c:pt>
                <c:pt idx="2055">
                  <c:v>0.96</c:v>
                </c:pt>
                <c:pt idx="2056">
                  <c:v>1</c:v>
                </c:pt>
                <c:pt idx="2057">
                  <c:v>0.9</c:v>
                </c:pt>
                <c:pt idx="2058">
                  <c:v>0.98</c:v>
                </c:pt>
                <c:pt idx="2059">
                  <c:v>0.98</c:v>
                </c:pt>
                <c:pt idx="2060">
                  <c:v>0.96</c:v>
                </c:pt>
                <c:pt idx="2061">
                  <c:v>1</c:v>
                </c:pt>
                <c:pt idx="2062">
                  <c:v>0.96</c:v>
                </c:pt>
                <c:pt idx="2063">
                  <c:v>0.98</c:v>
                </c:pt>
                <c:pt idx="2064">
                  <c:v>0.98</c:v>
                </c:pt>
                <c:pt idx="2065">
                  <c:v>0.98</c:v>
                </c:pt>
                <c:pt idx="2066">
                  <c:v>0.98</c:v>
                </c:pt>
                <c:pt idx="2067">
                  <c:v>0.98</c:v>
                </c:pt>
                <c:pt idx="2068">
                  <c:v>0.98</c:v>
                </c:pt>
                <c:pt idx="2069">
                  <c:v>0.94</c:v>
                </c:pt>
                <c:pt idx="2070">
                  <c:v>1</c:v>
                </c:pt>
                <c:pt idx="2071">
                  <c:v>0.94</c:v>
                </c:pt>
                <c:pt idx="2072">
                  <c:v>1</c:v>
                </c:pt>
                <c:pt idx="2073">
                  <c:v>0.94</c:v>
                </c:pt>
                <c:pt idx="2074">
                  <c:v>0.98</c:v>
                </c:pt>
                <c:pt idx="2075">
                  <c:v>1</c:v>
                </c:pt>
                <c:pt idx="2076">
                  <c:v>0.98</c:v>
                </c:pt>
                <c:pt idx="2077">
                  <c:v>0.98</c:v>
                </c:pt>
                <c:pt idx="2078">
                  <c:v>0.96</c:v>
                </c:pt>
                <c:pt idx="2079">
                  <c:v>1</c:v>
                </c:pt>
                <c:pt idx="2080">
                  <c:v>1</c:v>
                </c:pt>
                <c:pt idx="2081">
                  <c:v>1</c:v>
                </c:pt>
                <c:pt idx="2082">
                  <c:v>0.98</c:v>
                </c:pt>
                <c:pt idx="2083">
                  <c:v>0.98</c:v>
                </c:pt>
                <c:pt idx="2084">
                  <c:v>0.98</c:v>
                </c:pt>
                <c:pt idx="2085">
                  <c:v>1</c:v>
                </c:pt>
                <c:pt idx="2086">
                  <c:v>0.96</c:v>
                </c:pt>
                <c:pt idx="2087">
                  <c:v>0.98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0.98</c:v>
                </c:pt>
                <c:pt idx="2092">
                  <c:v>0.98</c:v>
                </c:pt>
                <c:pt idx="2093">
                  <c:v>0.96</c:v>
                </c:pt>
                <c:pt idx="2094">
                  <c:v>0.98</c:v>
                </c:pt>
                <c:pt idx="2095">
                  <c:v>1</c:v>
                </c:pt>
                <c:pt idx="2096">
                  <c:v>0.94</c:v>
                </c:pt>
                <c:pt idx="2097">
                  <c:v>0.98</c:v>
                </c:pt>
                <c:pt idx="2098">
                  <c:v>0.98</c:v>
                </c:pt>
                <c:pt idx="2099">
                  <c:v>1</c:v>
                </c:pt>
                <c:pt idx="2100">
                  <c:v>0.98</c:v>
                </c:pt>
                <c:pt idx="2101">
                  <c:v>1</c:v>
                </c:pt>
                <c:pt idx="2102">
                  <c:v>0.9</c:v>
                </c:pt>
                <c:pt idx="2103">
                  <c:v>0.96</c:v>
                </c:pt>
                <c:pt idx="2104">
                  <c:v>0.98</c:v>
                </c:pt>
                <c:pt idx="2105">
                  <c:v>0.98</c:v>
                </c:pt>
                <c:pt idx="2106">
                  <c:v>0.98</c:v>
                </c:pt>
                <c:pt idx="2107">
                  <c:v>1</c:v>
                </c:pt>
                <c:pt idx="2108">
                  <c:v>0.94</c:v>
                </c:pt>
                <c:pt idx="2109">
                  <c:v>0.96</c:v>
                </c:pt>
                <c:pt idx="2110">
                  <c:v>1</c:v>
                </c:pt>
                <c:pt idx="2111">
                  <c:v>0.98</c:v>
                </c:pt>
                <c:pt idx="2112">
                  <c:v>1</c:v>
                </c:pt>
                <c:pt idx="2113">
                  <c:v>0.96</c:v>
                </c:pt>
                <c:pt idx="2114">
                  <c:v>0.94</c:v>
                </c:pt>
                <c:pt idx="2115">
                  <c:v>0.86</c:v>
                </c:pt>
                <c:pt idx="2116">
                  <c:v>0.96</c:v>
                </c:pt>
                <c:pt idx="2117">
                  <c:v>1</c:v>
                </c:pt>
                <c:pt idx="2118">
                  <c:v>1</c:v>
                </c:pt>
                <c:pt idx="2119">
                  <c:v>0.96</c:v>
                </c:pt>
                <c:pt idx="2120">
                  <c:v>0.98</c:v>
                </c:pt>
                <c:pt idx="2121">
                  <c:v>1</c:v>
                </c:pt>
                <c:pt idx="2122">
                  <c:v>1</c:v>
                </c:pt>
                <c:pt idx="2123">
                  <c:v>0.98</c:v>
                </c:pt>
                <c:pt idx="2124">
                  <c:v>0.94</c:v>
                </c:pt>
                <c:pt idx="2125">
                  <c:v>0.98</c:v>
                </c:pt>
                <c:pt idx="2126">
                  <c:v>1</c:v>
                </c:pt>
                <c:pt idx="2127">
                  <c:v>0.96</c:v>
                </c:pt>
                <c:pt idx="2128">
                  <c:v>0.96</c:v>
                </c:pt>
                <c:pt idx="2129">
                  <c:v>0.94</c:v>
                </c:pt>
                <c:pt idx="2130">
                  <c:v>0.98</c:v>
                </c:pt>
                <c:pt idx="2131">
                  <c:v>0.98</c:v>
                </c:pt>
                <c:pt idx="2132">
                  <c:v>1</c:v>
                </c:pt>
                <c:pt idx="2133">
                  <c:v>0.94</c:v>
                </c:pt>
                <c:pt idx="2134">
                  <c:v>1</c:v>
                </c:pt>
                <c:pt idx="2135">
                  <c:v>1</c:v>
                </c:pt>
                <c:pt idx="2136">
                  <c:v>0.94</c:v>
                </c:pt>
                <c:pt idx="2137">
                  <c:v>0.98</c:v>
                </c:pt>
                <c:pt idx="2138">
                  <c:v>0.96</c:v>
                </c:pt>
                <c:pt idx="2139">
                  <c:v>1</c:v>
                </c:pt>
                <c:pt idx="2140">
                  <c:v>1</c:v>
                </c:pt>
                <c:pt idx="2141">
                  <c:v>1</c:v>
                </c:pt>
                <c:pt idx="2142">
                  <c:v>1</c:v>
                </c:pt>
                <c:pt idx="2143">
                  <c:v>1</c:v>
                </c:pt>
                <c:pt idx="2144">
                  <c:v>0.98</c:v>
                </c:pt>
                <c:pt idx="2145">
                  <c:v>1</c:v>
                </c:pt>
                <c:pt idx="2146">
                  <c:v>0.98</c:v>
                </c:pt>
                <c:pt idx="2147">
                  <c:v>0.98</c:v>
                </c:pt>
                <c:pt idx="2148">
                  <c:v>1</c:v>
                </c:pt>
                <c:pt idx="2149">
                  <c:v>1</c:v>
                </c:pt>
                <c:pt idx="2150">
                  <c:v>1</c:v>
                </c:pt>
                <c:pt idx="2151">
                  <c:v>1</c:v>
                </c:pt>
                <c:pt idx="2152">
                  <c:v>0.96</c:v>
                </c:pt>
                <c:pt idx="2153">
                  <c:v>1</c:v>
                </c:pt>
                <c:pt idx="2154">
                  <c:v>1</c:v>
                </c:pt>
                <c:pt idx="2155">
                  <c:v>1</c:v>
                </c:pt>
                <c:pt idx="2156">
                  <c:v>1</c:v>
                </c:pt>
                <c:pt idx="2157">
                  <c:v>0.96</c:v>
                </c:pt>
                <c:pt idx="2158">
                  <c:v>1</c:v>
                </c:pt>
                <c:pt idx="2159">
                  <c:v>0.98</c:v>
                </c:pt>
                <c:pt idx="2160">
                  <c:v>1</c:v>
                </c:pt>
                <c:pt idx="2161">
                  <c:v>0.98</c:v>
                </c:pt>
                <c:pt idx="2162">
                  <c:v>0.86</c:v>
                </c:pt>
                <c:pt idx="2163">
                  <c:v>0.98</c:v>
                </c:pt>
                <c:pt idx="2164">
                  <c:v>0.98</c:v>
                </c:pt>
                <c:pt idx="2165">
                  <c:v>0.98</c:v>
                </c:pt>
                <c:pt idx="2166">
                  <c:v>1</c:v>
                </c:pt>
                <c:pt idx="2167">
                  <c:v>0.98</c:v>
                </c:pt>
                <c:pt idx="2168">
                  <c:v>1</c:v>
                </c:pt>
                <c:pt idx="2169">
                  <c:v>1</c:v>
                </c:pt>
                <c:pt idx="2170">
                  <c:v>1</c:v>
                </c:pt>
                <c:pt idx="2171">
                  <c:v>0.98</c:v>
                </c:pt>
                <c:pt idx="2172">
                  <c:v>0.96</c:v>
                </c:pt>
                <c:pt idx="2173">
                  <c:v>1</c:v>
                </c:pt>
                <c:pt idx="2174">
                  <c:v>0.96</c:v>
                </c:pt>
                <c:pt idx="2175">
                  <c:v>0.98</c:v>
                </c:pt>
                <c:pt idx="2176">
                  <c:v>0.96</c:v>
                </c:pt>
                <c:pt idx="2177">
                  <c:v>0.98</c:v>
                </c:pt>
                <c:pt idx="2178">
                  <c:v>0.92</c:v>
                </c:pt>
                <c:pt idx="2179">
                  <c:v>1</c:v>
                </c:pt>
                <c:pt idx="2180">
                  <c:v>1</c:v>
                </c:pt>
                <c:pt idx="2181">
                  <c:v>1</c:v>
                </c:pt>
                <c:pt idx="2182">
                  <c:v>0.98</c:v>
                </c:pt>
                <c:pt idx="2183">
                  <c:v>0.98</c:v>
                </c:pt>
                <c:pt idx="2184">
                  <c:v>0.98</c:v>
                </c:pt>
                <c:pt idx="2185">
                  <c:v>1</c:v>
                </c:pt>
                <c:pt idx="2186">
                  <c:v>0.9</c:v>
                </c:pt>
                <c:pt idx="2187">
                  <c:v>0.98</c:v>
                </c:pt>
                <c:pt idx="2188">
                  <c:v>0.98</c:v>
                </c:pt>
                <c:pt idx="2189">
                  <c:v>0.96</c:v>
                </c:pt>
                <c:pt idx="2190">
                  <c:v>1</c:v>
                </c:pt>
                <c:pt idx="2191">
                  <c:v>1</c:v>
                </c:pt>
                <c:pt idx="2192">
                  <c:v>1</c:v>
                </c:pt>
                <c:pt idx="2193">
                  <c:v>1</c:v>
                </c:pt>
                <c:pt idx="2194">
                  <c:v>0.98</c:v>
                </c:pt>
                <c:pt idx="2195">
                  <c:v>1</c:v>
                </c:pt>
                <c:pt idx="2196">
                  <c:v>1</c:v>
                </c:pt>
                <c:pt idx="2197">
                  <c:v>0.96</c:v>
                </c:pt>
                <c:pt idx="2198">
                  <c:v>1</c:v>
                </c:pt>
                <c:pt idx="2199">
                  <c:v>1</c:v>
                </c:pt>
                <c:pt idx="2200">
                  <c:v>0.96</c:v>
                </c:pt>
                <c:pt idx="2201">
                  <c:v>0.96</c:v>
                </c:pt>
                <c:pt idx="2202">
                  <c:v>1</c:v>
                </c:pt>
                <c:pt idx="2203">
                  <c:v>0.98</c:v>
                </c:pt>
                <c:pt idx="2204">
                  <c:v>0.98</c:v>
                </c:pt>
                <c:pt idx="2205">
                  <c:v>1</c:v>
                </c:pt>
                <c:pt idx="2206">
                  <c:v>0.96</c:v>
                </c:pt>
                <c:pt idx="2207">
                  <c:v>1</c:v>
                </c:pt>
                <c:pt idx="2208">
                  <c:v>1</c:v>
                </c:pt>
                <c:pt idx="2209">
                  <c:v>0.98</c:v>
                </c:pt>
                <c:pt idx="2210">
                  <c:v>1</c:v>
                </c:pt>
                <c:pt idx="2211">
                  <c:v>1</c:v>
                </c:pt>
                <c:pt idx="2212">
                  <c:v>1</c:v>
                </c:pt>
                <c:pt idx="2213">
                  <c:v>1</c:v>
                </c:pt>
                <c:pt idx="2214">
                  <c:v>1</c:v>
                </c:pt>
                <c:pt idx="2215">
                  <c:v>0.9</c:v>
                </c:pt>
                <c:pt idx="2216">
                  <c:v>0.94</c:v>
                </c:pt>
                <c:pt idx="2217">
                  <c:v>1</c:v>
                </c:pt>
                <c:pt idx="2218">
                  <c:v>1</c:v>
                </c:pt>
                <c:pt idx="2219">
                  <c:v>0.98</c:v>
                </c:pt>
                <c:pt idx="2220">
                  <c:v>0.98</c:v>
                </c:pt>
                <c:pt idx="2221">
                  <c:v>1</c:v>
                </c:pt>
                <c:pt idx="2222">
                  <c:v>0.96</c:v>
                </c:pt>
                <c:pt idx="2223">
                  <c:v>0.98</c:v>
                </c:pt>
                <c:pt idx="2224">
                  <c:v>1</c:v>
                </c:pt>
                <c:pt idx="2225">
                  <c:v>0.96</c:v>
                </c:pt>
                <c:pt idx="2226">
                  <c:v>1</c:v>
                </c:pt>
                <c:pt idx="2227">
                  <c:v>1</c:v>
                </c:pt>
                <c:pt idx="2228">
                  <c:v>0.98</c:v>
                </c:pt>
                <c:pt idx="2229">
                  <c:v>0.86</c:v>
                </c:pt>
                <c:pt idx="2230">
                  <c:v>1</c:v>
                </c:pt>
                <c:pt idx="2231">
                  <c:v>0.96</c:v>
                </c:pt>
                <c:pt idx="2232">
                  <c:v>0.96</c:v>
                </c:pt>
                <c:pt idx="2233">
                  <c:v>0.98</c:v>
                </c:pt>
                <c:pt idx="2234">
                  <c:v>1</c:v>
                </c:pt>
                <c:pt idx="2235">
                  <c:v>1</c:v>
                </c:pt>
                <c:pt idx="2236">
                  <c:v>0.94</c:v>
                </c:pt>
                <c:pt idx="2237">
                  <c:v>0.98</c:v>
                </c:pt>
                <c:pt idx="2238">
                  <c:v>1</c:v>
                </c:pt>
                <c:pt idx="2239">
                  <c:v>1</c:v>
                </c:pt>
                <c:pt idx="2240">
                  <c:v>0.96</c:v>
                </c:pt>
                <c:pt idx="2241">
                  <c:v>1</c:v>
                </c:pt>
                <c:pt idx="2242">
                  <c:v>0.94</c:v>
                </c:pt>
                <c:pt idx="2243">
                  <c:v>0.98</c:v>
                </c:pt>
                <c:pt idx="2244">
                  <c:v>0.92</c:v>
                </c:pt>
                <c:pt idx="2245">
                  <c:v>0.94</c:v>
                </c:pt>
                <c:pt idx="2246">
                  <c:v>0.98</c:v>
                </c:pt>
                <c:pt idx="2247">
                  <c:v>1</c:v>
                </c:pt>
                <c:pt idx="2248">
                  <c:v>1</c:v>
                </c:pt>
                <c:pt idx="2249">
                  <c:v>0.94</c:v>
                </c:pt>
                <c:pt idx="2250">
                  <c:v>1</c:v>
                </c:pt>
                <c:pt idx="2251">
                  <c:v>0.92</c:v>
                </c:pt>
                <c:pt idx="2252">
                  <c:v>0.86</c:v>
                </c:pt>
                <c:pt idx="2253">
                  <c:v>0.94</c:v>
                </c:pt>
                <c:pt idx="2254">
                  <c:v>1</c:v>
                </c:pt>
                <c:pt idx="2255">
                  <c:v>0.96</c:v>
                </c:pt>
                <c:pt idx="2256">
                  <c:v>0.98</c:v>
                </c:pt>
                <c:pt idx="2257">
                  <c:v>0.94</c:v>
                </c:pt>
                <c:pt idx="2258">
                  <c:v>1</c:v>
                </c:pt>
                <c:pt idx="2259">
                  <c:v>0.96</c:v>
                </c:pt>
                <c:pt idx="2260">
                  <c:v>1</c:v>
                </c:pt>
                <c:pt idx="2261">
                  <c:v>0.96</c:v>
                </c:pt>
                <c:pt idx="2262">
                  <c:v>1</c:v>
                </c:pt>
                <c:pt idx="2263">
                  <c:v>1</c:v>
                </c:pt>
                <c:pt idx="2264">
                  <c:v>0.96</c:v>
                </c:pt>
                <c:pt idx="2265">
                  <c:v>0.9</c:v>
                </c:pt>
                <c:pt idx="2266">
                  <c:v>0.96</c:v>
                </c:pt>
                <c:pt idx="2267">
                  <c:v>1</c:v>
                </c:pt>
                <c:pt idx="2268">
                  <c:v>1</c:v>
                </c:pt>
                <c:pt idx="2269">
                  <c:v>0.98</c:v>
                </c:pt>
                <c:pt idx="2270">
                  <c:v>0.98</c:v>
                </c:pt>
                <c:pt idx="2271">
                  <c:v>1</c:v>
                </c:pt>
                <c:pt idx="2272">
                  <c:v>1</c:v>
                </c:pt>
                <c:pt idx="2273">
                  <c:v>0.98</c:v>
                </c:pt>
                <c:pt idx="2274">
                  <c:v>1</c:v>
                </c:pt>
                <c:pt idx="2275">
                  <c:v>1</c:v>
                </c:pt>
                <c:pt idx="2276">
                  <c:v>0.9</c:v>
                </c:pt>
                <c:pt idx="2277">
                  <c:v>0.92</c:v>
                </c:pt>
                <c:pt idx="2278">
                  <c:v>1</c:v>
                </c:pt>
                <c:pt idx="2279">
                  <c:v>1</c:v>
                </c:pt>
                <c:pt idx="2280">
                  <c:v>1</c:v>
                </c:pt>
                <c:pt idx="2281">
                  <c:v>1</c:v>
                </c:pt>
                <c:pt idx="2282">
                  <c:v>1</c:v>
                </c:pt>
                <c:pt idx="2283">
                  <c:v>0.96</c:v>
                </c:pt>
                <c:pt idx="2284">
                  <c:v>0.96</c:v>
                </c:pt>
                <c:pt idx="2285">
                  <c:v>0.94</c:v>
                </c:pt>
                <c:pt idx="2286">
                  <c:v>0.96</c:v>
                </c:pt>
                <c:pt idx="2287">
                  <c:v>1</c:v>
                </c:pt>
                <c:pt idx="2288">
                  <c:v>0.98</c:v>
                </c:pt>
                <c:pt idx="2289">
                  <c:v>1</c:v>
                </c:pt>
                <c:pt idx="2290">
                  <c:v>0.98</c:v>
                </c:pt>
                <c:pt idx="2291">
                  <c:v>0.98</c:v>
                </c:pt>
                <c:pt idx="2292">
                  <c:v>0.96</c:v>
                </c:pt>
                <c:pt idx="2293">
                  <c:v>0.96</c:v>
                </c:pt>
                <c:pt idx="2294">
                  <c:v>0.94</c:v>
                </c:pt>
                <c:pt idx="2295">
                  <c:v>0.98</c:v>
                </c:pt>
                <c:pt idx="2296">
                  <c:v>0.98</c:v>
                </c:pt>
                <c:pt idx="2297">
                  <c:v>0.94</c:v>
                </c:pt>
                <c:pt idx="2298">
                  <c:v>0.96</c:v>
                </c:pt>
                <c:pt idx="2299">
                  <c:v>0.96</c:v>
                </c:pt>
                <c:pt idx="2300">
                  <c:v>0.98</c:v>
                </c:pt>
                <c:pt idx="2301">
                  <c:v>0.96</c:v>
                </c:pt>
                <c:pt idx="2302">
                  <c:v>0.98</c:v>
                </c:pt>
                <c:pt idx="2303">
                  <c:v>0.96</c:v>
                </c:pt>
                <c:pt idx="2304">
                  <c:v>0.98</c:v>
                </c:pt>
                <c:pt idx="2305">
                  <c:v>1</c:v>
                </c:pt>
                <c:pt idx="2306">
                  <c:v>1</c:v>
                </c:pt>
                <c:pt idx="2307">
                  <c:v>1</c:v>
                </c:pt>
                <c:pt idx="2308">
                  <c:v>0.96</c:v>
                </c:pt>
                <c:pt idx="2309">
                  <c:v>0.94</c:v>
                </c:pt>
                <c:pt idx="2310">
                  <c:v>0.96</c:v>
                </c:pt>
                <c:pt idx="2311">
                  <c:v>1</c:v>
                </c:pt>
                <c:pt idx="2312">
                  <c:v>1</c:v>
                </c:pt>
                <c:pt idx="2313">
                  <c:v>0.98</c:v>
                </c:pt>
                <c:pt idx="2314">
                  <c:v>0.94</c:v>
                </c:pt>
                <c:pt idx="2315">
                  <c:v>0.94</c:v>
                </c:pt>
                <c:pt idx="2316">
                  <c:v>0.98</c:v>
                </c:pt>
                <c:pt idx="2317">
                  <c:v>1</c:v>
                </c:pt>
                <c:pt idx="2318">
                  <c:v>1</c:v>
                </c:pt>
                <c:pt idx="2319">
                  <c:v>0.96</c:v>
                </c:pt>
                <c:pt idx="2320">
                  <c:v>0.98</c:v>
                </c:pt>
                <c:pt idx="2321">
                  <c:v>0.98</c:v>
                </c:pt>
                <c:pt idx="2322">
                  <c:v>1</c:v>
                </c:pt>
                <c:pt idx="2323">
                  <c:v>0.94</c:v>
                </c:pt>
                <c:pt idx="2324">
                  <c:v>1</c:v>
                </c:pt>
                <c:pt idx="2325">
                  <c:v>0.96</c:v>
                </c:pt>
                <c:pt idx="2326">
                  <c:v>0.94</c:v>
                </c:pt>
                <c:pt idx="2327">
                  <c:v>0.98</c:v>
                </c:pt>
                <c:pt idx="2328">
                  <c:v>0.98</c:v>
                </c:pt>
                <c:pt idx="2329">
                  <c:v>0.98</c:v>
                </c:pt>
                <c:pt idx="2330">
                  <c:v>0.96</c:v>
                </c:pt>
                <c:pt idx="2331">
                  <c:v>0.98</c:v>
                </c:pt>
                <c:pt idx="2332">
                  <c:v>0.94</c:v>
                </c:pt>
                <c:pt idx="2333">
                  <c:v>1</c:v>
                </c:pt>
                <c:pt idx="2334">
                  <c:v>0.94</c:v>
                </c:pt>
                <c:pt idx="2335">
                  <c:v>0.96</c:v>
                </c:pt>
                <c:pt idx="2336">
                  <c:v>0.96</c:v>
                </c:pt>
                <c:pt idx="2337">
                  <c:v>1</c:v>
                </c:pt>
                <c:pt idx="2338">
                  <c:v>0.96</c:v>
                </c:pt>
                <c:pt idx="2339">
                  <c:v>1</c:v>
                </c:pt>
                <c:pt idx="2340">
                  <c:v>0.98</c:v>
                </c:pt>
                <c:pt idx="2341">
                  <c:v>0.98</c:v>
                </c:pt>
                <c:pt idx="2342">
                  <c:v>0.92</c:v>
                </c:pt>
                <c:pt idx="2343">
                  <c:v>0.96</c:v>
                </c:pt>
                <c:pt idx="2344">
                  <c:v>0.98</c:v>
                </c:pt>
                <c:pt idx="2345">
                  <c:v>1</c:v>
                </c:pt>
                <c:pt idx="2346">
                  <c:v>0.98</c:v>
                </c:pt>
                <c:pt idx="2347">
                  <c:v>1</c:v>
                </c:pt>
                <c:pt idx="2348">
                  <c:v>0.92</c:v>
                </c:pt>
                <c:pt idx="2349">
                  <c:v>0.98</c:v>
                </c:pt>
                <c:pt idx="2350">
                  <c:v>1</c:v>
                </c:pt>
                <c:pt idx="2351">
                  <c:v>1</c:v>
                </c:pt>
                <c:pt idx="2352">
                  <c:v>0.98</c:v>
                </c:pt>
                <c:pt idx="2353">
                  <c:v>0.9</c:v>
                </c:pt>
                <c:pt idx="2354">
                  <c:v>0.9</c:v>
                </c:pt>
                <c:pt idx="2355">
                  <c:v>0.98</c:v>
                </c:pt>
                <c:pt idx="2356">
                  <c:v>1</c:v>
                </c:pt>
                <c:pt idx="2357">
                  <c:v>0.98</c:v>
                </c:pt>
                <c:pt idx="2358">
                  <c:v>1</c:v>
                </c:pt>
                <c:pt idx="2359">
                  <c:v>0.94</c:v>
                </c:pt>
                <c:pt idx="2360">
                  <c:v>0.96</c:v>
                </c:pt>
                <c:pt idx="2361">
                  <c:v>0.98</c:v>
                </c:pt>
                <c:pt idx="2362">
                  <c:v>0.96</c:v>
                </c:pt>
                <c:pt idx="2363">
                  <c:v>0.98</c:v>
                </c:pt>
                <c:pt idx="2364">
                  <c:v>1</c:v>
                </c:pt>
                <c:pt idx="2365">
                  <c:v>0.98</c:v>
                </c:pt>
                <c:pt idx="2366">
                  <c:v>0.94</c:v>
                </c:pt>
                <c:pt idx="2367">
                  <c:v>0.96</c:v>
                </c:pt>
                <c:pt idx="2368">
                  <c:v>0.96</c:v>
                </c:pt>
                <c:pt idx="2369">
                  <c:v>0.98</c:v>
                </c:pt>
                <c:pt idx="2370">
                  <c:v>1</c:v>
                </c:pt>
                <c:pt idx="2371">
                  <c:v>0.98</c:v>
                </c:pt>
                <c:pt idx="2372">
                  <c:v>0.98</c:v>
                </c:pt>
                <c:pt idx="2373">
                  <c:v>0.96</c:v>
                </c:pt>
                <c:pt idx="2374">
                  <c:v>1</c:v>
                </c:pt>
                <c:pt idx="2375">
                  <c:v>0.98</c:v>
                </c:pt>
                <c:pt idx="2376">
                  <c:v>1</c:v>
                </c:pt>
                <c:pt idx="2377">
                  <c:v>1</c:v>
                </c:pt>
                <c:pt idx="2378">
                  <c:v>0.98</c:v>
                </c:pt>
                <c:pt idx="2379">
                  <c:v>1</c:v>
                </c:pt>
                <c:pt idx="2380">
                  <c:v>1</c:v>
                </c:pt>
                <c:pt idx="2381">
                  <c:v>0.98</c:v>
                </c:pt>
                <c:pt idx="2382">
                  <c:v>0.98</c:v>
                </c:pt>
                <c:pt idx="2383">
                  <c:v>0.98</c:v>
                </c:pt>
                <c:pt idx="2384">
                  <c:v>0.98</c:v>
                </c:pt>
                <c:pt idx="2385">
                  <c:v>0.98</c:v>
                </c:pt>
                <c:pt idx="2386">
                  <c:v>0.96</c:v>
                </c:pt>
                <c:pt idx="2387">
                  <c:v>1</c:v>
                </c:pt>
                <c:pt idx="2388">
                  <c:v>0.96</c:v>
                </c:pt>
                <c:pt idx="2389">
                  <c:v>1</c:v>
                </c:pt>
                <c:pt idx="2390">
                  <c:v>0.96</c:v>
                </c:pt>
                <c:pt idx="2391">
                  <c:v>0.98</c:v>
                </c:pt>
                <c:pt idx="2392">
                  <c:v>0.98</c:v>
                </c:pt>
                <c:pt idx="2393">
                  <c:v>0.98</c:v>
                </c:pt>
                <c:pt idx="2394">
                  <c:v>0.98</c:v>
                </c:pt>
                <c:pt idx="2395">
                  <c:v>1</c:v>
                </c:pt>
                <c:pt idx="2396">
                  <c:v>0.98</c:v>
                </c:pt>
                <c:pt idx="2397">
                  <c:v>0.96</c:v>
                </c:pt>
                <c:pt idx="2398">
                  <c:v>0.98</c:v>
                </c:pt>
                <c:pt idx="2399">
                  <c:v>1</c:v>
                </c:pt>
                <c:pt idx="2400">
                  <c:v>1</c:v>
                </c:pt>
                <c:pt idx="2401">
                  <c:v>1</c:v>
                </c:pt>
                <c:pt idx="2402">
                  <c:v>1</c:v>
                </c:pt>
                <c:pt idx="2403">
                  <c:v>0.98</c:v>
                </c:pt>
                <c:pt idx="2404">
                  <c:v>0.98</c:v>
                </c:pt>
                <c:pt idx="2405">
                  <c:v>0.98</c:v>
                </c:pt>
                <c:pt idx="2406">
                  <c:v>1</c:v>
                </c:pt>
                <c:pt idx="2407">
                  <c:v>1</c:v>
                </c:pt>
                <c:pt idx="2408">
                  <c:v>1</c:v>
                </c:pt>
                <c:pt idx="2409">
                  <c:v>1</c:v>
                </c:pt>
                <c:pt idx="2410">
                  <c:v>0.98</c:v>
                </c:pt>
                <c:pt idx="2411">
                  <c:v>0.92</c:v>
                </c:pt>
                <c:pt idx="2412">
                  <c:v>0.96</c:v>
                </c:pt>
                <c:pt idx="2413">
                  <c:v>1</c:v>
                </c:pt>
                <c:pt idx="2414">
                  <c:v>0.96</c:v>
                </c:pt>
                <c:pt idx="2415">
                  <c:v>0.96</c:v>
                </c:pt>
                <c:pt idx="2416">
                  <c:v>1</c:v>
                </c:pt>
                <c:pt idx="2417">
                  <c:v>1</c:v>
                </c:pt>
                <c:pt idx="2418">
                  <c:v>1</c:v>
                </c:pt>
                <c:pt idx="2419">
                  <c:v>0.98</c:v>
                </c:pt>
                <c:pt idx="2420">
                  <c:v>0.98</c:v>
                </c:pt>
                <c:pt idx="2421">
                  <c:v>0.98</c:v>
                </c:pt>
                <c:pt idx="2422">
                  <c:v>1</c:v>
                </c:pt>
                <c:pt idx="2423">
                  <c:v>1</c:v>
                </c:pt>
                <c:pt idx="2424">
                  <c:v>0.98</c:v>
                </c:pt>
                <c:pt idx="2425">
                  <c:v>0.94</c:v>
                </c:pt>
                <c:pt idx="2426">
                  <c:v>1</c:v>
                </c:pt>
                <c:pt idx="2427">
                  <c:v>1</c:v>
                </c:pt>
                <c:pt idx="2428">
                  <c:v>0.92</c:v>
                </c:pt>
                <c:pt idx="2429">
                  <c:v>0.92</c:v>
                </c:pt>
                <c:pt idx="2430">
                  <c:v>0.98</c:v>
                </c:pt>
                <c:pt idx="2431">
                  <c:v>0.94</c:v>
                </c:pt>
                <c:pt idx="2432">
                  <c:v>0.98</c:v>
                </c:pt>
                <c:pt idx="2433">
                  <c:v>0.94</c:v>
                </c:pt>
                <c:pt idx="2434">
                  <c:v>1</c:v>
                </c:pt>
                <c:pt idx="2435">
                  <c:v>1</c:v>
                </c:pt>
                <c:pt idx="2436">
                  <c:v>0.88</c:v>
                </c:pt>
                <c:pt idx="2437">
                  <c:v>0.96</c:v>
                </c:pt>
                <c:pt idx="2438">
                  <c:v>0.98</c:v>
                </c:pt>
                <c:pt idx="2439">
                  <c:v>0.96</c:v>
                </c:pt>
                <c:pt idx="2440">
                  <c:v>0.96</c:v>
                </c:pt>
                <c:pt idx="2441">
                  <c:v>0.88</c:v>
                </c:pt>
                <c:pt idx="2442">
                  <c:v>0.98</c:v>
                </c:pt>
                <c:pt idx="2443">
                  <c:v>1</c:v>
                </c:pt>
                <c:pt idx="2444">
                  <c:v>0.98</c:v>
                </c:pt>
                <c:pt idx="2445">
                  <c:v>0.92</c:v>
                </c:pt>
                <c:pt idx="2446">
                  <c:v>0.94</c:v>
                </c:pt>
                <c:pt idx="2447">
                  <c:v>1</c:v>
                </c:pt>
                <c:pt idx="2448">
                  <c:v>1</c:v>
                </c:pt>
                <c:pt idx="2449">
                  <c:v>1</c:v>
                </c:pt>
                <c:pt idx="2450">
                  <c:v>0.96</c:v>
                </c:pt>
                <c:pt idx="2451">
                  <c:v>0.98</c:v>
                </c:pt>
                <c:pt idx="2452">
                  <c:v>1</c:v>
                </c:pt>
                <c:pt idx="2453">
                  <c:v>0.94</c:v>
                </c:pt>
                <c:pt idx="2454">
                  <c:v>1</c:v>
                </c:pt>
                <c:pt idx="2455">
                  <c:v>0.98</c:v>
                </c:pt>
                <c:pt idx="2456">
                  <c:v>0.98</c:v>
                </c:pt>
                <c:pt idx="2457">
                  <c:v>0.96</c:v>
                </c:pt>
                <c:pt idx="2458">
                  <c:v>0.98</c:v>
                </c:pt>
                <c:pt idx="2459">
                  <c:v>1</c:v>
                </c:pt>
                <c:pt idx="2460">
                  <c:v>1</c:v>
                </c:pt>
                <c:pt idx="2461">
                  <c:v>0.98</c:v>
                </c:pt>
                <c:pt idx="2462">
                  <c:v>0.98</c:v>
                </c:pt>
                <c:pt idx="2463">
                  <c:v>1</c:v>
                </c:pt>
                <c:pt idx="2464">
                  <c:v>1</c:v>
                </c:pt>
                <c:pt idx="2465">
                  <c:v>0.92</c:v>
                </c:pt>
                <c:pt idx="2466">
                  <c:v>1</c:v>
                </c:pt>
                <c:pt idx="2467">
                  <c:v>1</c:v>
                </c:pt>
                <c:pt idx="2468">
                  <c:v>0.98</c:v>
                </c:pt>
                <c:pt idx="2469">
                  <c:v>0.98</c:v>
                </c:pt>
                <c:pt idx="2470">
                  <c:v>0.96</c:v>
                </c:pt>
                <c:pt idx="2471">
                  <c:v>0.92</c:v>
                </c:pt>
                <c:pt idx="2472">
                  <c:v>0.94</c:v>
                </c:pt>
                <c:pt idx="2473">
                  <c:v>0.94</c:v>
                </c:pt>
                <c:pt idx="2474">
                  <c:v>1</c:v>
                </c:pt>
                <c:pt idx="2475">
                  <c:v>1</c:v>
                </c:pt>
                <c:pt idx="2476">
                  <c:v>0.9</c:v>
                </c:pt>
                <c:pt idx="2477">
                  <c:v>0.9</c:v>
                </c:pt>
                <c:pt idx="2478">
                  <c:v>0.96</c:v>
                </c:pt>
                <c:pt idx="2479">
                  <c:v>1</c:v>
                </c:pt>
                <c:pt idx="2480">
                  <c:v>0.88</c:v>
                </c:pt>
                <c:pt idx="2481">
                  <c:v>0.86</c:v>
                </c:pt>
                <c:pt idx="2482">
                  <c:v>1</c:v>
                </c:pt>
                <c:pt idx="2483">
                  <c:v>1</c:v>
                </c:pt>
                <c:pt idx="2484">
                  <c:v>1</c:v>
                </c:pt>
                <c:pt idx="2485">
                  <c:v>0.92</c:v>
                </c:pt>
                <c:pt idx="2486">
                  <c:v>1</c:v>
                </c:pt>
                <c:pt idx="2487">
                  <c:v>0.92</c:v>
                </c:pt>
                <c:pt idx="2488">
                  <c:v>1</c:v>
                </c:pt>
                <c:pt idx="2489">
                  <c:v>1</c:v>
                </c:pt>
                <c:pt idx="2490">
                  <c:v>1</c:v>
                </c:pt>
                <c:pt idx="2491">
                  <c:v>1</c:v>
                </c:pt>
                <c:pt idx="2492">
                  <c:v>1</c:v>
                </c:pt>
                <c:pt idx="2493">
                  <c:v>0.94</c:v>
                </c:pt>
                <c:pt idx="2494">
                  <c:v>1</c:v>
                </c:pt>
                <c:pt idx="2495">
                  <c:v>0.98</c:v>
                </c:pt>
                <c:pt idx="2496">
                  <c:v>1</c:v>
                </c:pt>
                <c:pt idx="2497">
                  <c:v>0.96</c:v>
                </c:pt>
                <c:pt idx="2498">
                  <c:v>0.98</c:v>
                </c:pt>
                <c:pt idx="2499">
                  <c:v>1</c:v>
                </c:pt>
                <c:pt idx="2500">
                  <c:v>0.94</c:v>
                </c:pt>
                <c:pt idx="2501">
                  <c:v>0.98</c:v>
                </c:pt>
                <c:pt idx="2502">
                  <c:v>0.98</c:v>
                </c:pt>
                <c:pt idx="2503">
                  <c:v>0.98</c:v>
                </c:pt>
                <c:pt idx="2504">
                  <c:v>1</c:v>
                </c:pt>
                <c:pt idx="2505">
                  <c:v>0.98</c:v>
                </c:pt>
                <c:pt idx="2506">
                  <c:v>0.92</c:v>
                </c:pt>
                <c:pt idx="2507">
                  <c:v>0.98</c:v>
                </c:pt>
                <c:pt idx="2508">
                  <c:v>1</c:v>
                </c:pt>
                <c:pt idx="2509">
                  <c:v>1</c:v>
                </c:pt>
                <c:pt idx="2510">
                  <c:v>1</c:v>
                </c:pt>
                <c:pt idx="2511">
                  <c:v>0.96</c:v>
                </c:pt>
                <c:pt idx="2512">
                  <c:v>0.96</c:v>
                </c:pt>
                <c:pt idx="2513">
                  <c:v>0.9</c:v>
                </c:pt>
                <c:pt idx="2514">
                  <c:v>1</c:v>
                </c:pt>
                <c:pt idx="2515">
                  <c:v>0.94</c:v>
                </c:pt>
                <c:pt idx="2516">
                  <c:v>1</c:v>
                </c:pt>
                <c:pt idx="2517">
                  <c:v>0.94</c:v>
                </c:pt>
                <c:pt idx="2518">
                  <c:v>0.94</c:v>
                </c:pt>
                <c:pt idx="2519">
                  <c:v>1</c:v>
                </c:pt>
                <c:pt idx="2520">
                  <c:v>0.98</c:v>
                </c:pt>
                <c:pt idx="2521">
                  <c:v>0.96</c:v>
                </c:pt>
                <c:pt idx="2522">
                  <c:v>1</c:v>
                </c:pt>
                <c:pt idx="2523">
                  <c:v>1</c:v>
                </c:pt>
                <c:pt idx="2524">
                  <c:v>1</c:v>
                </c:pt>
                <c:pt idx="2525">
                  <c:v>0.98</c:v>
                </c:pt>
                <c:pt idx="2526">
                  <c:v>0.98</c:v>
                </c:pt>
                <c:pt idx="2527">
                  <c:v>1</c:v>
                </c:pt>
                <c:pt idx="2528">
                  <c:v>0.96</c:v>
                </c:pt>
                <c:pt idx="2529">
                  <c:v>1</c:v>
                </c:pt>
                <c:pt idx="2530">
                  <c:v>0.98</c:v>
                </c:pt>
                <c:pt idx="2531">
                  <c:v>0.92</c:v>
                </c:pt>
                <c:pt idx="2532">
                  <c:v>0.98</c:v>
                </c:pt>
                <c:pt idx="2533">
                  <c:v>0.94</c:v>
                </c:pt>
                <c:pt idx="2534">
                  <c:v>0.98</c:v>
                </c:pt>
                <c:pt idx="2535">
                  <c:v>0.92</c:v>
                </c:pt>
                <c:pt idx="2536">
                  <c:v>0.92</c:v>
                </c:pt>
                <c:pt idx="2537">
                  <c:v>1</c:v>
                </c:pt>
                <c:pt idx="2538">
                  <c:v>1</c:v>
                </c:pt>
                <c:pt idx="2539">
                  <c:v>0.98</c:v>
                </c:pt>
                <c:pt idx="2540">
                  <c:v>0.92</c:v>
                </c:pt>
                <c:pt idx="2541">
                  <c:v>0.98</c:v>
                </c:pt>
                <c:pt idx="2542">
                  <c:v>0.96</c:v>
                </c:pt>
                <c:pt idx="2543">
                  <c:v>0.98</c:v>
                </c:pt>
                <c:pt idx="2544">
                  <c:v>1</c:v>
                </c:pt>
                <c:pt idx="2545">
                  <c:v>1</c:v>
                </c:pt>
                <c:pt idx="2546">
                  <c:v>1</c:v>
                </c:pt>
                <c:pt idx="2547">
                  <c:v>0.96</c:v>
                </c:pt>
                <c:pt idx="2548">
                  <c:v>0.96</c:v>
                </c:pt>
                <c:pt idx="2549">
                  <c:v>1</c:v>
                </c:pt>
                <c:pt idx="2550">
                  <c:v>0.96</c:v>
                </c:pt>
                <c:pt idx="2551">
                  <c:v>0.98</c:v>
                </c:pt>
                <c:pt idx="2552">
                  <c:v>1</c:v>
                </c:pt>
                <c:pt idx="2553">
                  <c:v>0.88</c:v>
                </c:pt>
                <c:pt idx="2554">
                  <c:v>1</c:v>
                </c:pt>
                <c:pt idx="2555">
                  <c:v>0.9</c:v>
                </c:pt>
                <c:pt idx="2556">
                  <c:v>1</c:v>
                </c:pt>
                <c:pt idx="2557">
                  <c:v>1</c:v>
                </c:pt>
                <c:pt idx="2558">
                  <c:v>1</c:v>
                </c:pt>
                <c:pt idx="2559">
                  <c:v>0.98</c:v>
                </c:pt>
                <c:pt idx="2560">
                  <c:v>0.96</c:v>
                </c:pt>
                <c:pt idx="2561">
                  <c:v>1</c:v>
                </c:pt>
                <c:pt idx="2562">
                  <c:v>1</c:v>
                </c:pt>
                <c:pt idx="2563">
                  <c:v>1</c:v>
                </c:pt>
                <c:pt idx="2564">
                  <c:v>1</c:v>
                </c:pt>
                <c:pt idx="2565">
                  <c:v>1</c:v>
                </c:pt>
                <c:pt idx="2566">
                  <c:v>1</c:v>
                </c:pt>
                <c:pt idx="2567">
                  <c:v>0.98</c:v>
                </c:pt>
                <c:pt idx="2568">
                  <c:v>1</c:v>
                </c:pt>
                <c:pt idx="2569">
                  <c:v>0.98</c:v>
                </c:pt>
                <c:pt idx="2570">
                  <c:v>0.96</c:v>
                </c:pt>
                <c:pt idx="2571">
                  <c:v>0.96</c:v>
                </c:pt>
                <c:pt idx="2572">
                  <c:v>1</c:v>
                </c:pt>
                <c:pt idx="2573">
                  <c:v>0.94</c:v>
                </c:pt>
                <c:pt idx="2574">
                  <c:v>0.94</c:v>
                </c:pt>
                <c:pt idx="2575">
                  <c:v>1</c:v>
                </c:pt>
                <c:pt idx="2576">
                  <c:v>0.96</c:v>
                </c:pt>
                <c:pt idx="2577">
                  <c:v>1</c:v>
                </c:pt>
                <c:pt idx="2578">
                  <c:v>0.98</c:v>
                </c:pt>
                <c:pt idx="2579">
                  <c:v>1</c:v>
                </c:pt>
                <c:pt idx="2580">
                  <c:v>0.98</c:v>
                </c:pt>
                <c:pt idx="2581">
                  <c:v>1</c:v>
                </c:pt>
                <c:pt idx="2582">
                  <c:v>0.96</c:v>
                </c:pt>
                <c:pt idx="2583">
                  <c:v>0.96</c:v>
                </c:pt>
                <c:pt idx="2584">
                  <c:v>0.98</c:v>
                </c:pt>
                <c:pt idx="2585">
                  <c:v>1</c:v>
                </c:pt>
                <c:pt idx="2586">
                  <c:v>1</c:v>
                </c:pt>
                <c:pt idx="2587">
                  <c:v>1</c:v>
                </c:pt>
                <c:pt idx="2588">
                  <c:v>1</c:v>
                </c:pt>
                <c:pt idx="2589">
                  <c:v>0.9</c:v>
                </c:pt>
                <c:pt idx="2590">
                  <c:v>0.88</c:v>
                </c:pt>
                <c:pt idx="2591">
                  <c:v>0.94</c:v>
                </c:pt>
                <c:pt idx="2592">
                  <c:v>0.92</c:v>
                </c:pt>
                <c:pt idx="2593">
                  <c:v>0.96</c:v>
                </c:pt>
                <c:pt idx="2594">
                  <c:v>0.94</c:v>
                </c:pt>
                <c:pt idx="2595">
                  <c:v>0.98</c:v>
                </c:pt>
                <c:pt idx="2596">
                  <c:v>0.96</c:v>
                </c:pt>
                <c:pt idx="2597">
                  <c:v>1</c:v>
                </c:pt>
                <c:pt idx="2598">
                  <c:v>1</c:v>
                </c:pt>
                <c:pt idx="2599">
                  <c:v>0.98</c:v>
                </c:pt>
                <c:pt idx="2600">
                  <c:v>1</c:v>
                </c:pt>
                <c:pt idx="2601">
                  <c:v>0.98</c:v>
                </c:pt>
                <c:pt idx="2602">
                  <c:v>0.98</c:v>
                </c:pt>
                <c:pt idx="2603">
                  <c:v>1</c:v>
                </c:pt>
                <c:pt idx="2604">
                  <c:v>1</c:v>
                </c:pt>
                <c:pt idx="2605">
                  <c:v>0.98</c:v>
                </c:pt>
                <c:pt idx="2606">
                  <c:v>0.98</c:v>
                </c:pt>
                <c:pt idx="2607">
                  <c:v>0.96</c:v>
                </c:pt>
                <c:pt idx="2608">
                  <c:v>0.98</c:v>
                </c:pt>
                <c:pt idx="2609">
                  <c:v>0.96</c:v>
                </c:pt>
                <c:pt idx="2610">
                  <c:v>0.96</c:v>
                </c:pt>
                <c:pt idx="2611">
                  <c:v>1</c:v>
                </c:pt>
                <c:pt idx="2612">
                  <c:v>0.96</c:v>
                </c:pt>
                <c:pt idx="2613">
                  <c:v>0.86</c:v>
                </c:pt>
                <c:pt idx="2614">
                  <c:v>1</c:v>
                </c:pt>
                <c:pt idx="2615">
                  <c:v>1</c:v>
                </c:pt>
                <c:pt idx="2616">
                  <c:v>1</c:v>
                </c:pt>
                <c:pt idx="2617">
                  <c:v>0.98</c:v>
                </c:pt>
                <c:pt idx="2618">
                  <c:v>1</c:v>
                </c:pt>
                <c:pt idx="2619">
                  <c:v>1</c:v>
                </c:pt>
                <c:pt idx="2620">
                  <c:v>1</c:v>
                </c:pt>
                <c:pt idx="2621">
                  <c:v>0.98</c:v>
                </c:pt>
                <c:pt idx="2622">
                  <c:v>1</c:v>
                </c:pt>
                <c:pt idx="2623">
                  <c:v>1</c:v>
                </c:pt>
                <c:pt idx="2624">
                  <c:v>0.94</c:v>
                </c:pt>
                <c:pt idx="2625">
                  <c:v>1</c:v>
                </c:pt>
                <c:pt idx="2626">
                  <c:v>0.94</c:v>
                </c:pt>
                <c:pt idx="2627">
                  <c:v>0.94</c:v>
                </c:pt>
                <c:pt idx="2628">
                  <c:v>0.96</c:v>
                </c:pt>
                <c:pt idx="2629">
                  <c:v>0.9</c:v>
                </c:pt>
                <c:pt idx="2630">
                  <c:v>0.96</c:v>
                </c:pt>
                <c:pt idx="2631">
                  <c:v>1</c:v>
                </c:pt>
                <c:pt idx="2632">
                  <c:v>0.98</c:v>
                </c:pt>
                <c:pt idx="2633">
                  <c:v>0.98</c:v>
                </c:pt>
                <c:pt idx="2634">
                  <c:v>0.96</c:v>
                </c:pt>
                <c:pt idx="2635">
                  <c:v>0.98</c:v>
                </c:pt>
                <c:pt idx="2636">
                  <c:v>1</c:v>
                </c:pt>
                <c:pt idx="2637">
                  <c:v>0.94</c:v>
                </c:pt>
                <c:pt idx="2638">
                  <c:v>0.96</c:v>
                </c:pt>
                <c:pt idx="2639">
                  <c:v>0.98</c:v>
                </c:pt>
                <c:pt idx="2640">
                  <c:v>0.98</c:v>
                </c:pt>
                <c:pt idx="2641">
                  <c:v>0.94</c:v>
                </c:pt>
                <c:pt idx="2642">
                  <c:v>1</c:v>
                </c:pt>
                <c:pt idx="2643">
                  <c:v>0.94</c:v>
                </c:pt>
                <c:pt idx="2644">
                  <c:v>0.98</c:v>
                </c:pt>
                <c:pt idx="2645">
                  <c:v>0.98</c:v>
                </c:pt>
                <c:pt idx="2646">
                  <c:v>1</c:v>
                </c:pt>
                <c:pt idx="2647">
                  <c:v>1</c:v>
                </c:pt>
                <c:pt idx="2648">
                  <c:v>0.98</c:v>
                </c:pt>
                <c:pt idx="2649">
                  <c:v>1</c:v>
                </c:pt>
                <c:pt idx="2650">
                  <c:v>0.96</c:v>
                </c:pt>
                <c:pt idx="2651">
                  <c:v>1</c:v>
                </c:pt>
                <c:pt idx="2652">
                  <c:v>0.94</c:v>
                </c:pt>
                <c:pt idx="2653">
                  <c:v>1</c:v>
                </c:pt>
                <c:pt idx="2654">
                  <c:v>1</c:v>
                </c:pt>
                <c:pt idx="2655">
                  <c:v>1</c:v>
                </c:pt>
                <c:pt idx="2656">
                  <c:v>1</c:v>
                </c:pt>
                <c:pt idx="2657">
                  <c:v>0.88</c:v>
                </c:pt>
                <c:pt idx="2658">
                  <c:v>1</c:v>
                </c:pt>
                <c:pt idx="2659">
                  <c:v>1</c:v>
                </c:pt>
                <c:pt idx="2660">
                  <c:v>0.98</c:v>
                </c:pt>
                <c:pt idx="2661">
                  <c:v>1</c:v>
                </c:pt>
                <c:pt idx="2662">
                  <c:v>0.94</c:v>
                </c:pt>
                <c:pt idx="2663">
                  <c:v>0.96</c:v>
                </c:pt>
                <c:pt idx="2664">
                  <c:v>0.98</c:v>
                </c:pt>
                <c:pt idx="2665">
                  <c:v>0.96</c:v>
                </c:pt>
                <c:pt idx="2666">
                  <c:v>0.98</c:v>
                </c:pt>
                <c:pt idx="2667">
                  <c:v>0.96</c:v>
                </c:pt>
                <c:pt idx="2668">
                  <c:v>1</c:v>
                </c:pt>
                <c:pt idx="2669">
                  <c:v>0.96</c:v>
                </c:pt>
                <c:pt idx="2670">
                  <c:v>0.94</c:v>
                </c:pt>
                <c:pt idx="2671">
                  <c:v>0.98</c:v>
                </c:pt>
                <c:pt idx="2672">
                  <c:v>0.98</c:v>
                </c:pt>
                <c:pt idx="2673">
                  <c:v>0.94</c:v>
                </c:pt>
                <c:pt idx="2674">
                  <c:v>0.98</c:v>
                </c:pt>
                <c:pt idx="2675">
                  <c:v>0.98</c:v>
                </c:pt>
                <c:pt idx="2676">
                  <c:v>1</c:v>
                </c:pt>
                <c:pt idx="2677">
                  <c:v>0.98</c:v>
                </c:pt>
                <c:pt idx="2678">
                  <c:v>0.98</c:v>
                </c:pt>
                <c:pt idx="2679">
                  <c:v>0.96</c:v>
                </c:pt>
                <c:pt idx="2680">
                  <c:v>1</c:v>
                </c:pt>
                <c:pt idx="2681">
                  <c:v>0.98</c:v>
                </c:pt>
                <c:pt idx="2682">
                  <c:v>0.94</c:v>
                </c:pt>
                <c:pt idx="2683">
                  <c:v>0.98</c:v>
                </c:pt>
                <c:pt idx="2684">
                  <c:v>0.9</c:v>
                </c:pt>
                <c:pt idx="2685">
                  <c:v>1</c:v>
                </c:pt>
                <c:pt idx="2686">
                  <c:v>0.98</c:v>
                </c:pt>
                <c:pt idx="2687">
                  <c:v>1</c:v>
                </c:pt>
                <c:pt idx="2688">
                  <c:v>1</c:v>
                </c:pt>
                <c:pt idx="2689">
                  <c:v>0.96</c:v>
                </c:pt>
                <c:pt idx="2690">
                  <c:v>0.96</c:v>
                </c:pt>
                <c:pt idx="2691">
                  <c:v>1</c:v>
                </c:pt>
                <c:pt idx="2692">
                  <c:v>0.96</c:v>
                </c:pt>
                <c:pt idx="2693">
                  <c:v>0.96</c:v>
                </c:pt>
                <c:pt idx="2694">
                  <c:v>1</c:v>
                </c:pt>
                <c:pt idx="2695">
                  <c:v>0.98</c:v>
                </c:pt>
                <c:pt idx="2696">
                  <c:v>1</c:v>
                </c:pt>
                <c:pt idx="2697">
                  <c:v>0.9</c:v>
                </c:pt>
                <c:pt idx="2698">
                  <c:v>1</c:v>
                </c:pt>
                <c:pt idx="2699">
                  <c:v>0.98</c:v>
                </c:pt>
                <c:pt idx="2700">
                  <c:v>1</c:v>
                </c:pt>
                <c:pt idx="2701">
                  <c:v>0.92</c:v>
                </c:pt>
                <c:pt idx="2702">
                  <c:v>0.94</c:v>
                </c:pt>
                <c:pt idx="2703">
                  <c:v>0.96</c:v>
                </c:pt>
                <c:pt idx="2704">
                  <c:v>0.96</c:v>
                </c:pt>
                <c:pt idx="2705">
                  <c:v>0.98</c:v>
                </c:pt>
                <c:pt idx="2706">
                  <c:v>1</c:v>
                </c:pt>
                <c:pt idx="2707">
                  <c:v>1</c:v>
                </c:pt>
                <c:pt idx="2708">
                  <c:v>1</c:v>
                </c:pt>
                <c:pt idx="2709">
                  <c:v>0.92</c:v>
                </c:pt>
                <c:pt idx="2710">
                  <c:v>1</c:v>
                </c:pt>
                <c:pt idx="2711">
                  <c:v>0.92</c:v>
                </c:pt>
                <c:pt idx="2712">
                  <c:v>0.96</c:v>
                </c:pt>
                <c:pt idx="2713">
                  <c:v>0.96</c:v>
                </c:pt>
                <c:pt idx="2714">
                  <c:v>0.96</c:v>
                </c:pt>
                <c:pt idx="2715">
                  <c:v>0.94</c:v>
                </c:pt>
                <c:pt idx="2716">
                  <c:v>1</c:v>
                </c:pt>
                <c:pt idx="2717">
                  <c:v>0.98</c:v>
                </c:pt>
                <c:pt idx="2718">
                  <c:v>0.98</c:v>
                </c:pt>
                <c:pt idx="2719">
                  <c:v>1</c:v>
                </c:pt>
                <c:pt idx="2720">
                  <c:v>0.98</c:v>
                </c:pt>
                <c:pt idx="2721">
                  <c:v>1</c:v>
                </c:pt>
                <c:pt idx="2722">
                  <c:v>0.96</c:v>
                </c:pt>
                <c:pt idx="2723">
                  <c:v>1</c:v>
                </c:pt>
                <c:pt idx="2724">
                  <c:v>1</c:v>
                </c:pt>
                <c:pt idx="2725">
                  <c:v>1</c:v>
                </c:pt>
                <c:pt idx="2726">
                  <c:v>0.98</c:v>
                </c:pt>
                <c:pt idx="2727">
                  <c:v>0.96</c:v>
                </c:pt>
                <c:pt idx="2728">
                  <c:v>0.98</c:v>
                </c:pt>
                <c:pt idx="2729">
                  <c:v>0.96</c:v>
                </c:pt>
                <c:pt idx="2730">
                  <c:v>1</c:v>
                </c:pt>
                <c:pt idx="2731">
                  <c:v>1</c:v>
                </c:pt>
                <c:pt idx="2732">
                  <c:v>1</c:v>
                </c:pt>
                <c:pt idx="2733">
                  <c:v>0.98</c:v>
                </c:pt>
                <c:pt idx="2734">
                  <c:v>1</c:v>
                </c:pt>
                <c:pt idx="2735">
                  <c:v>0.98</c:v>
                </c:pt>
                <c:pt idx="2736">
                  <c:v>1</c:v>
                </c:pt>
                <c:pt idx="2737">
                  <c:v>1</c:v>
                </c:pt>
                <c:pt idx="2738">
                  <c:v>1</c:v>
                </c:pt>
                <c:pt idx="2739">
                  <c:v>0.96</c:v>
                </c:pt>
                <c:pt idx="2740">
                  <c:v>0.96</c:v>
                </c:pt>
                <c:pt idx="2741">
                  <c:v>0.96</c:v>
                </c:pt>
                <c:pt idx="2742">
                  <c:v>0.92</c:v>
                </c:pt>
                <c:pt idx="2743">
                  <c:v>1</c:v>
                </c:pt>
                <c:pt idx="2744">
                  <c:v>0.98</c:v>
                </c:pt>
                <c:pt idx="2745">
                  <c:v>0.94</c:v>
                </c:pt>
                <c:pt idx="2746">
                  <c:v>1</c:v>
                </c:pt>
                <c:pt idx="2747">
                  <c:v>1</c:v>
                </c:pt>
                <c:pt idx="2748">
                  <c:v>1</c:v>
                </c:pt>
                <c:pt idx="2749">
                  <c:v>0.98</c:v>
                </c:pt>
                <c:pt idx="2750">
                  <c:v>1</c:v>
                </c:pt>
                <c:pt idx="2751">
                  <c:v>0.98</c:v>
                </c:pt>
                <c:pt idx="2752">
                  <c:v>0.96</c:v>
                </c:pt>
                <c:pt idx="2753">
                  <c:v>0.96</c:v>
                </c:pt>
                <c:pt idx="2754">
                  <c:v>1</c:v>
                </c:pt>
                <c:pt idx="2755">
                  <c:v>0.98</c:v>
                </c:pt>
                <c:pt idx="2756">
                  <c:v>0.92</c:v>
                </c:pt>
                <c:pt idx="2757">
                  <c:v>0.9</c:v>
                </c:pt>
                <c:pt idx="2758">
                  <c:v>0.98</c:v>
                </c:pt>
                <c:pt idx="2759">
                  <c:v>1</c:v>
                </c:pt>
                <c:pt idx="2760">
                  <c:v>0.98</c:v>
                </c:pt>
                <c:pt idx="2761">
                  <c:v>0.98</c:v>
                </c:pt>
                <c:pt idx="2762">
                  <c:v>1</c:v>
                </c:pt>
                <c:pt idx="2763">
                  <c:v>1</c:v>
                </c:pt>
                <c:pt idx="2764">
                  <c:v>0.96</c:v>
                </c:pt>
                <c:pt idx="2765">
                  <c:v>0.98</c:v>
                </c:pt>
                <c:pt idx="2766">
                  <c:v>0.98</c:v>
                </c:pt>
                <c:pt idx="2767">
                  <c:v>1</c:v>
                </c:pt>
                <c:pt idx="2768">
                  <c:v>0.98</c:v>
                </c:pt>
                <c:pt idx="2769">
                  <c:v>0.98</c:v>
                </c:pt>
                <c:pt idx="2770">
                  <c:v>1</c:v>
                </c:pt>
                <c:pt idx="2771">
                  <c:v>0.96</c:v>
                </c:pt>
                <c:pt idx="2772">
                  <c:v>0.98</c:v>
                </c:pt>
                <c:pt idx="2773">
                  <c:v>0.96</c:v>
                </c:pt>
                <c:pt idx="2774">
                  <c:v>1</c:v>
                </c:pt>
                <c:pt idx="2775">
                  <c:v>1</c:v>
                </c:pt>
                <c:pt idx="2776">
                  <c:v>1</c:v>
                </c:pt>
                <c:pt idx="2777">
                  <c:v>1</c:v>
                </c:pt>
                <c:pt idx="2778">
                  <c:v>1</c:v>
                </c:pt>
                <c:pt idx="2779">
                  <c:v>0.98</c:v>
                </c:pt>
                <c:pt idx="2780">
                  <c:v>0.98</c:v>
                </c:pt>
                <c:pt idx="2781">
                  <c:v>0.98</c:v>
                </c:pt>
                <c:pt idx="2782">
                  <c:v>1</c:v>
                </c:pt>
                <c:pt idx="2783">
                  <c:v>0.98</c:v>
                </c:pt>
                <c:pt idx="2784">
                  <c:v>0.98</c:v>
                </c:pt>
                <c:pt idx="2785">
                  <c:v>0.9</c:v>
                </c:pt>
                <c:pt idx="2786">
                  <c:v>1</c:v>
                </c:pt>
                <c:pt idx="2787">
                  <c:v>1</c:v>
                </c:pt>
                <c:pt idx="2788">
                  <c:v>0.96</c:v>
                </c:pt>
                <c:pt idx="2789">
                  <c:v>0.96</c:v>
                </c:pt>
                <c:pt idx="2790">
                  <c:v>1</c:v>
                </c:pt>
                <c:pt idx="2791">
                  <c:v>0.96</c:v>
                </c:pt>
                <c:pt idx="2792">
                  <c:v>0.92</c:v>
                </c:pt>
                <c:pt idx="2793">
                  <c:v>0.98</c:v>
                </c:pt>
                <c:pt idx="2794">
                  <c:v>1</c:v>
                </c:pt>
                <c:pt idx="2795">
                  <c:v>0.88</c:v>
                </c:pt>
                <c:pt idx="2796">
                  <c:v>1</c:v>
                </c:pt>
                <c:pt idx="2797">
                  <c:v>0.98</c:v>
                </c:pt>
                <c:pt idx="2798">
                  <c:v>0.98</c:v>
                </c:pt>
                <c:pt idx="2799">
                  <c:v>0.96</c:v>
                </c:pt>
                <c:pt idx="2800">
                  <c:v>1</c:v>
                </c:pt>
                <c:pt idx="2801">
                  <c:v>1</c:v>
                </c:pt>
                <c:pt idx="2802">
                  <c:v>1</c:v>
                </c:pt>
                <c:pt idx="2803">
                  <c:v>0.94</c:v>
                </c:pt>
                <c:pt idx="2804">
                  <c:v>0.9</c:v>
                </c:pt>
                <c:pt idx="2805">
                  <c:v>0.96</c:v>
                </c:pt>
                <c:pt idx="2806">
                  <c:v>0.96</c:v>
                </c:pt>
                <c:pt idx="2807">
                  <c:v>0.98</c:v>
                </c:pt>
                <c:pt idx="2808">
                  <c:v>1</c:v>
                </c:pt>
                <c:pt idx="2809">
                  <c:v>1</c:v>
                </c:pt>
                <c:pt idx="2810">
                  <c:v>0.98</c:v>
                </c:pt>
                <c:pt idx="2811">
                  <c:v>1</c:v>
                </c:pt>
                <c:pt idx="2812">
                  <c:v>1</c:v>
                </c:pt>
                <c:pt idx="2813">
                  <c:v>0.98</c:v>
                </c:pt>
                <c:pt idx="2814">
                  <c:v>1</c:v>
                </c:pt>
                <c:pt idx="2815">
                  <c:v>1</c:v>
                </c:pt>
                <c:pt idx="2816">
                  <c:v>1</c:v>
                </c:pt>
                <c:pt idx="2817">
                  <c:v>0.98</c:v>
                </c:pt>
                <c:pt idx="2818">
                  <c:v>0.98</c:v>
                </c:pt>
                <c:pt idx="2819">
                  <c:v>1</c:v>
                </c:pt>
                <c:pt idx="2820">
                  <c:v>1</c:v>
                </c:pt>
                <c:pt idx="2821">
                  <c:v>1</c:v>
                </c:pt>
                <c:pt idx="2822">
                  <c:v>0.98</c:v>
                </c:pt>
                <c:pt idx="2823">
                  <c:v>0.98</c:v>
                </c:pt>
                <c:pt idx="2824">
                  <c:v>0.96</c:v>
                </c:pt>
                <c:pt idx="2825">
                  <c:v>0.98</c:v>
                </c:pt>
                <c:pt idx="2826">
                  <c:v>0.98</c:v>
                </c:pt>
                <c:pt idx="2827">
                  <c:v>0.94</c:v>
                </c:pt>
                <c:pt idx="2828">
                  <c:v>0.98</c:v>
                </c:pt>
                <c:pt idx="2829">
                  <c:v>0.96</c:v>
                </c:pt>
                <c:pt idx="2830">
                  <c:v>1</c:v>
                </c:pt>
                <c:pt idx="2831">
                  <c:v>1</c:v>
                </c:pt>
                <c:pt idx="2832">
                  <c:v>1</c:v>
                </c:pt>
                <c:pt idx="2833">
                  <c:v>1</c:v>
                </c:pt>
                <c:pt idx="2834">
                  <c:v>0.92</c:v>
                </c:pt>
                <c:pt idx="2835">
                  <c:v>1</c:v>
                </c:pt>
                <c:pt idx="2836">
                  <c:v>0.98</c:v>
                </c:pt>
                <c:pt idx="2837">
                  <c:v>0.98</c:v>
                </c:pt>
                <c:pt idx="2838">
                  <c:v>0.98</c:v>
                </c:pt>
                <c:pt idx="2839">
                  <c:v>1</c:v>
                </c:pt>
                <c:pt idx="2840">
                  <c:v>1</c:v>
                </c:pt>
                <c:pt idx="2841">
                  <c:v>0.94</c:v>
                </c:pt>
                <c:pt idx="2842">
                  <c:v>0.98</c:v>
                </c:pt>
                <c:pt idx="2843">
                  <c:v>0.98</c:v>
                </c:pt>
                <c:pt idx="2844">
                  <c:v>1</c:v>
                </c:pt>
                <c:pt idx="2845">
                  <c:v>1</c:v>
                </c:pt>
                <c:pt idx="2846">
                  <c:v>1</c:v>
                </c:pt>
                <c:pt idx="2847">
                  <c:v>0.92</c:v>
                </c:pt>
                <c:pt idx="2848">
                  <c:v>1</c:v>
                </c:pt>
                <c:pt idx="2849">
                  <c:v>0.98</c:v>
                </c:pt>
                <c:pt idx="2850">
                  <c:v>0.96</c:v>
                </c:pt>
                <c:pt idx="2851">
                  <c:v>1</c:v>
                </c:pt>
                <c:pt idx="2852">
                  <c:v>0.96</c:v>
                </c:pt>
                <c:pt idx="2853">
                  <c:v>0.96</c:v>
                </c:pt>
                <c:pt idx="2854">
                  <c:v>0.96</c:v>
                </c:pt>
                <c:pt idx="2855">
                  <c:v>0.98</c:v>
                </c:pt>
                <c:pt idx="2856">
                  <c:v>0.94</c:v>
                </c:pt>
                <c:pt idx="2857">
                  <c:v>0.98</c:v>
                </c:pt>
                <c:pt idx="2858">
                  <c:v>1</c:v>
                </c:pt>
                <c:pt idx="2859">
                  <c:v>0.98</c:v>
                </c:pt>
                <c:pt idx="2860">
                  <c:v>0.96</c:v>
                </c:pt>
                <c:pt idx="2861">
                  <c:v>1</c:v>
                </c:pt>
                <c:pt idx="2862">
                  <c:v>0.94</c:v>
                </c:pt>
                <c:pt idx="2863">
                  <c:v>0.98</c:v>
                </c:pt>
                <c:pt idx="2864">
                  <c:v>0.94</c:v>
                </c:pt>
                <c:pt idx="2865">
                  <c:v>0.96</c:v>
                </c:pt>
                <c:pt idx="2866">
                  <c:v>0.94</c:v>
                </c:pt>
                <c:pt idx="2867">
                  <c:v>0.98</c:v>
                </c:pt>
                <c:pt idx="2868">
                  <c:v>0.96</c:v>
                </c:pt>
                <c:pt idx="2869">
                  <c:v>1</c:v>
                </c:pt>
                <c:pt idx="2870">
                  <c:v>1</c:v>
                </c:pt>
                <c:pt idx="2871">
                  <c:v>0.98</c:v>
                </c:pt>
                <c:pt idx="2872">
                  <c:v>0.94</c:v>
                </c:pt>
                <c:pt idx="2873">
                  <c:v>0.96</c:v>
                </c:pt>
                <c:pt idx="2874">
                  <c:v>0.98</c:v>
                </c:pt>
                <c:pt idx="2875">
                  <c:v>1</c:v>
                </c:pt>
                <c:pt idx="2876">
                  <c:v>0.98</c:v>
                </c:pt>
                <c:pt idx="2877">
                  <c:v>0.98</c:v>
                </c:pt>
                <c:pt idx="2878">
                  <c:v>0.98</c:v>
                </c:pt>
                <c:pt idx="2879">
                  <c:v>0.94</c:v>
                </c:pt>
                <c:pt idx="2880">
                  <c:v>1</c:v>
                </c:pt>
                <c:pt idx="2881">
                  <c:v>0.96</c:v>
                </c:pt>
                <c:pt idx="2882">
                  <c:v>1</c:v>
                </c:pt>
                <c:pt idx="2883">
                  <c:v>0.98</c:v>
                </c:pt>
                <c:pt idx="2884">
                  <c:v>1</c:v>
                </c:pt>
                <c:pt idx="2885">
                  <c:v>1</c:v>
                </c:pt>
                <c:pt idx="2886">
                  <c:v>1</c:v>
                </c:pt>
                <c:pt idx="2887">
                  <c:v>0.94</c:v>
                </c:pt>
                <c:pt idx="2888">
                  <c:v>1</c:v>
                </c:pt>
                <c:pt idx="2889">
                  <c:v>0.94</c:v>
                </c:pt>
                <c:pt idx="2890">
                  <c:v>0.98</c:v>
                </c:pt>
                <c:pt idx="2891">
                  <c:v>0.98</c:v>
                </c:pt>
                <c:pt idx="2892">
                  <c:v>0.98</c:v>
                </c:pt>
                <c:pt idx="2893">
                  <c:v>0.98</c:v>
                </c:pt>
                <c:pt idx="2894">
                  <c:v>0.94</c:v>
                </c:pt>
                <c:pt idx="2895">
                  <c:v>0.96</c:v>
                </c:pt>
                <c:pt idx="2896">
                  <c:v>0.98</c:v>
                </c:pt>
                <c:pt idx="2897">
                  <c:v>1</c:v>
                </c:pt>
                <c:pt idx="2898">
                  <c:v>1</c:v>
                </c:pt>
                <c:pt idx="2899">
                  <c:v>1</c:v>
                </c:pt>
                <c:pt idx="2900">
                  <c:v>1</c:v>
                </c:pt>
                <c:pt idx="2901">
                  <c:v>0.92</c:v>
                </c:pt>
                <c:pt idx="2902">
                  <c:v>0.94</c:v>
                </c:pt>
                <c:pt idx="2903">
                  <c:v>0.98</c:v>
                </c:pt>
                <c:pt idx="2904">
                  <c:v>0.92</c:v>
                </c:pt>
                <c:pt idx="2905">
                  <c:v>1</c:v>
                </c:pt>
                <c:pt idx="2906">
                  <c:v>0.96</c:v>
                </c:pt>
                <c:pt idx="2907">
                  <c:v>1</c:v>
                </c:pt>
                <c:pt idx="2908">
                  <c:v>0.98</c:v>
                </c:pt>
                <c:pt idx="2909">
                  <c:v>1</c:v>
                </c:pt>
                <c:pt idx="2910">
                  <c:v>1</c:v>
                </c:pt>
                <c:pt idx="2911">
                  <c:v>1</c:v>
                </c:pt>
                <c:pt idx="2912">
                  <c:v>0.96</c:v>
                </c:pt>
                <c:pt idx="2913">
                  <c:v>0.98</c:v>
                </c:pt>
                <c:pt idx="2914">
                  <c:v>1</c:v>
                </c:pt>
                <c:pt idx="2915">
                  <c:v>0.96</c:v>
                </c:pt>
                <c:pt idx="2916">
                  <c:v>0.98</c:v>
                </c:pt>
                <c:pt idx="2917">
                  <c:v>0.98</c:v>
                </c:pt>
                <c:pt idx="2918">
                  <c:v>0.94</c:v>
                </c:pt>
                <c:pt idx="2919">
                  <c:v>1</c:v>
                </c:pt>
                <c:pt idx="2920">
                  <c:v>1</c:v>
                </c:pt>
                <c:pt idx="2921">
                  <c:v>0.98</c:v>
                </c:pt>
                <c:pt idx="2922">
                  <c:v>0.98</c:v>
                </c:pt>
                <c:pt idx="2923">
                  <c:v>0.98</c:v>
                </c:pt>
                <c:pt idx="2924">
                  <c:v>1</c:v>
                </c:pt>
                <c:pt idx="2925">
                  <c:v>0.96</c:v>
                </c:pt>
                <c:pt idx="2926">
                  <c:v>1</c:v>
                </c:pt>
                <c:pt idx="2927">
                  <c:v>1</c:v>
                </c:pt>
                <c:pt idx="2928">
                  <c:v>1</c:v>
                </c:pt>
                <c:pt idx="2929">
                  <c:v>0.96</c:v>
                </c:pt>
                <c:pt idx="2930">
                  <c:v>0.98</c:v>
                </c:pt>
                <c:pt idx="2931">
                  <c:v>0.98</c:v>
                </c:pt>
                <c:pt idx="2932">
                  <c:v>0.96</c:v>
                </c:pt>
                <c:pt idx="2933">
                  <c:v>0.9</c:v>
                </c:pt>
                <c:pt idx="2934">
                  <c:v>0.96</c:v>
                </c:pt>
                <c:pt idx="2935">
                  <c:v>0.96</c:v>
                </c:pt>
                <c:pt idx="2936">
                  <c:v>0.98</c:v>
                </c:pt>
                <c:pt idx="2937">
                  <c:v>0.96</c:v>
                </c:pt>
                <c:pt idx="2938">
                  <c:v>0.98</c:v>
                </c:pt>
                <c:pt idx="2939">
                  <c:v>0.96</c:v>
                </c:pt>
                <c:pt idx="2940">
                  <c:v>1</c:v>
                </c:pt>
                <c:pt idx="2941">
                  <c:v>0.96</c:v>
                </c:pt>
                <c:pt idx="2942">
                  <c:v>0.98</c:v>
                </c:pt>
                <c:pt idx="2943">
                  <c:v>0.98</c:v>
                </c:pt>
                <c:pt idx="2944">
                  <c:v>0.92</c:v>
                </c:pt>
                <c:pt idx="2945">
                  <c:v>0.98</c:v>
                </c:pt>
                <c:pt idx="2946">
                  <c:v>0.98</c:v>
                </c:pt>
                <c:pt idx="2947">
                  <c:v>1</c:v>
                </c:pt>
                <c:pt idx="2948">
                  <c:v>0.92</c:v>
                </c:pt>
                <c:pt idx="2949">
                  <c:v>0.98</c:v>
                </c:pt>
                <c:pt idx="2950">
                  <c:v>0.98</c:v>
                </c:pt>
                <c:pt idx="2951">
                  <c:v>1</c:v>
                </c:pt>
                <c:pt idx="2952">
                  <c:v>0.98</c:v>
                </c:pt>
                <c:pt idx="2953">
                  <c:v>1</c:v>
                </c:pt>
                <c:pt idx="2954">
                  <c:v>0.96</c:v>
                </c:pt>
                <c:pt idx="2955">
                  <c:v>1</c:v>
                </c:pt>
                <c:pt idx="2956">
                  <c:v>1</c:v>
                </c:pt>
                <c:pt idx="2957">
                  <c:v>1</c:v>
                </c:pt>
                <c:pt idx="2958">
                  <c:v>0.94</c:v>
                </c:pt>
                <c:pt idx="2959">
                  <c:v>0.98</c:v>
                </c:pt>
                <c:pt idx="2960">
                  <c:v>0.92</c:v>
                </c:pt>
                <c:pt idx="2961">
                  <c:v>1</c:v>
                </c:pt>
                <c:pt idx="2962">
                  <c:v>0.98</c:v>
                </c:pt>
                <c:pt idx="2963">
                  <c:v>0.96</c:v>
                </c:pt>
                <c:pt idx="2964">
                  <c:v>0.96</c:v>
                </c:pt>
                <c:pt idx="2965">
                  <c:v>0.98</c:v>
                </c:pt>
                <c:pt idx="2966">
                  <c:v>0.92</c:v>
                </c:pt>
                <c:pt idx="2967">
                  <c:v>0.96</c:v>
                </c:pt>
                <c:pt idx="2968">
                  <c:v>0.92</c:v>
                </c:pt>
                <c:pt idx="2969">
                  <c:v>0.9</c:v>
                </c:pt>
                <c:pt idx="2970">
                  <c:v>1</c:v>
                </c:pt>
                <c:pt idx="2971">
                  <c:v>1</c:v>
                </c:pt>
                <c:pt idx="2972">
                  <c:v>0.96</c:v>
                </c:pt>
                <c:pt idx="2973">
                  <c:v>1</c:v>
                </c:pt>
                <c:pt idx="2974">
                  <c:v>0.98</c:v>
                </c:pt>
                <c:pt idx="2975">
                  <c:v>0.98</c:v>
                </c:pt>
                <c:pt idx="2976">
                  <c:v>0.94</c:v>
                </c:pt>
                <c:pt idx="2977">
                  <c:v>1</c:v>
                </c:pt>
                <c:pt idx="2978">
                  <c:v>1</c:v>
                </c:pt>
                <c:pt idx="2979">
                  <c:v>1</c:v>
                </c:pt>
                <c:pt idx="2980">
                  <c:v>0.98</c:v>
                </c:pt>
                <c:pt idx="2981">
                  <c:v>1</c:v>
                </c:pt>
                <c:pt idx="2982">
                  <c:v>1</c:v>
                </c:pt>
                <c:pt idx="2983">
                  <c:v>0.94</c:v>
                </c:pt>
                <c:pt idx="2984">
                  <c:v>0.96</c:v>
                </c:pt>
                <c:pt idx="2985">
                  <c:v>0.98</c:v>
                </c:pt>
                <c:pt idx="2986">
                  <c:v>0.98</c:v>
                </c:pt>
                <c:pt idx="2987">
                  <c:v>1</c:v>
                </c:pt>
                <c:pt idx="2988">
                  <c:v>0.94</c:v>
                </c:pt>
                <c:pt idx="2989">
                  <c:v>1</c:v>
                </c:pt>
                <c:pt idx="2990">
                  <c:v>0.92</c:v>
                </c:pt>
                <c:pt idx="2991">
                  <c:v>0.96</c:v>
                </c:pt>
                <c:pt idx="2992">
                  <c:v>1</c:v>
                </c:pt>
                <c:pt idx="2993">
                  <c:v>1</c:v>
                </c:pt>
                <c:pt idx="2994">
                  <c:v>0.98</c:v>
                </c:pt>
                <c:pt idx="2995">
                  <c:v>0.94</c:v>
                </c:pt>
                <c:pt idx="2996">
                  <c:v>0.92</c:v>
                </c:pt>
                <c:pt idx="2997">
                  <c:v>0.98</c:v>
                </c:pt>
                <c:pt idx="2998">
                  <c:v>1</c:v>
                </c:pt>
                <c:pt idx="2999">
                  <c:v>0.92</c:v>
                </c:pt>
                <c:pt idx="3000">
                  <c:v>0.9</c:v>
                </c:pt>
                <c:pt idx="3001">
                  <c:v>0.98</c:v>
                </c:pt>
                <c:pt idx="3002">
                  <c:v>1</c:v>
                </c:pt>
                <c:pt idx="3003">
                  <c:v>0.98</c:v>
                </c:pt>
                <c:pt idx="3004">
                  <c:v>0.94</c:v>
                </c:pt>
                <c:pt idx="3005">
                  <c:v>0.96</c:v>
                </c:pt>
                <c:pt idx="3006">
                  <c:v>1</c:v>
                </c:pt>
                <c:pt idx="3007">
                  <c:v>0.96</c:v>
                </c:pt>
                <c:pt idx="3008">
                  <c:v>1</c:v>
                </c:pt>
                <c:pt idx="3009">
                  <c:v>0.98</c:v>
                </c:pt>
                <c:pt idx="3010">
                  <c:v>0.98</c:v>
                </c:pt>
                <c:pt idx="3011">
                  <c:v>0.98</c:v>
                </c:pt>
                <c:pt idx="3012">
                  <c:v>1</c:v>
                </c:pt>
                <c:pt idx="3013">
                  <c:v>0.94</c:v>
                </c:pt>
                <c:pt idx="3014">
                  <c:v>1</c:v>
                </c:pt>
                <c:pt idx="3015">
                  <c:v>0.96</c:v>
                </c:pt>
                <c:pt idx="3016">
                  <c:v>0.98</c:v>
                </c:pt>
                <c:pt idx="3017">
                  <c:v>1</c:v>
                </c:pt>
                <c:pt idx="3018">
                  <c:v>0.98</c:v>
                </c:pt>
                <c:pt idx="3019">
                  <c:v>0.98</c:v>
                </c:pt>
                <c:pt idx="3020">
                  <c:v>1</c:v>
                </c:pt>
                <c:pt idx="3021">
                  <c:v>0.98</c:v>
                </c:pt>
                <c:pt idx="3022">
                  <c:v>0.96</c:v>
                </c:pt>
                <c:pt idx="3023">
                  <c:v>0.98</c:v>
                </c:pt>
                <c:pt idx="3024">
                  <c:v>1</c:v>
                </c:pt>
                <c:pt idx="3025">
                  <c:v>1</c:v>
                </c:pt>
                <c:pt idx="3026">
                  <c:v>0.94</c:v>
                </c:pt>
                <c:pt idx="3027">
                  <c:v>1</c:v>
                </c:pt>
                <c:pt idx="3028">
                  <c:v>1</c:v>
                </c:pt>
                <c:pt idx="3029">
                  <c:v>0.94</c:v>
                </c:pt>
                <c:pt idx="3030">
                  <c:v>1</c:v>
                </c:pt>
                <c:pt idx="3031">
                  <c:v>0.94</c:v>
                </c:pt>
                <c:pt idx="3032">
                  <c:v>0.98</c:v>
                </c:pt>
                <c:pt idx="3033">
                  <c:v>1</c:v>
                </c:pt>
                <c:pt idx="3034">
                  <c:v>0.94</c:v>
                </c:pt>
                <c:pt idx="3035">
                  <c:v>0.98</c:v>
                </c:pt>
                <c:pt idx="3036">
                  <c:v>0.94</c:v>
                </c:pt>
                <c:pt idx="3037">
                  <c:v>1</c:v>
                </c:pt>
                <c:pt idx="3038">
                  <c:v>1</c:v>
                </c:pt>
                <c:pt idx="3039">
                  <c:v>1</c:v>
                </c:pt>
                <c:pt idx="3040">
                  <c:v>1</c:v>
                </c:pt>
                <c:pt idx="3041">
                  <c:v>0.98</c:v>
                </c:pt>
                <c:pt idx="3042">
                  <c:v>0.98</c:v>
                </c:pt>
                <c:pt idx="3043">
                  <c:v>0.98</c:v>
                </c:pt>
                <c:pt idx="3044">
                  <c:v>1</c:v>
                </c:pt>
                <c:pt idx="3045">
                  <c:v>0.96</c:v>
                </c:pt>
                <c:pt idx="3046">
                  <c:v>1</c:v>
                </c:pt>
                <c:pt idx="3047">
                  <c:v>0.92</c:v>
                </c:pt>
                <c:pt idx="3048">
                  <c:v>1</c:v>
                </c:pt>
                <c:pt idx="3049">
                  <c:v>1</c:v>
                </c:pt>
                <c:pt idx="3050">
                  <c:v>1</c:v>
                </c:pt>
                <c:pt idx="3051">
                  <c:v>0.96</c:v>
                </c:pt>
                <c:pt idx="3052">
                  <c:v>0.96</c:v>
                </c:pt>
                <c:pt idx="3053">
                  <c:v>0.94</c:v>
                </c:pt>
                <c:pt idx="3054">
                  <c:v>0.98</c:v>
                </c:pt>
                <c:pt idx="3055">
                  <c:v>1</c:v>
                </c:pt>
                <c:pt idx="3056">
                  <c:v>0.94</c:v>
                </c:pt>
                <c:pt idx="3057">
                  <c:v>0.98</c:v>
                </c:pt>
                <c:pt idx="3058">
                  <c:v>1</c:v>
                </c:pt>
                <c:pt idx="3059">
                  <c:v>0.96</c:v>
                </c:pt>
                <c:pt idx="3060">
                  <c:v>0.98</c:v>
                </c:pt>
                <c:pt idx="3061">
                  <c:v>0.98</c:v>
                </c:pt>
                <c:pt idx="3062">
                  <c:v>1</c:v>
                </c:pt>
                <c:pt idx="3063">
                  <c:v>0.98</c:v>
                </c:pt>
                <c:pt idx="3064">
                  <c:v>0.96</c:v>
                </c:pt>
                <c:pt idx="3065">
                  <c:v>0.96</c:v>
                </c:pt>
                <c:pt idx="3066">
                  <c:v>0.96</c:v>
                </c:pt>
                <c:pt idx="3067">
                  <c:v>0.98</c:v>
                </c:pt>
                <c:pt idx="3068">
                  <c:v>1</c:v>
                </c:pt>
                <c:pt idx="3069">
                  <c:v>0.96</c:v>
                </c:pt>
                <c:pt idx="3070">
                  <c:v>1</c:v>
                </c:pt>
                <c:pt idx="3071">
                  <c:v>0.98</c:v>
                </c:pt>
                <c:pt idx="3072">
                  <c:v>0.94</c:v>
                </c:pt>
                <c:pt idx="3073">
                  <c:v>0.96</c:v>
                </c:pt>
                <c:pt idx="3074">
                  <c:v>0.98</c:v>
                </c:pt>
                <c:pt idx="3075">
                  <c:v>0.98</c:v>
                </c:pt>
                <c:pt idx="3076">
                  <c:v>0.98</c:v>
                </c:pt>
                <c:pt idx="3077">
                  <c:v>1</c:v>
                </c:pt>
                <c:pt idx="3078">
                  <c:v>0.98</c:v>
                </c:pt>
                <c:pt idx="3079">
                  <c:v>1</c:v>
                </c:pt>
                <c:pt idx="3080">
                  <c:v>0.96</c:v>
                </c:pt>
                <c:pt idx="3081">
                  <c:v>1</c:v>
                </c:pt>
                <c:pt idx="3082">
                  <c:v>0.98</c:v>
                </c:pt>
                <c:pt idx="3083">
                  <c:v>1</c:v>
                </c:pt>
                <c:pt idx="3084">
                  <c:v>1</c:v>
                </c:pt>
                <c:pt idx="3085">
                  <c:v>1</c:v>
                </c:pt>
                <c:pt idx="3086">
                  <c:v>0.98</c:v>
                </c:pt>
                <c:pt idx="3087">
                  <c:v>0.98</c:v>
                </c:pt>
                <c:pt idx="3088">
                  <c:v>0.98</c:v>
                </c:pt>
                <c:pt idx="3089">
                  <c:v>0.98</c:v>
                </c:pt>
                <c:pt idx="3090">
                  <c:v>0.98</c:v>
                </c:pt>
                <c:pt idx="3091">
                  <c:v>0.92</c:v>
                </c:pt>
                <c:pt idx="3092">
                  <c:v>1</c:v>
                </c:pt>
                <c:pt idx="3093">
                  <c:v>1</c:v>
                </c:pt>
                <c:pt idx="3094">
                  <c:v>1</c:v>
                </c:pt>
                <c:pt idx="3095">
                  <c:v>1</c:v>
                </c:pt>
                <c:pt idx="3096">
                  <c:v>0.96</c:v>
                </c:pt>
                <c:pt idx="3097">
                  <c:v>0.94</c:v>
                </c:pt>
                <c:pt idx="3098">
                  <c:v>0.88</c:v>
                </c:pt>
                <c:pt idx="3099">
                  <c:v>0.98</c:v>
                </c:pt>
                <c:pt idx="3100">
                  <c:v>1</c:v>
                </c:pt>
                <c:pt idx="3101">
                  <c:v>0.94</c:v>
                </c:pt>
                <c:pt idx="3102">
                  <c:v>0.98</c:v>
                </c:pt>
                <c:pt idx="3103">
                  <c:v>0.98</c:v>
                </c:pt>
                <c:pt idx="3104">
                  <c:v>0.96</c:v>
                </c:pt>
                <c:pt idx="3105">
                  <c:v>0.98</c:v>
                </c:pt>
                <c:pt idx="3106">
                  <c:v>0.98</c:v>
                </c:pt>
                <c:pt idx="3107">
                  <c:v>1</c:v>
                </c:pt>
                <c:pt idx="3108">
                  <c:v>1</c:v>
                </c:pt>
                <c:pt idx="3109">
                  <c:v>0.98</c:v>
                </c:pt>
                <c:pt idx="3110">
                  <c:v>0.98</c:v>
                </c:pt>
                <c:pt idx="3111">
                  <c:v>0.98</c:v>
                </c:pt>
                <c:pt idx="3112">
                  <c:v>0.98</c:v>
                </c:pt>
                <c:pt idx="3113">
                  <c:v>1</c:v>
                </c:pt>
                <c:pt idx="3114">
                  <c:v>0.98</c:v>
                </c:pt>
                <c:pt idx="3115">
                  <c:v>1</c:v>
                </c:pt>
                <c:pt idx="3116">
                  <c:v>1</c:v>
                </c:pt>
                <c:pt idx="3117">
                  <c:v>0.98</c:v>
                </c:pt>
                <c:pt idx="3118">
                  <c:v>1</c:v>
                </c:pt>
                <c:pt idx="3119">
                  <c:v>0.98</c:v>
                </c:pt>
                <c:pt idx="3120">
                  <c:v>0.96</c:v>
                </c:pt>
                <c:pt idx="3121">
                  <c:v>0.96</c:v>
                </c:pt>
                <c:pt idx="3122">
                  <c:v>1</c:v>
                </c:pt>
                <c:pt idx="3123">
                  <c:v>0.98</c:v>
                </c:pt>
                <c:pt idx="3124">
                  <c:v>0.96</c:v>
                </c:pt>
                <c:pt idx="3125">
                  <c:v>0.92</c:v>
                </c:pt>
                <c:pt idx="3126">
                  <c:v>0.98</c:v>
                </c:pt>
                <c:pt idx="3127">
                  <c:v>0.98</c:v>
                </c:pt>
                <c:pt idx="3128">
                  <c:v>1</c:v>
                </c:pt>
                <c:pt idx="3129">
                  <c:v>0.98</c:v>
                </c:pt>
                <c:pt idx="3130">
                  <c:v>0.9</c:v>
                </c:pt>
                <c:pt idx="3131">
                  <c:v>1</c:v>
                </c:pt>
                <c:pt idx="3132">
                  <c:v>0.98</c:v>
                </c:pt>
                <c:pt idx="3133">
                  <c:v>1</c:v>
                </c:pt>
                <c:pt idx="3134">
                  <c:v>0.94</c:v>
                </c:pt>
                <c:pt idx="3135">
                  <c:v>0.94</c:v>
                </c:pt>
                <c:pt idx="3136">
                  <c:v>0.96</c:v>
                </c:pt>
                <c:pt idx="3137">
                  <c:v>0.98</c:v>
                </c:pt>
                <c:pt idx="3138">
                  <c:v>0.98</c:v>
                </c:pt>
                <c:pt idx="3139">
                  <c:v>1</c:v>
                </c:pt>
                <c:pt idx="3140">
                  <c:v>0.98</c:v>
                </c:pt>
                <c:pt idx="3141">
                  <c:v>0.96</c:v>
                </c:pt>
                <c:pt idx="3142">
                  <c:v>0.86</c:v>
                </c:pt>
                <c:pt idx="3143">
                  <c:v>0.92</c:v>
                </c:pt>
                <c:pt idx="3144">
                  <c:v>1</c:v>
                </c:pt>
                <c:pt idx="3145">
                  <c:v>0.92</c:v>
                </c:pt>
                <c:pt idx="3146">
                  <c:v>0.98</c:v>
                </c:pt>
                <c:pt idx="3147">
                  <c:v>1</c:v>
                </c:pt>
                <c:pt idx="3148">
                  <c:v>0.98</c:v>
                </c:pt>
                <c:pt idx="3149">
                  <c:v>0.98</c:v>
                </c:pt>
                <c:pt idx="3150">
                  <c:v>0.98</c:v>
                </c:pt>
                <c:pt idx="3151">
                  <c:v>1</c:v>
                </c:pt>
                <c:pt idx="3152">
                  <c:v>1</c:v>
                </c:pt>
                <c:pt idx="3153">
                  <c:v>1</c:v>
                </c:pt>
                <c:pt idx="3154">
                  <c:v>0.98</c:v>
                </c:pt>
                <c:pt idx="3155">
                  <c:v>0.9</c:v>
                </c:pt>
                <c:pt idx="3156">
                  <c:v>0.96</c:v>
                </c:pt>
                <c:pt idx="3157">
                  <c:v>1</c:v>
                </c:pt>
                <c:pt idx="3158">
                  <c:v>0.98</c:v>
                </c:pt>
                <c:pt idx="3159">
                  <c:v>1</c:v>
                </c:pt>
                <c:pt idx="3160">
                  <c:v>1</c:v>
                </c:pt>
                <c:pt idx="3161">
                  <c:v>0.92</c:v>
                </c:pt>
                <c:pt idx="3162">
                  <c:v>1</c:v>
                </c:pt>
                <c:pt idx="3163">
                  <c:v>1</c:v>
                </c:pt>
                <c:pt idx="3164">
                  <c:v>0.98</c:v>
                </c:pt>
                <c:pt idx="3165">
                  <c:v>1</c:v>
                </c:pt>
                <c:pt idx="3166">
                  <c:v>0.94</c:v>
                </c:pt>
                <c:pt idx="3167">
                  <c:v>1</c:v>
                </c:pt>
                <c:pt idx="3168">
                  <c:v>0.98</c:v>
                </c:pt>
                <c:pt idx="3169">
                  <c:v>0.92</c:v>
                </c:pt>
                <c:pt idx="3170">
                  <c:v>0.98</c:v>
                </c:pt>
                <c:pt idx="3171">
                  <c:v>0.9</c:v>
                </c:pt>
                <c:pt idx="3172">
                  <c:v>0.98</c:v>
                </c:pt>
                <c:pt idx="3173">
                  <c:v>0.94</c:v>
                </c:pt>
                <c:pt idx="3174">
                  <c:v>0.98</c:v>
                </c:pt>
                <c:pt idx="3175">
                  <c:v>0.92</c:v>
                </c:pt>
                <c:pt idx="3176">
                  <c:v>0.96</c:v>
                </c:pt>
                <c:pt idx="3177">
                  <c:v>0.98</c:v>
                </c:pt>
                <c:pt idx="3178">
                  <c:v>0.94</c:v>
                </c:pt>
                <c:pt idx="3179">
                  <c:v>1</c:v>
                </c:pt>
                <c:pt idx="3180">
                  <c:v>0.98</c:v>
                </c:pt>
                <c:pt idx="3181">
                  <c:v>0.98</c:v>
                </c:pt>
                <c:pt idx="3182">
                  <c:v>0.94</c:v>
                </c:pt>
                <c:pt idx="3183">
                  <c:v>1</c:v>
                </c:pt>
                <c:pt idx="3184">
                  <c:v>0.98</c:v>
                </c:pt>
                <c:pt idx="3185">
                  <c:v>0.96</c:v>
                </c:pt>
                <c:pt idx="3186">
                  <c:v>0.98</c:v>
                </c:pt>
                <c:pt idx="3187">
                  <c:v>0.92</c:v>
                </c:pt>
                <c:pt idx="3188">
                  <c:v>0.92</c:v>
                </c:pt>
                <c:pt idx="3189">
                  <c:v>0.98</c:v>
                </c:pt>
                <c:pt idx="3190">
                  <c:v>0.94</c:v>
                </c:pt>
                <c:pt idx="3191">
                  <c:v>0.98</c:v>
                </c:pt>
                <c:pt idx="3192">
                  <c:v>0.96</c:v>
                </c:pt>
                <c:pt idx="3193">
                  <c:v>1</c:v>
                </c:pt>
                <c:pt idx="3194">
                  <c:v>0.96</c:v>
                </c:pt>
                <c:pt idx="3195">
                  <c:v>1</c:v>
                </c:pt>
                <c:pt idx="3196">
                  <c:v>0.96</c:v>
                </c:pt>
                <c:pt idx="3197">
                  <c:v>0.96</c:v>
                </c:pt>
                <c:pt idx="3198">
                  <c:v>0.94</c:v>
                </c:pt>
                <c:pt idx="3199">
                  <c:v>0.94</c:v>
                </c:pt>
                <c:pt idx="3200">
                  <c:v>0.98</c:v>
                </c:pt>
                <c:pt idx="3201">
                  <c:v>1</c:v>
                </c:pt>
                <c:pt idx="3202">
                  <c:v>0.98</c:v>
                </c:pt>
                <c:pt idx="3203">
                  <c:v>0.98</c:v>
                </c:pt>
                <c:pt idx="3204">
                  <c:v>0.98</c:v>
                </c:pt>
                <c:pt idx="3205">
                  <c:v>0.98</c:v>
                </c:pt>
                <c:pt idx="3206">
                  <c:v>0.96</c:v>
                </c:pt>
                <c:pt idx="3207">
                  <c:v>0.98</c:v>
                </c:pt>
                <c:pt idx="3208">
                  <c:v>0.98</c:v>
                </c:pt>
                <c:pt idx="3209">
                  <c:v>1</c:v>
                </c:pt>
                <c:pt idx="3210">
                  <c:v>1</c:v>
                </c:pt>
                <c:pt idx="3211">
                  <c:v>0.98</c:v>
                </c:pt>
                <c:pt idx="3212">
                  <c:v>0.96</c:v>
                </c:pt>
                <c:pt idx="3213">
                  <c:v>1</c:v>
                </c:pt>
                <c:pt idx="3214">
                  <c:v>0.96</c:v>
                </c:pt>
                <c:pt idx="3215">
                  <c:v>0.98</c:v>
                </c:pt>
                <c:pt idx="3216">
                  <c:v>1</c:v>
                </c:pt>
                <c:pt idx="3217">
                  <c:v>1</c:v>
                </c:pt>
                <c:pt idx="3218">
                  <c:v>0.98</c:v>
                </c:pt>
                <c:pt idx="3219">
                  <c:v>1</c:v>
                </c:pt>
                <c:pt idx="3220">
                  <c:v>0.98</c:v>
                </c:pt>
                <c:pt idx="3221">
                  <c:v>0.96</c:v>
                </c:pt>
                <c:pt idx="3222">
                  <c:v>0.92</c:v>
                </c:pt>
                <c:pt idx="3223">
                  <c:v>1</c:v>
                </c:pt>
                <c:pt idx="3224">
                  <c:v>1</c:v>
                </c:pt>
                <c:pt idx="3225">
                  <c:v>1</c:v>
                </c:pt>
                <c:pt idx="3226">
                  <c:v>0.98</c:v>
                </c:pt>
                <c:pt idx="3227">
                  <c:v>1</c:v>
                </c:pt>
                <c:pt idx="3228">
                  <c:v>0.88</c:v>
                </c:pt>
                <c:pt idx="3229">
                  <c:v>0.98</c:v>
                </c:pt>
                <c:pt idx="3230">
                  <c:v>1</c:v>
                </c:pt>
                <c:pt idx="3231">
                  <c:v>1</c:v>
                </c:pt>
                <c:pt idx="3232">
                  <c:v>1</c:v>
                </c:pt>
                <c:pt idx="3233">
                  <c:v>0.98</c:v>
                </c:pt>
                <c:pt idx="3234">
                  <c:v>0.96</c:v>
                </c:pt>
                <c:pt idx="3235">
                  <c:v>1</c:v>
                </c:pt>
                <c:pt idx="3236">
                  <c:v>0.98</c:v>
                </c:pt>
                <c:pt idx="3237">
                  <c:v>0.88</c:v>
                </c:pt>
                <c:pt idx="3238">
                  <c:v>1</c:v>
                </c:pt>
                <c:pt idx="3239">
                  <c:v>0.98</c:v>
                </c:pt>
                <c:pt idx="3240">
                  <c:v>1</c:v>
                </c:pt>
                <c:pt idx="3241">
                  <c:v>0.96</c:v>
                </c:pt>
                <c:pt idx="3242">
                  <c:v>1</c:v>
                </c:pt>
                <c:pt idx="3243">
                  <c:v>1</c:v>
                </c:pt>
                <c:pt idx="3244">
                  <c:v>1</c:v>
                </c:pt>
                <c:pt idx="3245">
                  <c:v>0.94</c:v>
                </c:pt>
                <c:pt idx="3246">
                  <c:v>1</c:v>
                </c:pt>
                <c:pt idx="3247">
                  <c:v>1</c:v>
                </c:pt>
                <c:pt idx="3248">
                  <c:v>0.98</c:v>
                </c:pt>
                <c:pt idx="3249">
                  <c:v>1</c:v>
                </c:pt>
                <c:pt idx="3250">
                  <c:v>0.98</c:v>
                </c:pt>
                <c:pt idx="3251">
                  <c:v>1</c:v>
                </c:pt>
                <c:pt idx="3252">
                  <c:v>0.98</c:v>
                </c:pt>
                <c:pt idx="3253">
                  <c:v>0.96</c:v>
                </c:pt>
                <c:pt idx="3254">
                  <c:v>0.98</c:v>
                </c:pt>
                <c:pt idx="3255">
                  <c:v>0.94</c:v>
                </c:pt>
                <c:pt idx="3256">
                  <c:v>0.98</c:v>
                </c:pt>
                <c:pt idx="3257">
                  <c:v>1</c:v>
                </c:pt>
                <c:pt idx="3258">
                  <c:v>1</c:v>
                </c:pt>
                <c:pt idx="3259">
                  <c:v>0.96</c:v>
                </c:pt>
                <c:pt idx="3260">
                  <c:v>0.98</c:v>
                </c:pt>
                <c:pt idx="3261">
                  <c:v>0.98</c:v>
                </c:pt>
                <c:pt idx="3262">
                  <c:v>1</c:v>
                </c:pt>
                <c:pt idx="3263">
                  <c:v>0.9</c:v>
                </c:pt>
                <c:pt idx="3264">
                  <c:v>0.96</c:v>
                </c:pt>
                <c:pt idx="3265">
                  <c:v>0.96</c:v>
                </c:pt>
                <c:pt idx="3266">
                  <c:v>0.94</c:v>
                </c:pt>
                <c:pt idx="3267">
                  <c:v>1</c:v>
                </c:pt>
                <c:pt idx="3268">
                  <c:v>0.98</c:v>
                </c:pt>
                <c:pt idx="3269">
                  <c:v>1</c:v>
                </c:pt>
                <c:pt idx="3270">
                  <c:v>0.98</c:v>
                </c:pt>
                <c:pt idx="3271">
                  <c:v>0.98</c:v>
                </c:pt>
                <c:pt idx="3272">
                  <c:v>0.96</c:v>
                </c:pt>
                <c:pt idx="3273">
                  <c:v>0.96</c:v>
                </c:pt>
                <c:pt idx="3274">
                  <c:v>0.96</c:v>
                </c:pt>
                <c:pt idx="3275">
                  <c:v>0.96</c:v>
                </c:pt>
                <c:pt idx="3276">
                  <c:v>0.88</c:v>
                </c:pt>
                <c:pt idx="3277">
                  <c:v>0.96</c:v>
                </c:pt>
                <c:pt idx="3278">
                  <c:v>1</c:v>
                </c:pt>
                <c:pt idx="3279">
                  <c:v>0.98</c:v>
                </c:pt>
                <c:pt idx="3280">
                  <c:v>1</c:v>
                </c:pt>
                <c:pt idx="3281">
                  <c:v>0.98</c:v>
                </c:pt>
                <c:pt idx="3282">
                  <c:v>0.94</c:v>
                </c:pt>
                <c:pt idx="3283">
                  <c:v>1</c:v>
                </c:pt>
                <c:pt idx="3284">
                  <c:v>0.94</c:v>
                </c:pt>
                <c:pt idx="3285">
                  <c:v>0.98</c:v>
                </c:pt>
                <c:pt idx="3286">
                  <c:v>0.98</c:v>
                </c:pt>
                <c:pt idx="3287">
                  <c:v>0.98</c:v>
                </c:pt>
                <c:pt idx="3288">
                  <c:v>1</c:v>
                </c:pt>
                <c:pt idx="3289">
                  <c:v>0.98</c:v>
                </c:pt>
                <c:pt idx="3290">
                  <c:v>0.94</c:v>
                </c:pt>
                <c:pt idx="3291">
                  <c:v>1</c:v>
                </c:pt>
                <c:pt idx="3292">
                  <c:v>1</c:v>
                </c:pt>
                <c:pt idx="3293">
                  <c:v>1</c:v>
                </c:pt>
                <c:pt idx="3294">
                  <c:v>1</c:v>
                </c:pt>
                <c:pt idx="3295">
                  <c:v>0.94</c:v>
                </c:pt>
                <c:pt idx="3296">
                  <c:v>1</c:v>
                </c:pt>
                <c:pt idx="3297">
                  <c:v>0.94</c:v>
                </c:pt>
                <c:pt idx="3298">
                  <c:v>1</c:v>
                </c:pt>
                <c:pt idx="3299">
                  <c:v>1</c:v>
                </c:pt>
                <c:pt idx="3300">
                  <c:v>0.98</c:v>
                </c:pt>
                <c:pt idx="3301">
                  <c:v>0.96</c:v>
                </c:pt>
                <c:pt idx="3302">
                  <c:v>1</c:v>
                </c:pt>
                <c:pt idx="3303">
                  <c:v>1</c:v>
                </c:pt>
                <c:pt idx="3304">
                  <c:v>1</c:v>
                </c:pt>
                <c:pt idx="3305">
                  <c:v>1</c:v>
                </c:pt>
                <c:pt idx="3306">
                  <c:v>0.98</c:v>
                </c:pt>
                <c:pt idx="3307">
                  <c:v>0.98</c:v>
                </c:pt>
                <c:pt idx="3308">
                  <c:v>1</c:v>
                </c:pt>
                <c:pt idx="3309">
                  <c:v>0.98</c:v>
                </c:pt>
                <c:pt idx="3310">
                  <c:v>1</c:v>
                </c:pt>
                <c:pt idx="3311">
                  <c:v>1</c:v>
                </c:pt>
                <c:pt idx="3312">
                  <c:v>1</c:v>
                </c:pt>
                <c:pt idx="3313">
                  <c:v>1</c:v>
                </c:pt>
                <c:pt idx="3314">
                  <c:v>0.94</c:v>
                </c:pt>
                <c:pt idx="3315">
                  <c:v>0.98</c:v>
                </c:pt>
                <c:pt idx="3316">
                  <c:v>0.98</c:v>
                </c:pt>
                <c:pt idx="3317">
                  <c:v>0.96</c:v>
                </c:pt>
                <c:pt idx="3318">
                  <c:v>1</c:v>
                </c:pt>
                <c:pt idx="3319">
                  <c:v>0.98</c:v>
                </c:pt>
                <c:pt idx="3320">
                  <c:v>1</c:v>
                </c:pt>
                <c:pt idx="3321">
                  <c:v>1</c:v>
                </c:pt>
                <c:pt idx="3322">
                  <c:v>1</c:v>
                </c:pt>
                <c:pt idx="3323">
                  <c:v>0.98</c:v>
                </c:pt>
                <c:pt idx="3324">
                  <c:v>1</c:v>
                </c:pt>
                <c:pt idx="3325">
                  <c:v>0.98</c:v>
                </c:pt>
                <c:pt idx="3326">
                  <c:v>1</c:v>
                </c:pt>
                <c:pt idx="3327">
                  <c:v>1</c:v>
                </c:pt>
                <c:pt idx="3328">
                  <c:v>1</c:v>
                </c:pt>
                <c:pt idx="3329">
                  <c:v>1</c:v>
                </c:pt>
                <c:pt idx="3330">
                  <c:v>1</c:v>
                </c:pt>
                <c:pt idx="3331">
                  <c:v>1</c:v>
                </c:pt>
                <c:pt idx="3332">
                  <c:v>1</c:v>
                </c:pt>
                <c:pt idx="3333">
                  <c:v>1</c:v>
                </c:pt>
                <c:pt idx="3334">
                  <c:v>1</c:v>
                </c:pt>
                <c:pt idx="3335">
                  <c:v>1</c:v>
                </c:pt>
                <c:pt idx="3336">
                  <c:v>1</c:v>
                </c:pt>
                <c:pt idx="3337">
                  <c:v>1</c:v>
                </c:pt>
                <c:pt idx="3338">
                  <c:v>0.98</c:v>
                </c:pt>
                <c:pt idx="3339">
                  <c:v>0.96</c:v>
                </c:pt>
                <c:pt idx="3340">
                  <c:v>0.9</c:v>
                </c:pt>
                <c:pt idx="3341">
                  <c:v>1</c:v>
                </c:pt>
                <c:pt idx="3342">
                  <c:v>1</c:v>
                </c:pt>
                <c:pt idx="3343">
                  <c:v>0.98</c:v>
                </c:pt>
                <c:pt idx="3344">
                  <c:v>1</c:v>
                </c:pt>
                <c:pt idx="3345">
                  <c:v>0.9</c:v>
                </c:pt>
                <c:pt idx="3346">
                  <c:v>0.98</c:v>
                </c:pt>
                <c:pt idx="3347">
                  <c:v>1</c:v>
                </c:pt>
                <c:pt idx="3348">
                  <c:v>1</c:v>
                </c:pt>
                <c:pt idx="3349">
                  <c:v>1</c:v>
                </c:pt>
                <c:pt idx="3350">
                  <c:v>1</c:v>
                </c:pt>
                <c:pt idx="3351">
                  <c:v>0.96</c:v>
                </c:pt>
                <c:pt idx="3352">
                  <c:v>0.96</c:v>
                </c:pt>
                <c:pt idx="3353">
                  <c:v>1</c:v>
                </c:pt>
                <c:pt idx="3354">
                  <c:v>1</c:v>
                </c:pt>
                <c:pt idx="3355">
                  <c:v>0.94</c:v>
                </c:pt>
                <c:pt idx="3356">
                  <c:v>0.98</c:v>
                </c:pt>
                <c:pt idx="3357">
                  <c:v>0.98</c:v>
                </c:pt>
                <c:pt idx="3358">
                  <c:v>1</c:v>
                </c:pt>
                <c:pt idx="3359">
                  <c:v>0.98</c:v>
                </c:pt>
                <c:pt idx="3360">
                  <c:v>0.94</c:v>
                </c:pt>
                <c:pt idx="3361">
                  <c:v>1</c:v>
                </c:pt>
                <c:pt idx="3362">
                  <c:v>1</c:v>
                </c:pt>
                <c:pt idx="3363">
                  <c:v>0.94</c:v>
                </c:pt>
                <c:pt idx="3364">
                  <c:v>0.98</c:v>
                </c:pt>
                <c:pt idx="3365">
                  <c:v>1</c:v>
                </c:pt>
                <c:pt idx="3366">
                  <c:v>0.98</c:v>
                </c:pt>
                <c:pt idx="3367">
                  <c:v>1</c:v>
                </c:pt>
                <c:pt idx="3368">
                  <c:v>1</c:v>
                </c:pt>
                <c:pt idx="3369">
                  <c:v>0.88</c:v>
                </c:pt>
                <c:pt idx="3370">
                  <c:v>1</c:v>
                </c:pt>
                <c:pt idx="3371">
                  <c:v>1</c:v>
                </c:pt>
                <c:pt idx="3372">
                  <c:v>0.98</c:v>
                </c:pt>
                <c:pt idx="3373">
                  <c:v>0.98</c:v>
                </c:pt>
                <c:pt idx="3374">
                  <c:v>1</c:v>
                </c:pt>
                <c:pt idx="3375">
                  <c:v>1</c:v>
                </c:pt>
                <c:pt idx="3376">
                  <c:v>0.98</c:v>
                </c:pt>
                <c:pt idx="3377">
                  <c:v>0.98</c:v>
                </c:pt>
                <c:pt idx="3378">
                  <c:v>0.94</c:v>
                </c:pt>
                <c:pt idx="3379">
                  <c:v>1</c:v>
                </c:pt>
                <c:pt idx="3380">
                  <c:v>0.96</c:v>
                </c:pt>
                <c:pt idx="3381">
                  <c:v>0.98</c:v>
                </c:pt>
                <c:pt idx="3382">
                  <c:v>0.96</c:v>
                </c:pt>
                <c:pt idx="3383">
                  <c:v>1</c:v>
                </c:pt>
                <c:pt idx="3384">
                  <c:v>0.98</c:v>
                </c:pt>
                <c:pt idx="3385">
                  <c:v>1</c:v>
                </c:pt>
                <c:pt idx="3386">
                  <c:v>0.96</c:v>
                </c:pt>
                <c:pt idx="3387">
                  <c:v>1</c:v>
                </c:pt>
                <c:pt idx="3388">
                  <c:v>0.98</c:v>
                </c:pt>
                <c:pt idx="3389">
                  <c:v>1</c:v>
                </c:pt>
                <c:pt idx="3390">
                  <c:v>0.94</c:v>
                </c:pt>
                <c:pt idx="3391">
                  <c:v>0.96</c:v>
                </c:pt>
                <c:pt idx="3392">
                  <c:v>0.86</c:v>
                </c:pt>
                <c:pt idx="3393">
                  <c:v>0.88</c:v>
                </c:pt>
                <c:pt idx="3394">
                  <c:v>0.96</c:v>
                </c:pt>
                <c:pt idx="3395">
                  <c:v>0.98</c:v>
                </c:pt>
                <c:pt idx="3396">
                  <c:v>1</c:v>
                </c:pt>
                <c:pt idx="3397">
                  <c:v>0.96</c:v>
                </c:pt>
                <c:pt idx="3398">
                  <c:v>1</c:v>
                </c:pt>
                <c:pt idx="3399">
                  <c:v>0.94</c:v>
                </c:pt>
                <c:pt idx="3400">
                  <c:v>1</c:v>
                </c:pt>
                <c:pt idx="3401">
                  <c:v>0.98</c:v>
                </c:pt>
                <c:pt idx="3402">
                  <c:v>0.98</c:v>
                </c:pt>
                <c:pt idx="3403">
                  <c:v>0.98</c:v>
                </c:pt>
                <c:pt idx="3404">
                  <c:v>0.96</c:v>
                </c:pt>
                <c:pt idx="3405">
                  <c:v>0.96</c:v>
                </c:pt>
                <c:pt idx="3406">
                  <c:v>1</c:v>
                </c:pt>
                <c:pt idx="3407">
                  <c:v>0.98</c:v>
                </c:pt>
                <c:pt idx="3408">
                  <c:v>1</c:v>
                </c:pt>
                <c:pt idx="3409">
                  <c:v>1</c:v>
                </c:pt>
                <c:pt idx="3410">
                  <c:v>0.98</c:v>
                </c:pt>
                <c:pt idx="3411">
                  <c:v>0.96</c:v>
                </c:pt>
                <c:pt idx="3412">
                  <c:v>1</c:v>
                </c:pt>
                <c:pt idx="3413">
                  <c:v>1</c:v>
                </c:pt>
                <c:pt idx="3414">
                  <c:v>0.96</c:v>
                </c:pt>
                <c:pt idx="3415">
                  <c:v>1</c:v>
                </c:pt>
                <c:pt idx="3416">
                  <c:v>0.98</c:v>
                </c:pt>
                <c:pt idx="3417">
                  <c:v>1</c:v>
                </c:pt>
                <c:pt idx="3418">
                  <c:v>1</c:v>
                </c:pt>
                <c:pt idx="3419">
                  <c:v>0.88</c:v>
                </c:pt>
                <c:pt idx="3420">
                  <c:v>0.96</c:v>
                </c:pt>
                <c:pt idx="3421">
                  <c:v>1</c:v>
                </c:pt>
                <c:pt idx="3422">
                  <c:v>1</c:v>
                </c:pt>
                <c:pt idx="3423">
                  <c:v>0.96</c:v>
                </c:pt>
                <c:pt idx="3424">
                  <c:v>0.96</c:v>
                </c:pt>
                <c:pt idx="3425">
                  <c:v>1</c:v>
                </c:pt>
                <c:pt idx="3426">
                  <c:v>0.96</c:v>
                </c:pt>
                <c:pt idx="3427">
                  <c:v>0.98</c:v>
                </c:pt>
                <c:pt idx="3428">
                  <c:v>0.94</c:v>
                </c:pt>
                <c:pt idx="3429">
                  <c:v>1</c:v>
                </c:pt>
                <c:pt idx="3430">
                  <c:v>1</c:v>
                </c:pt>
                <c:pt idx="3431">
                  <c:v>0.94</c:v>
                </c:pt>
                <c:pt idx="3432">
                  <c:v>0.94</c:v>
                </c:pt>
                <c:pt idx="3433">
                  <c:v>1</c:v>
                </c:pt>
                <c:pt idx="3434">
                  <c:v>0.96</c:v>
                </c:pt>
                <c:pt idx="3435">
                  <c:v>0.96</c:v>
                </c:pt>
                <c:pt idx="3436">
                  <c:v>0.92</c:v>
                </c:pt>
                <c:pt idx="3437">
                  <c:v>1</c:v>
                </c:pt>
                <c:pt idx="3438">
                  <c:v>1</c:v>
                </c:pt>
                <c:pt idx="3439">
                  <c:v>1</c:v>
                </c:pt>
                <c:pt idx="3440">
                  <c:v>0.96</c:v>
                </c:pt>
                <c:pt idx="3441">
                  <c:v>0.98</c:v>
                </c:pt>
                <c:pt idx="3442">
                  <c:v>0.96</c:v>
                </c:pt>
                <c:pt idx="3443">
                  <c:v>0.98</c:v>
                </c:pt>
                <c:pt idx="3444">
                  <c:v>0.94</c:v>
                </c:pt>
                <c:pt idx="3445">
                  <c:v>1</c:v>
                </c:pt>
                <c:pt idx="3446">
                  <c:v>0.98</c:v>
                </c:pt>
                <c:pt idx="3447">
                  <c:v>0.98</c:v>
                </c:pt>
                <c:pt idx="3448">
                  <c:v>0.98</c:v>
                </c:pt>
                <c:pt idx="3449">
                  <c:v>0.88</c:v>
                </c:pt>
                <c:pt idx="3450">
                  <c:v>0.98</c:v>
                </c:pt>
                <c:pt idx="3451">
                  <c:v>1</c:v>
                </c:pt>
                <c:pt idx="3452">
                  <c:v>1</c:v>
                </c:pt>
                <c:pt idx="3453">
                  <c:v>0.96</c:v>
                </c:pt>
                <c:pt idx="3454">
                  <c:v>0.98</c:v>
                </c:pt>
                <c:pt idx="3455">
                  <c:v>1</c:v>
                </c:pt>
                <c:pt idx="3456">
                  <c:v>0.94</c:v>
                </c:pt>
                <c:pt idx="3457">
                  <c:v>0.96</c:v>
                </c:pt>
                <c:pt idx="3458">
                  <c:v>0.96</c:v>
                </c:pt>
                <c:pt idx="3459">
                  <c:v>0.98</c:v>
                </c:pt>
                <c:pt idx="3460">
                  <c:v>1</c:v>
                </c:pt>
                <c:pt idx="3461">
                  <c:v>0.98</c:v>
                </c:pt>
                <c:pt idx="3462">
                  <c:v>1</c:v>
                </c:pt>
                <c:pt idx="3463">
                  <c:v>1</c:v>
                </c:pt>
                <c:pt idx="3464">
                  <c:v>1</c:v>
                </c:pt>
                <c:pt idx="3465">
                  <c:v>1</c:v>
                </c:pt>
                <c:pt idx="3466">
                  <c:v>1</c:v>
                </c:pt>
                <c:pt idx="3467">
                  <c:v>0.98</c:v>
                </c:pt>
                <c:pt idx="3468">
                  <c:v>0.98</c:v>
                </c:pt>
                <c:pt idx="3469">
                  <c:v>0.98</c:v>
                </c:pt>
                <c:pt idx="3470">
                  <c:v>0.9</c:v>
                </c:pt>
                <c:pt idx="3471">
                  <c:v>0.96</c:v>
                </c:pt>
                <c:pt idx="3472">
                  <c:v>0.96</c:v>
                </c:pt>
                <c:pt idx="3473">
                  <c:v>0.96</c:v>
                </c:pt>
                <c:pt idx="3474">
                  <c:v>1</c:v>
                </c:pt>
                <c:pt idx="3475">
                  <c:v>1</c:v>
                </c:pt>
                <c:pt idx="3476">
                  <c:v>1</c:v>
                </c:pt>
                <c:pt idx="3477">
                  <c:v>0.98</c:v>
                </c:pt>
                <c:pt idx="3478">
                  <c:v>0.96</c:v>
                </c:pt>
                <c:pt idx="3479">
                  <c:v>0.94</c:v>
                </c:pt>
                <c:pt idx="3480">
                  <c:v>0.94</c:v>
                </c:pt>
                <c:pt idx="3481">
                  <c:v>0.9</c:v>
                </c:pt>
                <c:pt idx="3482">
                  <c:v>0.98</c:v>
                </c:pt>
                <c:pt idx="3483">
                  <c:v>0.98</c:v>
                </c:pt>
                <c:pt idx="3484">
                  <c:v>0.88</c:v>
                </c:pt>
                <c:pt idx="3485">
                  <c:v>0.9</c:v>
                </c:pt>
                <c:pt idx="3486">
                  <c:v>0.94</c:v>
                </c:pt>
                <c:pt idx="3487">
                  <c:v>1</c:v>
                </c:pt>
                <c:pt idx="3488">
                  <c:v>0.86</c:v>
                </c:pt>
                <c:pt idx="3489">
                  <c:v>0.9</c:v>
                </c:pt>
                <c:pt idx="3490">
                  <c:v>1</c:v>
                </c:pt>
                <c:pt idx="3491">
                  <c:v>0.98</c:v>
                </c:pt>
                <c:pt idx="3492">
                  <c:v>0.98</c:v>
                </c:pt>
                <c:pt idx="3493">
                  <c:v>0.98</c:v>
                </c:pt>
                <c:pt idx="3494">
                  <c:v>1</c:v>
                </c:pt>
                <c:pt idx="3495">
                  <c:v>0.98</c:v>
                </c:pt>
                <c:pt idx="3496">
                  <c:v>1</c:v>
                </c:pt>
                <c:pt idx="3497">
                  <c:v>0.98</c:v>
                </c:pt>
                <c:pt idx="3498">
                  <c:v>0.96</c:v>
                </c:pt>
                <c:pt idx="3499">
                  <c:v>1</c:v>
                </c:pt>
                <c:pt idx="3500">
                  <c:v>1</c:v>
                </c:pt>
                <c:pt idx="3501">
                  <c:v>0.98</c:v>
                </c:pt>
                <c:pt idx="3502">
                  <c:v>0.94</c:v>
                </c:pt>
                <c:pt idx="3503">
                  <c:v>1</c:v>
                </c:pt>
                <c:pt idx="3504">
                  <c:v>0.94</c:v>
                </c:pt>
                <c:pt idx="3505">
                  <c:v>1</c:v>
                </c:pt>
                <c:pt idx="3506">
                  <c:v>0.98</c:v>
                </c:pt>
                <c:pt idx="3507">
                  <c:v>0.98</c:v>
                </c:pt>
                <c:pt idx="3508">
                  <c:v>1</c:v>
                </c:pt>
                <c:pt idx="3509">
                  <c:v>0.98</c:v>
                </c:pt>
                <c:pt idx="3510">
                  <c:v>0.94</c:v>
                </c:pt>
                <c:pt idx="3511">
                  <c:v>0.98</c:v>
                </c:pt>
                <c:pt idx="3512">
                  <c:v>0.92</c:v>
                </c:pt>
                <c:pt idx="3513">
                  <c:v>0.96</c:v>
                </c:pt>
                <c:pt idx="3514">
                  <c:v>1</c:v>
                </c:pt>
                <c:pt idx="3515">
                  <c:v>0.98</c:v>
                </c:pt>
                <c:pt idx="3516">
                  <c:v>0.98</c:v>
                </c:pt>
                <c:pt idx="3517">
                  <c:v>1</c:v>
                </c:pt>
                <c:pt idx="3518">
                  <c:v>0.9</c:v>
                </c:pt>
                <c:pt idx="3519">
                  <c:v>1</c:v>
                </c:pt>
                <c:pt idx="3520">
                  <c:v>1</c:v>
                </c:pt>
                <c:pt idx="3521">
                  <c:v>0.98</c:v>
                </c:pt>
                <c:pt idx="3522">
                  <c:v>1</c:v>
                </c:pt>
                <c:pt idx="3523">
                  <c:v>1</c:v>
                </c:pt>
                <c:pt idx="3524">
                  <c:v>1</c:v>
                </c:pt>
                <c:pt idx="3525">
                  <c:v>1</c:v>
                </c:pt>
                <c:pt idx="3526">
                  <c:v>0.96</c:v>
                </c:pt>
                <c:pt idx="3527">
                  <c:v>0.96</c:v>
                </c:pt>
                <c:pt idx="3528">
                  <c:v>0.98</c:v>
                </c:pt>
                <c:pt idx="3529">
                  <c:v>0.98</c:v>
                </c:pt>
                <c:pt idx="3530">
                  <c:v>0.98</c:v>
                </c:pt>
                <c:pt idx="3531">
                  <c:v>1</c:v>
                </c:pt>
                <c:pt idx="3532">
                  <c:v>0.96</c:v>
                </c:pt>
                <c:pt idx="3533">
                  <c:v>0.96</c:v>
                </c:pt>
                <c:pt idx="3534">
                  <c:v>0.96</c:v>
                </c:pt>
                <c:pt idx="3535">
                  <c:v>1</c:v>
                </c:pt>
                <c:pt idx="3536">
                  <c:v>0.96</c:v>
                </c:pt>
                <c:pt idx="3537">
                  <c:v>0.98</c:v>
                </c:pt>
                <c:pt idx="3538">
                  <c:v>0.96</c:v>
                </c:pt>
                <c:pt idx="3539">
                  <c:v>0.98</c:v>
                </c:pt>
                <c:pt idx="3540">
                  <c:v>1</c:v>
                </c:pt>
                <c:pt idx="3541">
                  <c:v>0.96</c:v>
                </c:pt>
                <c:pt idx="3542">
                  <c:v>1</c:v>
                </c:pt>
                <c:pt idx="3543">
                  <c:v>0.96</c:v>
                </c:pt>
                <c:pt idx="3544">
                  <c:v>1</c:v>
                </c:pt>
                <c:pt idx="3545">
                  <c:v>1</c:v>
                </c:pt>
                <c:pt idx="3546">
                  <c:v>0.92</c:v>
                </c:pt>
                <c:pt idx="3547">
                  <c:v>1</c:v>
                </c:pt>
                <c:pt idx="3548">
                  <c:v>1</c:v>
                </c:pt>
                <c:pt idx="3549">
                  <c:v>1</c:v>
                </c:pt>
                <c:pt idx="3550">
                  <c:v>1</c:v>
                </c:pt>
                <c:pt idx="3551">
                  <c:v>1</c:v>
                </c:pt>
                <c:pt idx="3552">
                  <c:v>0.96</c:v>
                </c:pt>
                <c:pt idx="3553">
                  <c:v>0.96</c:v>
                </c:pt>
                <c:pt idx="3554">
                  <c:v>1</c:v>
                </c:pt>
                <c:pt idx="3555">
                  <c:v>0.94</c:v>
                </c:pt>
                <c:pt idx="3556">
                  <c:v>1</c:v>
                </c:pt>
                <c:pt idx="3557">
                  <c:v>0.98</c:v>
                </c:pt>
                <c:pt idx="3558">
                  <c:v>1</c:v>
                </c:pt>
                <c:pt idx="3559">
                  <c:v>0.96</c:v>
                </c:pt>
                <c:pt idx="3560">
                  <c:v>0.96</c:v>
                </c:pt>
                <c:pt idx="3561">
                  <c:v>0.94</c:v>
                </c:pt>
                <c:pt idx="3562">
                  <c:v>0.98</c:v>
                </c:pt>
                <c:pt idx="3563">
                  <c:v>1</c:v>
                </c:pt>
                <c:pt idx="3564">
                  <c:v>0.92</c:v>
                </c:pt>
                <c:pt idx="3565">
                  <c:v>0.94</c:v>
                </c:pt>
                <c:pt idx="3566">
                  <c:v>0.98</c:v>
                </c:pt>
                <c:pt idx="3567">
                  <c:v>0.96</c:v>
                </c:pt>
                <c:pt idx="3568">
                  <c:v>0.94</c:v>
                </c:pt>
                <c:pt idx="3569">
                  <c:v>1</c:v>
                </c:pt>
                <c:pt idx="3570">
                  <c:v>0.94</c:v>
                </c:pt>
                <c:pt idx="3571">
                  <c:v>1</c:v>
                </c:pt>
                <c:pt idx="3572">
                  <c:v>1</c:v>
                </c:pt>
                <c:pt idx="3573">
                  <c:v>0.98</c:v>
                </c:pt>
                <c:pt idx="3574">
                  <c:v>1</c:v>
                </c:pt>
                <c:pt idx="3575">
                  <c:v>0.98</c:v>
                </c:pt>
                <c:pt idx="3576">
                  <c:v>0.98</c:v>
                </c:pt>
                <c:pt idx="3577">
                  <c:v>1</c:v>
                </c:pt>
                <c:pt idx="3578">
                  <c:v>0.9</c:v>
                </c:pt>
                <c:pt idx="3579">
                  <c:v>1</c:v>
                </c:pt>
                <c:pt idx="3580">
                  <c:v>0.96</c:v>
                </c:pt>
                <c:pt idx="3581">
                  <c:v>0.98</c:v>
                </c:pt>
                <c:pt idx="3582">
                  <c:v>1</c:v>
                </c:pt>
                <c:pt idx="3583">
                  <c:v>1</c:v>
                </c:pt>
                <c:pt idx="3584">
                  <c:v>0.98</c:v>
                </c:pt>
                <c:pt idx="3585">
                  <c:v>0.96</c:v>
                </c:pt>
                <c:pt idx="3586">
                  <c:v>1</c:v>
                </c:pt>
                <c:pt idx="3587">
                  <c:v>1</c:v>
                </c:pt>
                <c:pt idx="3588">
                  <c:v>0.98</c:v>
                </c:pt>
                <c:pt idx="3589">
                  <c:v>0.98</c:v>
                </c:pt>
                <c:pt idx="3590">
                  <c:v>1</c:v>
                </c:pt>
                <c:pt idx="3591">
                  <c:v>0.98</c:v>
                </c:pt>
                <c:pt idx="3592">
                  <c:v>0.98</c:v>
                </c:pt>
                <c:pt idx="3593">
                  <c:v>1</c:v>
                </c:pt>
                <c:pt idx="3594">
                  <c:v>1</c:v>
                </c:pt>
                <c:pt idx="3595">
                  <c:v>0.98</c:v>
                </c:pt>
                <c:pt idx="3596">
                  <c:v>1</c:v>
                </c:pt>
                <c:pt idx="3597">
                  <c:v>0.96</c:v>
                </c:pt>
                <c:pt idx="3598">
                  <c:v>1</c:v>
                </c:pt>
                <c:pt idx="3599">
                  <c:v>0.98</c:v>
                </c:pt>
                <c:pt idx="3600">
                  <c:v>0.98</c:v>
                </c:pt>
                <c:pt idx="3601">
                  <c:v>0.96</c:v>
                </c:pt>
                <c:pt idx="3602">
                  <c:v>0.98</c:v>
                </c:pt>
                <c:pt idx="3603">
                  <c:v>1</c:v>
                </c:pt>
                <c:pt idx="3604">
                  <c:v>1</c:v>
                </c:pt>
                <c:pt idx="3605">
                  <c:v>0.98</c:v>
                </c:pt>
                <c:pt idx="3606">
                  <c:v>1</c:v>
                </c:pt>
                <c:pt idx="3607">
                  <c:v>1</c:v>
                </c:pt>
                <c:pt idx="3608">
                  <c:v>1</c:v>
                </c:pt>
                <c:pt idx="3609">
                  <c:v>1</c:v>
                </c:pt>
                <c:pt idx="3610">
                  <c:v>1</c:v>
                </c:pt>
                <c:pt idx="3611">
                  <c:v>0.96</c:v>
                </c:pt>
                <c:pt idx="3612">
                  <c:v>1</c:v>
                </c:pt>
                <c:pt idx="3613">
                  <c:v>1</c:v>
                </c:pt>
                <c:pt idx="3614">
                  <c:v>0.94</c:v>
                </c:pt>
                <c:pt idx="3615">
                  <c:v>1</c:v>
                </c:pt>
                <c:pt idx="3616">
                  <c:v>1</c:v>
                </c:pt>
                <c:pt idx="3617">
                  <c:v>0.98</c:v>
                </c:pt>
                <c:pt idx="3618">
                  <c:v>1</c:v>
                </c:pt>
                <c:pt idx="3619">
                  <c:v>0.9</c:v>
                </c:pt>
                <c:pt idx="3620">
                  <c:v>1</c:v>
                </c:pt>
                <c:pt idx="3621">
                  <c:v>0.96</c:v>
                </c:pt>
                <c:pt idx="3622">
                  <c:v>1</c:v>
                </c:pt>
                <c:pt idx="3623">
                  <c:v>0.98</c:v>
                </c:pt>
                <c:pt idx="3624">
                  <c:v>1</c:v>
                </c:pt>
                <c:pt idx="3625">
                  <c:v>0.98</c:v>
                </c:pt>
                <c:pt idx="3626">
                  <c:v>0.98</c:v>
                </c:pt>
                <c:pt idx="3627">
                  <c:v>0.98</c:v>
                </c:pt>
                <c:pt idx="3628">
                  <c:v>1</c:v>
                </c:pt>
                <c:pt idx="3629">
                  <c:v>0.98</c:v>
                </c:pt>
                <c:pt idx="3630">
                  <c:v>1</c:v>
                </c:pt>
                <c:pt idx="3631">
                  <c:v>0.98</c:v>
                </c:pt>
                <c:pt idx="3632">
                  <c:v>0.96</c:v>
                </c:pt>
                <c:pt idx="3633">
                  <c:v>0.98</c:v>
                </c:pt>
                <c:pt idx="3634">
                  <c:v>0.96</c:v>
                </c:pt>
                <c:pt idx="3635">
                  <c:v>0.98</c:v>
                </c:pt>
                <c:pt idx="3636">
                  <c:v>1</c:v>
                </c:pt>
                <c:pt idx="3637">
                  <c:v>1</c:v>
                </c:pt>
                <c:pt idx="3638">
                  <c:v>0.96</c:v>
                </c:pt>
                <c:pt idx="3639">
                  <c:v>1</c:v>
                </c:pt>
                <c:pt idx="3640">
                  <c:v>1</c:v>
                </c:pt>
                <c:pt idx="3641">
                  <c:v>0.96</c:v>
                </c:pt>
                <c:pt idx="3642">
                  <c:v>1</c:v>
                </c:pt>
                <c:pt idx="3643">
                  <c:v>0.98</c:v>
                </c:pt>
                <c:pt idx="3644">
                  <c:v>0.86</c:v>
                </c:pt>
                <c:pt idx="3645">
                  <c:v>1</c:v>
                </c:pt>
                <c:pt idx="3646">
                  <c:v>0.96</c:v>
                </c:pt>
                <c:pt idx="3647">
                  <c:v>0.98</c:v>
                </c:pt>
                <c:pt idx="3648">
                  <c:v>0.98</c:v>
                </c:pt>
                <c:pt idx="3649">
                  <c:v>1</c:v>
                </c:pt>
                <c:pt idx="3650">
                  <c:v>1</c:v>
                </c:pt>
                <c:pt idx="3651">
                  <c:v>0.9</c:v>
                </c:pt>
                <c:pt idx="3652">
                  <c:v>0.98</c:v>
                </c:pt>
                <c:pt idx="3653">
                  <c:v>0.96</c:v>
                </c:pt>
                <c:pt idx="3654">
                  <c:v>0.96</c:v>
                </c:pt>
                <c:pt idx="3655">
                  <c:v>1</c:v>
                </c:pt>
                <c:pt idx="3656">
                  <c:v>0.98</c:v>
                </c:pt>
                <c:pt idx="3657">
                  <c:v>0.9</c:v>
                </c:pt>
                <c:pt idx="3658">
                  <c:v>0.98</c:v>
                </c:pt>
                <c:pt idx="3659">
                  <c:v>0.94</c:v>
                </c:pt>
                <c:pt idx="3660">
                  <c:v>0.98</c:v>
                </c:pt>
                <c:pt idx="3661">
                  <c:v>0.96</c:v>
                </c:pt>
                <c:pt idx="3662">
                  <c:v>0.98</c:v>
                </c:pt>
                <c:pt idx="3663">
                  <c:v>0.96</c:v>
                </c:pt>
                <c:pt idx="3664">
                  <c:v>0.96</c:v>
                </c:pt>
                <c:pt idx="3665">
                  <c:v>0.96</c:v>
                </c:pt>
                <c:pt idx="3666">
                  <c:v>1</c:v>
                </c:pt>
                <c:pt idx="3667">
                  <c:v>0.98</c:v>
                </c:pt>
                <c:pt idx="3668">
                  <c:v>0.92</c:v>
                </c:pt>
                <c:pt idx="3669">
                  <c:v>1</c:v>
                </c:pt>
                <c:pt idx="3670">
                  <c:v>1</c:v>
                </c:pt>
                <c:pt idx="3671">
                  <c:v>0.94</c:v>
                </c:pt>
                <c:pt idx="3672">
                  <c:v>0.92</c:v>
                </c:pt>
                <c:pt idx="3673">
                  <c:v>1</c:v>
                </c:pt>
                <c:pt idx="3674">
                  <c:v>1</c:v>
                </c:pt>
                <c:pt idx="3675">
                  <c:v>1</c:v>
                </c:pt>
                <c:pt idx="3676">
                  <c:v>0.96</c:v>
                </c:pt>
                <c:pt idx="3677">
                  <c:v>1</c:v>
                </c:pt>
                <c:pt idx="3678">
                  <c:v>1</c:v>
                </c:pt>
                <c:pt idx="3679">
                  <c:v>0.92</c:v>
                </c:pt>
                <c:pt idx="3680">
                  <c:v>1</c:v>
                </c:pt>
                <c:pt idx="3681">
                  <c:v>0.98</c:v>
                </c:pt>
                <c:pt idx="3682">
                  <c:v>0.94</c:v>
                </c:pt>
                <c:pt idx="3683">
                  <c:v>1</c:v>
                </c:pt>
                <c:pt idx="3684">
                  <c:v>1</c:v>
                </c:pt>
                <c:pt idx="3685">
                  <c:v>0.92</c:v>
                </c:pt>
                <c:pt idx="3686">
                  <c:v>1</c:v>
                </c:pt>
                <c:pt idx="3687">
                  <c:v>1</c:v>
                </c:pt>
                <c:pt idx="3688">
                  <c:v>0.96</c:v>
                </c:pt>
                <c:pt idx="3689">
                  <c:v>0.96</c:v>
                </c:pt>
                <c:pt idx="3690">
                  <c:v>0.96</c:v>
                </c:pt>
                <c:pt idx="3691">
                  <c:v>0.9</c:v>
                </c:pt>
                <c:pt idx="3692">
                  <c:v>0.96</c:v>
                </c:pt>
                <c:pt idx="3693">
                  <c:v>1</c:v>
                </c:pt>
                <c:pt idx="3694">
                  <c:v>0.98</c:v>
                </c:pt>
                <c:pt idx="3695">
                  <c:v>0.94</c:v>
                </c:pt>
                <c:pt idx="3696">
                  <c:v>0.98</c:v>
                </c:pt>
                <c:pt idx="3697">
                  <c:v>0.9</c:v>
                </c:pt>
                <c:pt idx="3698">
                  <c:v>0.98</c:v>
                </c:pt>
                <c:pt idx="3699">
                  <c:v>0.98</c:v>
                </c:pt>
                <c:pt idx="3700">
                  <c:v>0.98</c:v>
                </c:pt>
                <c:pt idx="3701">
                  <c:v>1</c:v>
                </c:pt>
                <c:pt idx="3702">
                  <c:v>0.98</c:v>
                </c:pt>
                <c:pt idx="3703">
                  <c:v>1</c:v>
                </c:pt>
                <c:pt idx="3704">
                  <c:v>1</c:v>
                </c:pt>
                <c:pt idx="3705">
                  <c:v>0.92</c:v>
                </c:pt>
                <c:pt idx="3706">
                  <c:v>0.98</c:v>
                </c:pt>
                <c:pt idx="3707">
                  <c:v>0.98</c:v>
                </c:pt>
                <c:pt idx="3708">
                  <c:v>0.96</c:v>
                </c:pt>
                <c:pt idx="3709">
                  <c:v>0.98</c:v>
                </c:pt>
                <c:pt idx="3710">
                  <c:v>1</c:v>
                </c:pt>
                <c:pt idx="3711">
                  <c:v>1</c:v>
                </c:pt>
                <c:pt idx="3712">
                  <c:v>1</c:v>
                </c:pt>
                <c:pt idx="3713">
                  <c:v>0.98</c:v>
                </c:pt>
                <c:pt idx="3714">
                  <c:v>0.98</c:v>
                </c:pt>
                <c:pt idx="3715">
                  <c:v>1</c:v>
                </c:pt>
                <c:pt idx="3716">
                  <c:v>1</c:v>
                </c:pt>
                <c:pt idx="3717">
                  <c:v>1</c:v>
                </c:pt>
                <c:pt idx="3718">
                  <c:v>1</c:v>
                </c:pt>
                <c:pt idx="3719">
                  <c:v>0.94</c:v>
                </c:pt>
                <c:pt idx="3720">
                  <c:v>0.92</c:v>
                </c:pt>
                <c:pt idx="3721">
                  <c:v>0.98</c:v>
                </c:pt>
                <c:pt idx="3722">
                  <c:v>0.98</c:v>
                </c:pt>
                <c:pt idx="3723">
                  <c:v>0.98</c:v>
                </c:pt>
                <c:pt idx="3724">
                  <c:v>0.92</c:v>
                </c:pt>
                <c:pt idx="3725">
                  <c:v>1</c:v>
                </c:pt>
                <c:pt idx="3726">
                  <c:v>0.96</c:v>
                </c:pt>
                <c:pt idx="3727">
                  <c:v>0.98</c:v>
                </c:pt>
                <c:pt idx="3728">
                  <c:v>0.98</c:v>
                </c:pt>
                <c:pt idx="3729">
                  <c:v>0.98</c:v>
                </c:pt>
                <c:pt idx="3730">
                  <c:v>0.98</c:v>
                </c:pt>
                <c:pt idx="3731">
                  <c:v>1</c:v>
                </c:pt>
                <c:pt idx="3732">
                  <c:v>1</c:v>
                </c:pt>
                <c:pt idx="3733">
                  <c:v>0.98</c:v>
                </c:pt>
                <c:pt idx="3734">
                  <c:v>0.96</c:v>
                </c:pt>
                <c:pt idx="3735">
                  <c:v>0.98</c:v>
                </c:pt>
                <c:pt idx="3736">
                  <c:v>0.96</c:v>
                </c:pt>
                <c:pt idx="3737">
                  <c:v>0.98</c:v>
                </c:pt>
                <c:pt idx="3738">
                  <c:v>1</c:v>
                </c:pt>
                <c:pt idx="3739">
                  <c:v>0.96</c:v>
                </c:pt>
                <c:pt idx="3740">
                  <c:v>0.96</c:v>
                </c:pt>
                <c:pt idx="3741">
                  <c:v>0.98</c:v>
                </c:pt>
                <c:pt idx="3742">
                  <c:v>0.92</c:v>
                </c:pt>
                <c:pt idx="3743">
                  <c:v>1</c:v>
                </c:pt>
                <c:pt idx="3744">
                  <c:v>0.92</c:v>
                </c:pt>
                <c:pt idx="3745">
                  <c:v>1</c:v>
                </c:pt>
                <c:pt idx="3746">
                  <c:v>0.94</c:v>
                </c:pt>
                <c:pt idx="3747">
                  <c:v>0.96</c:v>
                </c:pt>
                <c:pt idx="3748">
                  <c:v>0.96</c:v>
                </c:pt>
                <c:pt idx="3749">
                  <c:v>0.94</c:v>
                </c:pt>
                <c:pt idx="3750">
                  <c:v>0.96</c:v>
                </c:pt>
                <c:pt idx="3751">
                  <c:v>0.98</c:v>
                </c:pt>
                <c:pt idx="3752">
                  <c:v>0.98</c:v>
                </c:pt>
                <c:pt idx="3753">
                  <c:v>0.96</c:v>
                </c:pt>
                <c:pt idx="3754">
                  <c:v>0.96</c:v>
                </c:pt>
                <c:pt idx="3755">
                  <c:v>1</c:v>
                </c:pt>
                <c:pt idx="3756">
                  <c:v>1</c:v>
                </c:pt>
                <c:pt idx="3757">
                  <c:v>0.9</c:v>
                </c:pt>
                <c:pt idx="3758">
                  <c:v>0.98</c:v>
                </c:pt>
                <c:pt idx="3759">
                  <c:v>1</c:v>
                </c:pt>
                <c:pt idx="3760">
                  <c:v>0.96</c:v>
                </c:pt>
                <c:pt idx="3761">
                  <c:v>0.98</c:v>
                </c:pt>
                <c:pt idx="3762">
                  <c:v>0.98</c:v>
                </c:pt>
                <c:pt idx="3763">
                  <c:v>0.94</c:v>
                </c:pt>
                <c:pt idx="3764">
                  <c:v>0.98</c:v>
                </c:pt>
                <c:pt idx="3765">
                  <c:v>0.98</c:v>
                </c:pt>
                <c:pt idx="3766">
                  <c:v>0.94</c:v>
                </c:pt>
                <c:pt idx="3767">
                  <c:v>0.98</c:v>
                </c:pt>
                <c:pt idx="3768">
                  <c:v>1</c:v>
                </c:pt>
                <c:pt idx="3769">
                  <c:v>1</c:v>
                </c:pt>
                <c:pt idx="3770">
                  <c:v>0.9</c:v>
                </c:pt>
                <c:pt idx="3771">
                  <c:v>0.92</c:v>
                </c:pt>
                <c:pt idx="3772">
                  <c:v>0.94</c:v>
                </c:pt>
                <c:pt idx="3773">
                  <c:v>0.96</c:v>
                </c:pt>
                <c:pt idx="3774">
                  <c:v>1</c:v>
                </c:pt>
                <c:pt idx="3775">
                  <c:v>0.98</c:v>
                </c:pt>
                <c:pt idx="3776">
                  <c:v>0.98</c:v>
                </c:pt>
                <c:pt idx="3777">
                  <c:v>1</c:v>
                </c:pt>
                <c:pt idx="3778">
                  <c:v>0.98</c:v>
                </c:pt>
                <c:pt idx="3779">
                  <c:v>1</c:v>
                </c:pt>
                <c:pt idx="3780">
                  <c:v>0.94</c:v>
                </c:pt>
                <c:pt idx="3781">
                  <c:v>0.96</c:v>
                </c:pt>
                <c:pt idx="3782">
                  <c:v>0.96</c:v>
                </c:pt>
                <c:pt idx="3783">
                  <c:v>0.96</c:v>
                </c:pt>
                <c:pt idx="3784">
                  <c:v>1</c:v>
                </c:pt>
                <c:pt idx="3785">
                  <c:v>0.98</c:v>
                </c:pt>
                <c:pt idx="3786">
                  <c:v>0.96</c:v>
                </c:pt>
                <c:pt idx="3787">
                  <c:v>1</c:v>
                </c:pt>
                <c:pt idx="3788">
                  <c:v>1</c:v>
                </c:pt>
                <c:pt idx="3789">
                  <c:v>0.98</c:v>
                </c:pt>
                <c:pt idx="3790">
                  <c:v>1</c:v>
                </c:pt>
                <c:pt idx="3791">
                  <c:v>1</c:v>
                </c:pt>
                <c:pt idx="3792">
                  <c:v>0.98</c:v>
                </c:pt>
                <c:pt idx="3793">
                  <c:v>0.96</c:v>
                </c:pt>
                <c:pt idx="3794">
                  <c:v>1</c:v>
                </c:pt>
                <c:pt idx="3795">
                  <c:v>0.98</c:v>
                </c:pt>
                <c:pt idx="3796">
                  <c:v>0.96</c:v>
                </c:pt>
                <c:pt idx="3797">
                  <c:v>1</c:v>
                </c:pt>
                <c:pt idx="3798">
                  <c:v>0.96</c:v>
                </c:pt>
                <c:pt idx="3799">
                  <c:v>1</c:v>
                </c:pt>
                <c:pt idx="3800">
                  <c:v>0.98</c:v>
                </c:pt>
                <c:pt idx="3801">
                  <c:v>0.98</c:v>
                </c:pt>
                <c:pt idx="3802">
                  <c:v>1</c:v>
                </c:pt>
                <c:pt idx="3803">
                  <c:v>1</c:v>
                </c:pt>
                <c:pt idx="3804">
                  <c:v>0.92</c:v>
                </c:pt>
                <c:pt idx="3805">
                  <c:v>0.98</c:v>
                </c:pt>
                <c:pt idx="3806">
                  <c:v>1</c:v>
                </c:pt>
                <c:pt idx="3807">
                  <c:v>1</c:v>
                </c:pt>
                <c:pt idx="3808">
                  <c:v>0.98</c:v>
                </c:pt>
                <c:pt idx="3809">
                  <c:v>1</c:v>
                </c:pt>
                <c:pt idx="3810">
                  <c:v>1</c:v>
                </c:pt>
                <c:pt idx="3811">
                  <c:v>0.98</c:v>
                </c:pt>
                <c:pt idx="3812">
                  <c:v>0.94</c:v>
                </c:pt>
                <c:pt idx="3813">
                  <c:v>1</c:v>
                </c:pt>
                <c:pt idx="3814">
                  <c:v>0.98</c:v>
                </c:pt>
                <c:pt idx="3815">
                  <c:v>0.98</c:v>
                </c:pt>
                <c:pt idx="3816">
                  <c:v>0.98</c:v>
                </c:pt>
                <c:pt idx="3817">
                  <c:v>0.98</c:v>
                </c:pt>
                <c:pt idx="3818">
                  <c:v>0.96</c:v>
                </c:pt>
                <c:pt idx="3819">
                  <c:v>0.96</c:v>
                </c:pt>
                <c:pt idx="3820">
                  <c:v>0.98</c:v>
                </c:pt>
                <c:pt idx="3821">
                  <c:v>0.98</c:v>
                </c:pt>
                <c:pt idx="3822">
                  <c:v>1</c:v>
                </c:pt>
                <c:pt idx="3823">
                  <c:v>1</c:v>
                </c:pt>
                <c:pt idx="3824">
                  <c:v>1</c:v>
                </c:pt>
                <c:pt idx="3825">
                  <c:v>0.96</c:v>
                </c:pt>
                <c:pt idx="3826">
                  <c:v>0.96</c:v>
                </c:pt>
                <c:pt idx="3827">
                  <c:v>0.9</c:v>
                </c:pt>
                <c:pt idx="3828">
                  <c:v>1</c:v>
                </c:pt>
                <c:pt idx="3829">
                  <c:v>0.94</c:v>
                </c:pt>
                <c:pt idx="3830">
                  <c:v>0.98</c:v>
                </c:pt>
                <c:pt idx="3831">
                  <c:v>0.96</c:v>
                </c:pt>
                <c:pt idx="3832">
                  <c:v>0.98</c:v>
                </c:pt>
                <c:pt idx="3833">
                  <c:v>0.96</c:v>
                </c:pt>
                <c:pt idx="3834">
                  <c:v>0.94</c:v>
                </c:pt>
                <c:pt idx="3835">
                  <c:v>1</c:v>
                </c:pt>
                <c:pt idx="3836">
                  <c:v>0.98</c:v>
                </c:pt>
                <c:pt idx="3837">
                  <c:v>1</c:v>
                </c:pt>
                <c:pt idx="3838">
                  <c:v>1</c:v>
                </c:pt>
                <c:pt idx="3839">
                  <c:v>0.96</c:v>
                </c:pt>
                <c:pt idx="3840">
                  <c:v>1</c:v>
                </c:pt>
                <c:pt idx="3841">
                  <c:v>0.88</c:v>
                </c:pt>
                <c:pt idx="3842">
                  <c:v>0.98</c:v>
                </c:pt>
                <c:pt idx="3843">
                  <c:v>0.94</c:v>
                </c:pt>
                <c:pt idx="3844">
                  <c:v>0.98</c:v>
                </c:pt>
                <c:pt idx="3845">
                  <c:v>1</c:v>
                </c:pt>
                <c:pt idx="3846">
                  <c:v>1</c:v>
                </c:pt>
                <c:pt idx="3847">
                  <c:v>0.98</c:v>
                </c:pt>
                <c:pt idx="3848">
                  <c:v>0.96</c:v>
                </c:pt>
                <c:pt idx="3849">
                  <c:v>0.98</c:v>
                </c:pt>
                <c:pt idx="3850">
                  <c:v>0.98</c:v>
                </c:pt>
                <c:pt idx="3851">
                  <c:v>0.88</c:v>
                </c:pt>
                <c:pt idx="3852">
                  <c:v>1</c:v>
                </c:pt>
                <c:pt idx="3853">
                  <c:v>1</c:v>
                </c:pt>
                <c:pt idx="3854">
                  <c:v>0.98</c:v>
                </c:pt>
                <c:pt idx="3855">
                  <c:v>0.98</c:v>
                </c:pt>
                <c:pt idx="3856">
                  <c:v>0.9</c:v>
                </c:pt>
                <c:pt idx="3857">
                  <c:v>1</c:v>
                </c:pt>
                <c:pt idx="3858">
                  <c:v>1</c:v>
                </c:pt>
                <c:pt idx="3859">
                  <c:v>1</c:v>
                </c:pt>
                <c:pt idx="3860">
                  <c:v>0.98</c:v>
                </c:pt>
                <c:pt idx="3861">
                  <c:v>0.98</c:v>
                </c:pt>
                <c:pt idx="3862">
                  <c:v>1</c:v>
                </c:pt>
                <c:pt idx="3863">
                  <c:v>0.98</c:v>
                </c:pt>
                <c:pt idx="3864">
                  <c:v>1</c:v>
                </c:pt>
                <c:pt idx="3865">
                  <c:v>0.98</c:v>
                </c:pt>
                <c:pt idx="3866">
                  <c:v>0.98</c:v>
                </c:pt>
                <c:pt idx="3867">
                  <c:v>0.94</c:v>
                </c:pt>
                <c:pt idx="3868">
                  <c:v>0.98</c:v>
                </c:pt>
                <c:pt idx="3869">
                  <c:v>1</c:v>
                </c:pt>
                <c:pt idx="3870">
                  <c:v>0.98</c:v>
                </c:pt>
                <c:pt idx="3871">
                  <c:v>1</c:v>
                </c:pt>
                <c:pt idx="3872">
                  <c:v>0.94</c:v>
                </c:pt>
                <c:pt idx="3873">
                  <c:v>0.98</c:v>
                </c:pt>
                <c:pt idx="3874">
                  <c:v>0.98</c:v>
                </c:pt>
                <c:pt idx="3875">
                  <c:v>1</c:v>
                </c:pt>
                <c:pt idx="3876">
                  <c:v>1</c:v>
                </c:pt>
                <c:pt idx="3877">
                  <c:v>1</c:v>
                </c:pt>
                <c:pt idx="3878">
                  <c:v>0.98</c:v>
                </c:pt>
                <c:pt idx="3879">
                  <c:v>1</c:v>
                </c:pt>
                <c:pt idx="3880">
                  <c:v>0.96</c:v>
                </c:pt>
                <c:pt idx="3881">
                  <c:v>1</c:v>
                </c:pt>
                <c:pt idx="3882">
                  <c:v>1</c:v>
                </c:pt>
                <c:pt idx="3883">
                  <c:v>1</c:v>
                </c:pt>
                <c:pt idx="3884">
                  <c:v>1</c:v>
                </c:pt>
                <c:pt idx="3885">
                  <c:v>0.94</c:v>
                </c:pt>
                <c:pt idx="3886">
                  <c:v>0.96</c:v>
                </c:pt>
                <c:pt idx="3887">
                  <c:v>1</c:v>
                </c:pt>
                <c:pt idx="3888">
                  <c:v>1</c:v>
                </c:pt>
                <c:pt idx="3889">
                  <c:v>0.98</c:v>
                </c:pt>
                <c:pt idx="3890">
                  <c:v>0.96</c:v>
                </c:pt>
                <c:pt idx="3891">
                  <c:v>0.98</c:v>
                </c:pt>
                <c:pt idx="3892">
                  <c:v>1</c:v>
                </c:pt>
                <c:pt idx="3893">
                  <c:v>1</c:v>
                </c:pt>
                <c:pt idx="3894">
                  <c:v>1</c:v>
                </c:pt>
                <c:pt idx="3895">
                  <c:v>1</c:v>
                </c:pt>
                <c:pt idx="3896">
                  <c:v>0.98</c:v>
                </c:pt>
                <c:pt idx="3897">
                  <c:v>0.9</c:v>
                </c:pt>
                <c:pt idx="3898">
                  <c:v>0.96</c:v>
                </c:pt>
                <c:pt idx="3899">
                  <c:v>1</c:v>
                </c:pt>
                <c:pt idx="3900">
                  <c:v>0.96</c:v>
                </c:pt>
                <c:pt idx="3901">
                  <c:v>0.96</c:v>
                </c:pt>
                <c:pt idx="3902">
                  <c:v>1</c:v>
                </c:pt>
                <c:pt idx="3903">
                  <c:v>1</c:v>
                </c:pt>
                <c:pt idx="3904">
                  <c:v>1</c:v>
                </c:pt>
                <c:pt idx="3905">
                  <c:v>1</c:v>
                </c:pt>
                <c:pt idx="3906">
                  <c:v>1</c:v>
                </c:pt>
                <c:pt idx="3907">
                  <c:v>1</c:v>
                </c:pt>
                <c:pt idx="3908">
                  <c:v>0.98</c:v>
                </c:pt>
                <c:pt idx="3909">
                  <c:v>0.88</c:v>
                </c:pt>
                <c:pt idx="3910">
                  <c:v>1</c:v>
                </c:pt>
                <c:pt idx="3911">
                  <c:v>1</c:v>
                </c:pt>
                <c:pt idx="3912">
                  <c:v>0.96</c:v>
                </c:pt>
                <c:pt idx="3913">
                  <c:v>0.98</c:v>
                </c:pt>
                <c:pt idx="3914">
                  <c:v>1</c:v>
                </c:pt>
                <c:pt idx="3915">
                  <c:v>0.96</c:v>
                </c:pt>
                <c:pt idx="3916">
                  <c:v>1</c:v>
                </c:pt>
                <c:pt idx="3917">
                  <c:v>0.94</c:v>
                </c:pt>
                <c:pt idx="3918">
                  <c:v>1</c:v>
                </c:pt>
                <c:pt idx="3919">
                  <c:v>0.98</c:v>
                </c:pt>
                <c:pt idx="3920">
                  <c:v>0.96</c:v>
                </c:pt>
                <c:pt idx="3921">
                  <c:v>0.98</c:v>
                </c:pt>
                <c:pt idx="3922">
                  <c:v>0.96</c:v>
                </c:pt>
                <c:pt idx="3923">
                  <c:v>0.98</c:v>
                </c:pt>
                <c:pt idx="3924">
                  <c:v>0.98</c:v>
                </c:pt>
                <c:pt idx="3925">
                  <c:v>1</c:v>
                </c:pt>
                <c:pt idx="3926">
                  <c:v>0.96</c:v>
                </c:pt>
                <c:pt idx="3927">
                  <c:v>1</c:v>
                </c:pt>
                <c:pt idx="3928">
                  <c:v>0.96</c:v>
                </c:pt>
                <c:pt idx="3929">
                  <c:v>0.98</c:v>
                </c:pt>
                <c:pt idx="3930">
                  <c:v>1</c:v>
                </c:pt>
                <c:pt idx="3931">
                  <c:v>1</c:v>
                </c:pt>
                <c:pt idx="3932">
                  <c:v>1</c:v>
                </c:pt>
                <c:pt idx="3933">
                  <c:v>0.96</c:v>
                </c:pt>
                <c:pt idx="3934">
                  <c:v>0.92</c:v>
                </c:pt>
                <c:pt idx="3935">
                  <c:v>0.98</c:v>
                </c:pt>
                <c:pt idx="3936">
                  <c:v>0.96</c:v>
                </c:pt>
                <c:pt idx="3937">
                  <c:v>0.98</c:v>
                </c:pt>
                <c:pt idx="3938">
                  <c:v>0.98</c:v>
                </c:pt>
                <c:pt idx="3939">
                  <c:v>0.96</c:v>
                </c:pt>
                <c:pt idx="3940">
                  <c:v>0.98</c:v>
                </c:pt>
                <c:pt idx="3941">
                  <c:v>0.94</c:v>
                </c:pt>
                <c:pt idx="3942">
                  <c:v>0.96</c:v>
                </c:pt>
                <c:pt idx="3943">
                  <c:v>0.98</c:v>
                </c:pt>
                <c:pt idx="3944">
                  <c:v>1</c:v>
                </c:pt>
                <c:pt idx="3945">
                  <c:v>0.98</c:v>
                </c:pt>
                <c:pt idx="3946">
                  <c:v>0.98</c:v>
                </c:pt>
                <c:pt idx="3947">
                  <c:v>0.94</c:v>
                </c:pt>
                <c:pt idx="3948">
                  <c:v>1</c:v>
                </c:pt>
                <c:pt idx="3949">
                  <c:v>0.88</c:v>
                </c:pt>
                <c:pt idx="3950">
                  <c:v>0.98</c:v>
                </c:pt>
                <c:pt idx="3951">
                  <c:v>0.96</c:v>
                </c:pt>
                <c:pt idx="3952">
                  <c:v>1</c:v>
                </c:pt>
                <c:pt idx="3953">
                  <c:v>0.96</c:v>
                </c:pt>
                <c:pt idx="3954">
                  <c:v>0.86</c:v>
                </c:pt>
                <c:pt idx="3955">
                  <c:v>0.94</c:v>
                </c:pt>
                <c:pt idx="3956">
                  <c:v>1</c:v>
                </c:pt>
                <c:pt idx="3957">
                  <c:v>1</c:v>
                </c:pt>
                <c:pt idx="3958">
                  <c:v>0.98</c:v>
                </c:pt>
                <c:pt idx="3959">
                  <c:v>0.94</c:v>
                </c:pt>
                <c:pt idx="3960">
                  <c:v>1</c:v>
                </c:pt>
                <c:pt idx="3961">
                  <c:v>0.98</c:v>
                </c:pt>
                <c:pt idx="3962">
                  <c:v>0.96</c:v>
                </c:pt>
                <c:pt idx="3963">
                  <c:v>1</c:v>
                </c:pt>
                <c:pt idx="3964">
                  <c:v>0.94</c:v>
                </c:pt>
                <c:pt idx="3965">
                  <c:v>1</c:v>
                </c:pt>
                <c:pt idx="3966">
                  <c:v>1</c:v>
                </c:pt>
                <c:pt idx="3967">
                  <c:v>0.94</c:v>
                </c:pt>
                <c:pt idx="3968">
                  <c:v>0.98</c:v>
                </c:pt>
                <c:pt idx="3969">
                  <c:v>0.94</c:v>
                </c:pt>
                <c:pt idx="3970">
                  <c:v>0.96</c:v>
                </c:pt>
                <c:pt idx="3971">
                  <c:v>0.92</c:v>
                </c:pt>
                <c:pt idx="3972">
                  <c:v>0.98</c:v>
                </c:pt>
                <c:pt idx="3973">
                  <c:v>0.96</c:v>
                </c:pt>
                <c:pt idx="3974">
                  <c:v>1</c:v>
                </c:pt>
                <c:pt idx="3975">
                  <c:v>1</c:v>
                </c:pt>
                <c:pt idx="3976">
                  <c:v>0.98</c:v>
                </c:pt>
                <c:pt idx="3977">
                  <c:v>0.98</c:v>
                </c:pt>
                <c:pt idx="3978">
                  <c:v>0.94</c:v>
                </c:pt>
                <c:pt idx="3979">
                  <c:v>0.98</c:v>
                </c:pt>
                <c:pt idx="3980">
                  <c:v>0.92</c:v>
                </c:pt>
                <c:pt idx="3981">
                  <c:v>0.9</c:v>
                </c:pt>
                <c:pt idx="3982">
                  <c:v>0.94</c:v>
                </c:pt>
                <c:pt idx="3983">
                  <c:v>0.96</c:v>
                </c:pt>
                <c:pt idx="3984">
                  <c:v>0.96</c:v>
                </c:pt>
                <c:pt idx="3985">
                  <c:v>0.98</c:v>
                </c:pt>
                <c:pt idx="3986">
                  <c:v>0.98</c:v>
                </c:pt>
                <c:pt idx="3987">
                  <c:v>0.9</c:v>
                </c:pt>
                <c:pt idx="3988">
                  <c:v>1</c:v>
                </c:pt>
                <c:pt idx="3989">
                  <c:v>1</c:v>
                </c:pt>
                <c:pt idx="3990">
                  <c:v>0.92</c:v>
                </c:pt>
                <c:pt idx="3991">
                  <c:v>0.96</c:v>
                </c:pt>
                <c:pt idx="3992">
                  <c:v>1</c:v>
                </c:pt>
                <c:pt idx="3993">
                  <c:v>0.98</c:v>
                </c:pt>
                <c:pt idx="3994">
                  <c:v>0.9</c:v>
                </c:pt>
                <c:pt idx="3995">
                  <c:v>1</c:v>
                </c:pt>
                <c:pt idx="3996">
                  <c:v>0.98</c:v>
                </c:pt>
                <c:pt idx="3997">
                  <c:v>0.98</c:v>
                </c:pt>
                <c:pt idx="3998">
                  <c:v>0.98</c:v>
                </c:pt>
                <c:pt idx="3999">
                  <c:v>0.96</c:v>
                </c:pt>
                <c:pt idx="4000">
                  <c:v>1</c:v>
                </c:pt>
                <c:pt idx="4001">
                  <c:v>0.98</c:v>
                </c:pt>
                <c:pt idx="4002">
                  <c:v>0.98</c:v>
                </c:pt>
                <c:pt idx="4003">
                  <c:v>1</c:v>
                </c:pt>
                <c:pt idx="4004">
                  <c:v>0.96</c:v>
                </c:pt>
                <c:pt idx="4005">
                  <c:v>1</c:v>
                </c:pt>
                <c:pt idx="4006">
                  <c:v>0.98</c:v>
                </c:pt>
                <c:pt idx="4007">
                  <c:v>0.9</c:v>
                </c:pt>
                <c:pt idx="4008">
                  <c:v>0.94</c:v>
                </c:pt>
                <c:pt idx="4009">
                  <c:v>1</c:v>
                </c:pt>
                <c:pt idx="4010">
                  <c:v>0.98</c:v>
                </c:pt>
                <c:pt idx="4011">
                  <c:v>1</c:v>
                </c:pt>
                <c:pt idx="4012">
                  <c:v>1</c:v>
                </c:pt>
                <c:pt idx="4013">
                  <c:v>0.96</c:v>
                </c:pt>
                <c:pt idx="4014">
                  <c:v>0.98</c:v>
                </c:pt>
                <c:pt idx="4015">
                  <c:v>1</c:v>
                </c:pt>
                <c:pt idx="4016">
                  <c:v>0.98</c:v>
                </c:pt>
                <c:pt idx="4017">
                  <c:v>1</c:v>
                </c:pt>
                <c:pt idx="4018">
                  <c:v>0.96</c:v>
                </c:pt>
                <c:pt idx="4019">
                  <c:v>1</c:v>
                </c:pt>
                <c:pt idx="4020">
                  <c:v>0.98</c:v>
                </c:pt>
                <c:pt idx="4021">
                  <c:v>1</c:v>
                </c:pt>
                <c:pt idx="4022">
                  <c:v>1</c:v>
                </c:pt>
                <c:pt idx="4023">
                  <c:v>0.98</c:v>
                </c:pt>
                <c:pt idx="4024">
                  <c:v>0.98</c:v>
                </c:pt>
                <c:pt idx="4025">
                  <c:v>0.98</c:v>
                </c:pt>
                <c:pt idx="4026">
                  <c:v>0.98</c:v>
                </c:pt>
                <c:pt idx="4027">
                  <c:v>0.98</c:v>
                </c:pt>
                <c:pt idx="4028">
                  <c:v>0.96</c:v>
                </c:pt>
                <c:pt idx="4029">
                  <c:v>0.96</c:v>
                </c:pt>
                <c:pt idx="4030">
                  <c:v>0.94</c:v>
                </c:pt>
                <c:pt idx="4031">
                  <c:v>0.98</c:v>
                </c:pt>
                <c:pt idx="4032">
                  <c:v>0.96</c:v>
                </c:pt>
                <c:pt idx="4033">
                  <c:v>1</c:v>
                </c:pt>
                <c:pt idx="4034">
                  <c:v>0.92</c:v>
                </c:pt>
                <c:pt idx="4035">
                  <c:v>0.98</c:v>
                </c:pt>
                <c:pt idx="4036">
                  <c:v>0.96</c:v>
                </c:pt>
                <c:pt idx="4037">
                  <c:v>0.98</c:v>
                </c:pt>
                <c:pt idx="4038">
                  <c:v>1</c:v>
                </c:pt>
                <c:pt idx="4039">
                  <c:v>1</c:v>
                </c:pt>
                <c:pt idx="4040">
                  <c:v>1</c:v>
                </c:pt>
                <c:pt idx="4041">
                  <c:v>0.96</c:v>
                </c:pt>
                <c:pt idx="4042">
                  <c:v>0.98</c:v>
                </c:pt>
                <c:pt idx="4043">
                  <c:v>1</c:v>
                </c:pt>
                <c:pt idx="4044">
                  <c:v>1</c:v>
                </c:pt>
                <c:pt idx="4045">
                  <c:v>0.96</c:v>
                </c:pt>
                <c:pt idx="4046">
                  <c:v>0.98</c:v>
                </c:pt>
                <c:pt idx="4047">
                  <c:v>0.98</c:v>
                </c:pt>
                <c:pt idx="4048">
                  <c:v>1</c:v>
                </c:pt>
                <c:pt idx="4049">
                  <c:v>0.94</c:v>
                </c:pt>
                <c:pt idx="4050">
                  <c:v>0.98</c:v>
                </c:pt>
                <c:pt idx="4051">
                  <c:v>0.96</c:v>
                </c:pt>
                <c:pt idx="4052">
                  <c:v>0.98</c:v>
                </c:pt>
                <c:pt idx="4053">
                  <c:v>0.98</c:v>
                </c:pt>
                <c:pt idx="4054">
                  <c:v>0.96</c:v>
                </c:pt>
                <c:pt idx="4055">
                  <c:v>0.9</c:v>
                </c:pt>
                <c:pt idx="4056">
                  <c:v>1</c:v>
                </c:pt>
                <c:pt idx="4057">
                  <c:v>1</c:v>
                </c:pt>
                <c:pt idx="4058">
                  <c:v>1</c:v>
                </c:pt>
                <c:pt idx="4059">
                  <c:v>0.96</c:v>
                </c:pt>
                <c:pt idx="4060">
                  <c:v>0.98</c:v>
                </c:pt>
                <c:pt idx="4061">
                  <c:v>0.98</c:v>
                </c:pt>
                <c:pt idx="4062">
                  <c:v>1</c:v>
                </c:pt>
                <c:pt idx="4063">
                  <c:v>0.98</c:v>
                </c:pt>
                <c:pt idx="4064">
                  <c:v>1</c:v>
                </c:pt>
                <c:pt idx="4065">
                  <c:v>0.94</c:v>
                </c:pt>
                <c:pt idx="4066">
                  <c:v>1</c:v>
                </c:pt>
                <c:pt idx="4067">
                  <c:v>0.94</c:v>
                </c:pt>
                <c:pt idx="4068">
                  <c:v>0.96</c:v>
                </c:pt>
                <c:pt idx="4069">
                  <c:v>0.94</c:v>
                </c:pt>
                <c:pt idx="4070">
                  <c:v>1</c:v>
                </c:pt>
                <c:pt idx="4071">
                  <c:v>0.96</c:v>
                </c:pt>
                <c:pt idx="4072">
                  <c:v>0.96</c:v>
                </c:pt>
                <c:pt idx="4073">
                  <c:v>0.96</c:v>
                </c:pt>
                <c:pt idx="4074">
                  <c:v>0.94</c:v>
                </c:pt>
                <c:pt idx="4075">
                  <c:v>0.94</c:v>
                </c:pt>
                <c:pt idx="4076">
                  <c:v>1</c:v>
                </c:pt>
                <c:pt idx="4077">
                  <c:v>1</c:v>
                </c:pt>
                <c:pt idx="4078">
                  <c:v>0.92</c:v>
                </c:pt>
                <c:pt idx="4079">
                  <c:v>0.96</c:v>
                </c:pt>
                <c:pt idx="4080">
                  <c:v>0.98</c:v>
                </c:pt>
                <c:pt idx="4081">
                  <c:v>0.94</c:v>
                </c:pt>
                <c:pt idx="4082">
                  <c:v>1</c:v>
                </c:pt>
                <c:pt idx="4083">
                  <c:v>0.96</c:v>
                </c:pt>
                <c:pt idx="4084">
                  <c:v>0.96</c:v>
                </c:pt>
                <c:pt idx="4085">
                  <c:v>1</c:v>
                </c:pt>
                <c:pt idx="4086">
                  <c:v>0.92</c:v>
                </c:pt>
                <c:pt idx="4087">
                  <c:v>0.98</c:v>
                </c:pt>
                <c:pt idx="4088">
                  <c:v>0.96</c:v>
                </c:pt>
                <c:pt idx="4089">
                  <c:v>0.96</c:v>
                </c:pt>
                <c:pt idx="4090">
                  <c:v>0.98</c:v>
                </c:pt>
                <c:pt idx="4091">
                  <c:v>0.96</c:v>
                </c:pt>
                <c:pt idx="4092">
                  <c:v>0.98</c:v>
                </c:pt>
                <c:pt idx="4093">
                  <c:v>1</c:v>
                </c:pt>
                <c:pt idx="4094">
                  <c:v>1</c:v>
                </c:pt>
                <c:pt idx="4095">
                  <c:v>0.98</c:v>
                </c:pt>
                <c:pt idx="4096">
                  <c:v>0.9</c:v>
                </c:pt>
                <c:pt idx="4097">
                  <c:v>1</c:v>
                </c:pt>
                <c:pt idx="4098">
                  <c:v>0.98</c:v>
                </c:pt>
                <c:pt idx="4099">
                  <c:v>1</c:v>
                </c:pt>
                <c:pt idx="4100">
                  <c:v>1</c:v>
                </c:pt>
                <c:pt idx="4101">
                  <c:v>0.98</c:v>
                </c:pt>
                <c:pt idx="4102">
                  <c:v>1</c:v>
                </c:pt>
                <c:pt idx="4103">
                  <c:v>0.98</c:v>
                </c:pt>
                <c:pt idx="4104">
                  <c:v>0.98</c:v>
                </c:pt>
                <c:pt idx="4105">
                  <c:v>0.96</c:v>
                </c:pt>
                <c:pt idx="4106">
                  <c:v>1</c:v>
                </c:pt>
                <c:pt idx="4107">
                  <c:v>0.96</c:v>
                </c:pt>
                <c:pt idx="4108">
                  <c:v>0.92</c:v>
                </c:pt>
                <c:pt idx="4109">
                  <c:v>0.98</c:v>
                </c:pt>
                <c:pt idx="4110">
                  <c:v>0.96</c:v>
                </c:pt>
                <c:pt idx="4111">
                  <c:v>1</c:v>
                </c:pt>
                <c:pt idx="4112">
                  <c:v>1</c:v>
                </c:pt>
                <c:pt idx="4113">
                  <c:v>1</c:v>
                </c:pt>
                <c:pt idx="4114">
                  <c:v>1</c:v>
                </c:pt>
                <c:pt idx="4115">
                  <c:v>0.98</c:v>
                </c:pt>
                <c:pt idx="4116">
                  <c:v>0.98</c:v>
                </c:pt>
                <c:pt idx="4117">
                  <c:v>0.98</c:v>
                </c:pt>
                <c:pt idx="4118">
                  <c:v>0.96</c:v>
                </c:pt>
                <c:pt idx="4119">
                  <c:v>0.94</c:v>
                </c:pt>
                <c:pt idx="4120">
                  <c:v>1</c:v>
                </c:pt>
                <c:pt idx="4121">
                  <c:v>0.96</c:v>
                </c:pt>
                <c:pt idx="4122">
                  <c:v>1</c:v>
                </c:pt>
                <c:pt idx="4123">
                  <c:v>1</c:v>
                </c:pt>
                <c:pt idx="4124">
                  <c:v>1</c:v>
                </c:pt>
                <c:pt idx="4125">
                  <c:v>1</c:v>
                </c:pt>
                <c:pt idx="4126">
                  <c:v>1</c:v>
                </c:pt>
                <c:pt idx="4127">
                  <c:v>0.98</c:v>
                </c:pt>
                <c:pt idx="4128">
                  <c:v>0.94</c:v>
                </c:pt>
                <c:pt idx="4129">
                  <c:v>0.94</c:v>
                </c:pt>
                <c:pt idx="4130">
                  <c:v>1</c:v>
                </c:pt>
                <c:pt idx="4131">
                  <c:v>0.96</c:v>
                </c:pt>
                <c:pt idx="4132">
                  <c:v>0.9</c:v>
                </c:pt>
                <c:pt idx="4133">
                  <c:v>0.94</c:v>
                </c:pt>
                <c:pt idx="4134">
                  <c:v>0.92</c:v>
                </c:pt>
                <c:pt idx="4135">
                  <c:v>0.98</c:v>
                </c:pt>
                <c:pt idx="4136">
                  <c:v>1</c:v>
                </c:pt>
                <c:pt idx="4137">
                  <c:v>0.92</c:v>
                </c:pt>
                <c:pt idx="4138">
                  <c:v>0.98</c:v>
                </c:pt>
                <c:pt idx="4139">
                  <c:v>0.92</c:v>
                </c:pt>
                <c:pt idx="4140">
                  <c:v>1</c:v>
                </c:pt>
                <c:pt idx="4141">
                  <c:v>1</c:v>
                </c:pt>
                <c:pt idx="4142">
                  <c:v>1</c:v>
                </c:pt>
                <c:pt idx="4143">
                  <c:v>0.98</c:v>
                </c:pt>
                <c:pt idx="4144">
                  <c:v>1</c:v>
                </c:pt>
                <c:pt idx="4145">
                  <c:v>1</c:v>
                </c:pt>
                <c:pt idx="4146">
                  <c:v>0.88</c:v>
                </c:pt>
                <c:pt idx="4147">
                  <c:v>1</c:v>
                </c:pt>
                <c:pt idx="4148">
                  <c:v>0.94</c:v>
                </c:pt>
                <c:pt idx="4149">
                  <c:v>1</c:v>
                </c:pt>
                <c:pt idx="4150">
                  <c:v>0.96</c:v>
                </c:pt>
                <c:pt idx="4151">
                  <c:v>0.88</c:v>
                </c:pt>
                <c:pt idx="4152">
                  <c:v>0.96</c:v>
                </c:pt>
                <c:pt idx="4153">
                  <c:v>0.96</c:v>
                </c:pt>
                <c:pt idx="4154">
                  <c:v>1</c:v>
                </c:pt>
                <c:pt idx="4155">
                  <c:v>1</c:v>
                </c:pt>
                <c:pt idx="4156">
                  <c:v>0.98</c:v>
                </c:pt>
                <c:pt idx="4157">
                  <c:v>1</c:v>
                </c:pt>
                <c:pt idx="4158">
                  <c:v>0.92</c:v>
                </c:pt>
                <c:pt idx="4159">
                  <c:v>1</c:v>
                </c:pt>
                <c:pt idx="4160">
                  <c:v>0.98</c:v>
                </c:pt>
                <c:pt idx="4161">
                  <c:v>1</c:v>
                </c:pt>
                <c:pt idx="4162">
                  <c:v>0.98</c:v>
                </c:pt>
                <c:pt idx="4163">
                  <c:v>0.98</c:v>
                </c:pt>
                <c:pt idx="4164">
                  <c:v>0.92</c:v>
                </c:pt>
                <c:pt idx="4165">
                  <c:v>0.98</c:v>
                </c:pt>
                <c:pt idx="4166">
                  <c:v>1</c:v>
                </c:pt>
                <c:pt idx="4167">
                  <c:v>0.96</c:v>
                </c:pt>
                <c:pt idx="4168">
                  <c:v>0.96</c:v>
                </c:pt>
                <c:pt idx="4169">
                  <c:v>0.96</c:v>
                </c:pt>
                <c:pt idx="4170">
                  <c:v>0.98</c:v>
                </c:pt>
                <c:pt idx="4171">
                  <c:v>1</c:v>
                </c:pt>
                <c:pt idx="4172">
                  <c:v>1</c:v>
                </c:pt>
                <c:pt idx="4173">
                  <c:v>1</c:v>
                </c:pt>
                <c:pt idx="4174">
                  <c:v>0.96</c:v>
                </c:pt>
                <c:pt idx="4175">
                  <c:v>0.94</c:v>
                </c:pt>
                <c:pt idx="4176">
                  <c:v>0.96</c:v>
                </c:pt>
                <c:pt idx="4177">
                  <c:v>0.96</c:v>
                </c:pt>
                <c:pt idx="4178">
                  <c:v>0.98</c:v>
                </c:pt>
                <c:pt idx="4179">
                  <c:v>0.92</c:v>
                </c:pt>
                <c:pt idx="4180">
                  <c:v>1</c:v>
                </c:pt>
                <c:pt idx="4181">
                  <c:v>0.96</c:v>
                </c:pt>
                <c:pt idx="4182">
                  <c:v>0.96</c:v>
                </c:pt>
                <c:pt idx="4183">
                  <c:v>1</c:v>
                </c:pt>
                <c:pt idx="4184">
                  <c:v>0.98</c:v>
                </c:pt>
                <c:pt idx="4185">
                  <c:v>0.98</c:v>
                </c:pt>
                <c:pt idx="4186">
                  <c:v>0.9</c:v>
                </c:pt>
                <c:pt idx="4187">
                  <c:v>1</c:v>
                </c:pt>
                <c:pt idx="4188">
                  <c:v>1</c:v>
                </c:pt>
                <c:pt idx="4189">
                  <c:v>0.98</c:v>
                </c:pt>
                <c:pt idx="4190">
                  <c:v>0.98</c:v>
                </c:pt>
                <c:pt idx="4191">
                  <c:v>1</c:v>
                </c:pt>
                <c:pt idx="4192">
                  <c:v>0.96</c:v>
                </c:pt>
                <c:pt idx="4193">
                  <c:v>0.96</c:v>
                </c:pt>
                <c:pt idx="4194">
                  <c:v>1</c:v>
                </c:pt>
                <c:pt idx="4195">
                  <c:v>0.98</c:v>
                </c:pt>
                <c:pt idx="4196">
                  <c:v>1</c:v>
                </c:pt>
                <c:pt idx="4197">
                  <c:v>0.98</c:v>
                </c:pt>
                <c:pt idx="4198">
                  <c:v>0.98</c:v>
                </c:pt>
                <c:pt idx="4199">
                  <c:v>0.98</c:v>
                </c:pt>
                <c:pt idx="4200">
                  <c:v>0.96</c:v>
                </c:pt>
                <c:pt idx="4201">
                  <c:v>0.96</c:v>
                </c:pt>
                <c:pt idx="4202">
                  <c:v>0.98</c:v>
                </c:pt>
                <c:pt idx="4203">
                  <c:v>1</c:v>
                </c:pt>
                <c:pt idx="4204">
                  <c:v>0.98</c:v>
                </c:pt>
                <c:pt idx="4205">
                  <c:v>1</c:v>
                </c:pt>
                <c:pt idx="4206">
                  <c:v>0.98</c:v>
                </c:pt>
                <c:pt idx="4207">
                  <c:v>1</c:v>
                </c:pt>
                <c:pt idx="4208">
                  <c:v>1</c:v>
                </c:pt>
                <c:pt idx="4209">
                  <c:v>1</c:v>
                </c:pt>
                <c:pt idx="4210">
                  <c:v>0.98</c:v>
                </c:pt>
                <c:pt idx="4211">
                  <c:v>1</c:v>
                </c:pt>
                <c:pt idx="4212">
                  <c:v>1</c:v>
                </c:pt>
                <c:pt idx="4213">
                  <c:v>0.92</c:v>
                </c:pt>
                <c:pt idx="4214">
                  <c:v>0.96</c:v>
                </c:pt>
                <c:pt idx="4215">
                  <c:v>0.9</c:v>
                </c:pt>
                <c:pt idx="4216">
                  <c:v>0.96</c:v>
                </c:pt>
                <c:pt idx="4217">
                  <c:v>0.98</c:v>
                </c:pt>
                <c:pt idx="4218">
                  <c:v>1</c:v>
                </c:pt>
                <c:pt idx="4219">
                  <c:v>1</c:v>
                </c:pt>
                <c:pt idx="4220">
                  <c:v>1</c:v>
                </c:pt>
                <c:pt idx="4221">
                  <c:v>0.98</c:v>
                </c:pt>
                <c:pt idx="4222">
                  <c:v>0.96</c:v>
                </c:pt>
                <c:pt idx="4223">
                  <c:v>0.98</c:v>
                </c:pt>
                <c:pt idx="4224">
                  <c:v>0.96</c:v>
                </c:pt>
                <c:pt idx="4225">
                  <c:v>0.96</c:v>
                </c:pt>
                <c:pt idx="4226">
                  <c:v>1</c:v>
                </c:pt>
                <c:pt idx="4227">
                  <c:v>0.98</c:v>
                </c:pt>
                <c:pt idx="4228">
                  <c:v>1</c:v>
                </c:pt>
                <c:pt idx="4229">
                  <c:v>1</c:v>
                </c:pt>
                <c:pt idx="4230">
                  <c:v>1</c:v>
                </c:pt>
                <c:pt idx="4231">
                  <c:v>1</c:v>
                </c:pt>
                <c:pt idx="4232">
                  <c:v>0.96</c:v>
                </c:pt>
                <c:pt idx="4233">
                  <c:v>0.98</c:v>
                </c:pt>
                <c:pt idx="4234">
                  <c:v>0.9</c:v>
                </c:pt>
                <c:pt idx="4235">
                  <c:v>0.98</c:v>
                </c:pt>
                <c:pt idx="4236">
                  <c:v>0.94</c:v>
                </c:pt>
                <c:pt idx="4237">
                  <c:v>0.94</c:v>
                </c:pt>
                <c:pt idx="4238">
                  <c:v>0.98</c:v>
                </c:pt>
                <c:pt idx="4239">
                  <c:v>0.94</c:v>
                </c:pt>
                <c:pt idx="4240">
                  <c:v>1</c:v>
                </c:pt>
                <c:pt idx="4241">
                  <c:v>0.98</c:v>
                </c:pt>
                <c:pt idx="4242">
                  <c:v>0.98</c:v>
                </c:pt>
                <c:pt idx="4243">
                  <c:v>0.98</c:v>
                </c:pt>
                <c:pt idx="4244">
                  <c:v>0.98</c:v>
                </c:pt>
                <c:pt idx="4245">
                  <c:v>0.88</c:v>
                </c:pt>
                <c:pt idx="4246">
                  <c:v>0.98</c:v>
                </c:pt>
                <c:pt idx="4247">
                  <c:v>1</c:v>
                </c:pt>
                <c:pt idx="4248">
                  <c:v>0.88</c:v>
                </c:pt>
                <c:pt idx="4249">
                  <c:v>0.94</c:v>
                </c:pt>
                <c:pt idx="4250">
                  <c:v>0.94</c:v>
                </c:pt>
                <c:pt idx="4251">
                  <c:v>0.96</c:v>
                </c:pt>
                <c:pt idx="4252">
                  <c:v>0.98</c:v>
                </c:pt>
                <c:pt idx="4253">
                  <c:v>0.98</c:v>
                </c:pt>
                <c:pt idx="4254">
                  <c:v>1</c:v>
                </c:pt>
                <c:pt idx="4255">
                  <c:v>1</c:v>
                </c:pt>
                <c:pt idx="4256">
                  <c:v>0.98</c:v>
                </c:pt>
                <c:pt idx="4257">
                  <c:v>0.9</c:v>
                </c:pt>
                <c:pt idx="4258">
                  <c:v>0.96</c:v>
                </c:pt>
                <c:pt idx="4259">
                  <c:v>1</c:v>
                </c:pt>
                <c:pt idx="4260">
                  <c:v>1</c:v>
                </c:pt>
                <c:pt idx="4261">
                  <c:v>0.98</c:v>
                </c:pt>
                <c:pt idx="4262">
                  <c:v>0.98</c:v>
                </c:pt>
                <c:pt idx="4263">
                  <c:v>0.96</c:v>
                </c:pt>
                <c:pt idx="4264">
                  <c:v>0.94</c:v>
                </c:pt>
                <c:pt idx="4265">
                  <c:v>1</c:v>
                </c:pt>
                <c:pt idx="4266">
                  <c:v>0.98</c:v>
                </c:pt>
                <c:pt idx="4267">
                  <c:v>0.98</c:v>
                </c:pt>
                <c:pt idx="4268">
                  <c:v>1</c:v>
                </c:pt>
                <c:pt idx="4269">
                  <c:v>1</c:v>
                </c:pt>
                <c:pt idx="4270">
                  <c:v>1</c:v>
                </c:pt>
                <c:pt idx="4271">
                  <c:v>0.9</c:v>
                </c:pt>
                <c:pt idx="4272">
                  <c:v>0.98</c:v>
                </c:pt>
                <c:pt idx="4273">
                  <c:v>1</c:v>
                </c:pt>
                <c:pt idx="4274">
                  <c:v>0.98</c:v>
                </c:pt>
                <c:pt idx="4275">
                  <c:v>0.98</c:v>
                </c:pt>
                <c:pt idx="4276">
                  <c:v>0.98</c:v>
                </c:pt>
                <c:pt idx="4277">
                  <c:v>0.96</c:v>
                </c:pt>
                <c:pt idx="4278">
                  <c:v>1</c:v>
                </c:pt>
                <c:pt idx="4279">
                  <c:v>1</c:v>
                </c:pt>
                <c:pt idx="4280">
                  <c:v>1</c:v>
                </c:pt>
                <c:pt idx="4281">
                  <c:v>0.98</c:v>
                </c:pt>
                <c:pt idx="4282">
                  <c:v>0.92</c:v>
                </c:pt>
                <c:pt idx="4283">
                  <c:v>0.98</c:v>
                </c:pt>
                <c:pt idx="4284">
                  <c:v>0.94</c:v>
                </c:pt>
                <c:pt idx="4285">
                  <c:v>1</c:v>
                </c:pt>
                <c:pt idx="4286">
                  <c:v>0.94</c:v>
                </c:pt>
                <c:pt idx="4287">
                  <c:v>0.96</c:v>
                </c:pt>
                <c:pt idx="4288">
                  <c:v>0.98</c:v>
                </c:pt>
                <c:pt idx="4289">
                  <c:v>0.9</c:v>
                </c:pt>
                <c:pt idx="4290">
                  <c:v>0.98</c:v>
                </c:pt>
                <c:pt idx="4291">
                  <c:v>0.86</c:v>
                </c:pt>
                <c:pt idx="4292">
                  <c:v>0.96</c:v>
                </c:pt>
                <c:pt idx="4293">
                  <c:v>0.98</c:v>
                </c:pt>
                <c:pt idx="4294">
                  <c:v>0.96</c:v>
                </c:pt>
                <c:pt idx="4295">
                  <c:v>1</c:v>
                </c:pt>
                <c:pt idx="4296">
                  <c:v>1</c:v>
                </c:pt>
                <c:pt idx="4297">
                  <c:v>1</c:v>
                </c:pt>
                <c:pt idx="4298">
                  <c:v>1</c:v>
                </c:pt>
                <c:pt idx="4299">
                  <c:v>0.96</c:v>
                </c:pt>
                <c:pt idx="4300">
                  <c:v>0.94</c:v>
                </c:pt>
                <c:pt idx="4301">
                  <c:v>0.98</c:v>
                </c:pt>
                <c:pt idx="4302">
                  <c:v>0.94</c:v>
                </c:pt>
                <c:pt idx="4303">
                  <c:v>0.96</c:v>
                </c:pt>
                <c:pt idx="4304">
                  <c:v>1</c:v>
                </c:pt>
                <c:pt idx="4305">
                  <c:v>1</c:v>
                </c:pt>
                <c:pt idx="4306">
                  <c:v>0.92</c:v>
                </c:pt>
                <c:pt idx="4307">
                  <c:v>0.98</c:v>
                </c:pt>
                <c:pt idx="4308">
                  <c:v>0.94</c:v>
                </c:pt>
                <c:pt idx="4309">
                  <c:v>0.92</c:v>
                </c:pt>
                <c:pt idx="4310">
                  <c:v>0.98</c:v>
                </c:pt>
                <c:pt idx="4311">
                  <c:v>0.92</c:v>
                </c:pt>
                <c:pt idx="4312">
                  <c:v>1</c:v>
                </c:pt>
                <c:pt idx="4313">
                  <c:v>0.96</c:v>
                </c:pt>
                <c:pt idx="4314">
                  <c:v>0.98</c:v>
                </c:pt>
                <c:pt idx="4315">
                  <c:v>1</c:v>
                </c:pt>
                <c:pt idx="4316">
                  <c:v>1</c:v>
                </c:pt>
                <c:pt idx="4317">
                  <c:v>0.98</c:v>
                </c:pt>
                <c:pt idx="4318">
                  <c:v>1</c:v>
                </c:pt>
                <c:pt idx="4319">
                  <c:v>1</c:v>
                </c:pt>
                <c:pt idx="4320">
                  <c:v>0.96</c:v>
                </c:pt>
                <c:pt idx="4321">
                  <c:v>0.9</c:v>
                </c:pt>
                <c:pt idx="4322">
                  <c:v>0.98</c:v>
                </c:pt>
                <c:pt idx="4323">
                  <c:v>0.96</c:v>
                </c:pt>
                <c:pt idx="4324">
                  <c:v>0.98</c:v>
                </c:pt>
                <c:pt idx="4325">
                  <c:v>0.96</c:v>
                </c:pt>
                <c:pt idx="4326">
                  <c:v>1</c:v>
                </c:pt>
                <c:pt idx="4327">
                  <c:v>1</c:v>
                </c:pt>
                <c:pt idx="4328">
                  <c:v>0.98</c:v>
                </c:pt>
                <c:pt idx="4329">
                  <c:v>0.98</c:v>
                </c:pt>
                <c:pt idx="4330">
                  <c:v>1</c:v>
                </c:pt>
                <c:pt idx="4331">
                  <c:v>1</c:v>
                </c:pt>
                <c:pt idx="4332">
                  <c:v>1</c:v>
                </c:pt>
                <c:pt idx="4333">
                  <c:v>0.96</c:v>
                </c:pt>
                <c:pt idx="4334">
                  <c:v>1</c:v>
                </c:pt>
                <c:pt idx="4335">
                  <c:v>0.94</c:v>
                </c:pt>
                <c:pt idx="4336">
                  <c:v>0.94</c:v>
                </c:pt>
                <c:pt idx="4337">
                  <c:v>0.9</c:v>
                </c:pt>
                <c:pt idx="4338">
                  <c:v>0.96</c:v>
                </c:pt>
                <c:pt idx="4339">
                  <c:v>1</c:v>
                </c:pt>
                <c:pt idx="4340">
                  <c:v>0.96</c:v>
                </c:pt>
                <c:pt idx="4341">
                  <c:v>1</c:v>
                </c:pt>
                <c:pt idx="4342">
                  <c:v>0.98</c:v>
                </c:pt>
                <c:pt idx="4343">
                  <c:v>0.92</c:v>
                </c:pt>
                <c:pt idx="4344">
                  <c:v>0.98</c:v>
                </c:pt>
                <c:pt idx="4345">
                  <c:v>0.9</c:v>
                </c:pt>
                <c:pt idx="4346">
                  <c:v>0.98</c:v>
                </c:pt>
                <c:pt idx="4347">
                  <c:v>0.98</c:v>
                </c:pt>
                <c:pt idx="4348">
                  <c:v>0.96</c:v>
                </c:pt>
                <c:pt idx="4349">
                  <c:v>1</c:v>
                </c:pt>
                <c:pt idx="4350">
                  <c:v>1</c:v>
                </c:pt>
                <c:pt idx="4351">
                  <c:v>0.98</c:v>
                </c:pt>
                <c:pt idx="4352">
                  <c:v>0.98</c:v>
                </c:pt>
                <c:pt idx="4353">
                  <c:v>1</c:v>
                </c:pt>
                <c:pt idx="4354">
                  <c:v>1</c:v>
                </c:pt>
                <c:pt idx="4355">
                  <c:v>0.94</c:v>
                </c:pt>
                <c:pt idx="4356">
                  <c:v>0.96</c:v>
                </c:pt>
                <c:pt idx="4357">
                  <c:v>0.98</c:v>
                </c:pt>
                <c:pt idx="4358">
                  <c:v>0.94</c:v>
                </c:pt>
                <c:pt idx="4359">
                  <c:v>0.94</c:v>
                </c:pt>
                <c:pt idx="4360">
                  <c:v>0.98</c:v>
                </c:pt>
                <c:pt idx="4361">
                  <c:v>0.98</c:v>
                </c:pt>
                <c:pt idx="4362">
                  <c:v>1</c:v>
                </c:pt>
                <c:pt idx="4363">
                  <c:v>0.92</c:v>
                </c:pt>
                <c:pt idx="4364">
                  <c:v>0.94</c:v>
                </c:pt>
                <c:pt idx="4365">
                  <c:v>1</c:v>
                </c:pt>
                <c:pt idx="4366">
                  <c:v>0.98</c:v>
                </c:pt>
                <c:pt idx="4367">
                  <c:v>1</c:v>
                </c:pt>
                <c:pt idx="4368">
                  <c:v>1</c:v>
                </c:pt>
                <c:pt idx="4369">
                  <c:v>0.98</c:v>
                </c:pt>
                <c:pt idx="4370">
                  <c:v>0.98</c:v>
                </c:pt>
                <c:pt idx="4371">
                  <c:v>1</c:v>
                </c:pt>
                <c:pt idx="4372">
                  <c:v>0.96</c:v>
                </c:pt>
                <c:pt idx="4373">
                  <c:v>0.96</c:v>
                </c:pt>
                <c:pt idx="4374">
                  <c:v>1</c:v>
                </c:pt>
                <c:pt idx="4375">
                  <c:v>1</c:v>
                </c:pt>
                <c:pt idx="4376">
                  <c:v>0.96</c:v>
                </c:pt>
                <c:pt idx="4377">
                  <c:v>0.98</c:v>
                </c:pt>
                <c:pt idx="4378">
                  <c:v>1</c:v>
                </c:pt>
                <c:pt idx="4379">
                  <c:v>0.96</c:v>
                </c:pt>
                <c:pt idx="4380">
                  <c:v>1</c:v>
                </c:pt>
                <c:pt idx="4381">
                  <c:v>1</c:v>
                </c:pt>
                <c:pt idx="4382">
                  <c:v>0.98</c:v>
                </c:pt>
                <c:pt idx="4383">
                  <c:v>0.96</c:v>
                </c:pt>
                <c:pt idx="4384">
                  <c:v>1</c:v>
                </c:pt>
                <c:pt idx="4385">
                  <c:v>0.92</c:v>
                </c:pt>
                <c:pt idx="4386">
                  <c:v>1</c:v>
                </c:pt>
                <c:pt idx="4387">
                  <c:v>0.96</c:v>
                </c:pt>
                <c:pt idx="4388">
                  <c:v>1</c:v>
                </c:pt>
                <c:pt idx="4389">
                  <c:v>1</c:v>
                </c:pt>
                <c:pt idx="4390">
                  <c:v>0.98</c:v>
                </c:pt>
                <c:pt idx="4391">
                  <c:v>1</c:v>
                </c:pt>
                <c:pt idx="4392">
                  <c:v>0.9</c:v>
                </c:pt>
                <c:pt idx="4393">
                  <c:v>0.92</c:v>
                </c:pt>
                <c:pt idx="4394">
                  <c:v>0.98</c:v>
                </c:pt>
                <c:pt idx="4395">
                  <c:v>0.98</c:v>
                </c:pt>
                <c:pt idx="4396">
                  <c:v>0.96</c:v>
                </c:pt>
                <c:pt idx="4397">
                  <c:v>0.98</c:v>
                </c:pt>
                <c:pt idx="4398">
                  <c:v>0.96</c:v>
                </c:pt>
                <c:pt idx="4399">
                  <c:v>0.98</c:v>
                </c:pt>
                <c:pt idx="4400">
                  <c:v>0.98</c:v>
                </c:pt>
                <c:pt idx="4401">
                  <c:v>0.98</c:v>
                </c:pt>
                <c:pt idx="4402">
                  <c:v>0.94</c:v>
                </c:pt>
                <c:pt idx="4403">
                  <c:v>1</c:v>
                </c:pt>
                <c:pt idx="4404">
                  <c:v>0.94</c:v>
                </c:pt>
                <c:pt idx="4405">
                  <c:v>0.96</c:v>
                </c:pt>
                <c:pt idx="4406">
                  <c:v>1</c:v>
                </c:pt>
                <c:pt idx="4407">
                  <c:v>1</c:v>
                </c:pt>
                <c:pt idx="4408">
                  <c:v>0.98</c:v>
                </c:pt>
                <c:pt idx="4409">
                  <c:v>1</c:v>
                </c:pt>
                <c:pt idx="4410">
                  <c:v>1</c:v>
                </c:pt>
                <c:pt idx="4411">
                  <c:v>1</c:v>
                </c:pt>
                <c:pt idx="4412">
                  <c:v>1</c:v>
                </c:pt>
                <c:pt idx="4413">
                  <c:v>0.96</c:v>
                </c:pt>
                <c:pt idx="4414">
                  <c:v>0.96</c:v>
                </c:pt>
                <c:pt idx="4415">
                  <c:v>1</c:v>
                </c:pt>
                <c:pt idx="4416">
                  <c:v>0.96</c:v>
                </c:pt>
                <c:pt idx="4417">
                  <c:v>0.98</c:v>
                </c:pt>
                <c:pt idx="4418">
                  <c:v>0.98</c:v>
                </c:pt>
                <c:pt idx="4419">
                  <c:v>0.96</c:v>
                </c:pt>
                <c:pt idx="4420">
                  <c:v>0.98</c:v>
                </c:pt>
                <c:pt idx="4421">
                  <c:v>0.96</c:v>
                </c:pt>
                <c:pt idx="4422">
                  <c:v>0.98</c:v>
                </c:pt>
                <c:pt idx="4423">
                  <c:v>1</c:v>
                </c:pt>
                <c:pt idx="4424">
                  <c:v>0.98</c:v>
                </c:pt>
                <c:pt idx="4425">
                  <c:v>1</c:v>
                </c:pt>
                <c:pt idx="4426">
                  <c:v>0.96</c:v>
                </c:pt>
                <c:pt idx="4427">
                  <c:v>1</c:v>
                </c:pt>
                <c:pt idx="4428">
                  <c:v>1</c:v>
                </c:pt>
                <c:pt idx="4429">
                  <c:v>1</c:v>
                </c:pt>
                <c:pt idx="4430">
                  <c:v>0.96</c:v>
                </c:pt>
                <c:pt idx="4431">
                  <c:v>0.96</c:v>
                </c:pt>
                <c:pt idx="4432">
                  <c:v>0.96</c:v>
                </c:pt>
                <c:pt idx="4433">
                  <c:v>1</c:v>
                </c:pt>
                <c:pt idx="4434">
                  <c:v>0.98</c:v>
                </c:pt>
                <c:pt idx="4435">
                  <c:v>0.98</c:v>
                </c:pt>
                <c:pt idx="4436">
                  <c:v>0.98</c:v>
                </c:pt>
                <c:pt idx="4437">
                  <c:v>1</c:v>
                </c:pt>
                <c:pt idx="4438">
                  <c:v>1</c:v>
                </c:pt>
                <c:pt idx="4439">
                  <c:v>1</c:v>
                </c:pt>
                <c:pt idx="4440">
                  <c:v>0.98</c:v>
                </c:pt>
                <c:pt idx="4441">
                  <c:v>1</c:v>
                </c:pt>
                <c:pt idx="4442">
                  <c:v>0.92</c:v>
                </c:pt>
                <c:pt idx="4443">
                  <c:v>0.98</c:v>
                </c:pt>
                <c:pt idx="4444">
                  <c:v>0.98</c:v>
                </c:pt>
                <c:pt idx="4445">
                  <c:v>0.96</c:v>
                </c:pt>
                <c:pt idx="4446">
                  <c:v>0.98</c:v>
                </c:pt>
                <c:pt idx="4447">
                  <c:v>1</c:v>
                </c:pt>
                <c:pt idx="4448">
                  <c:v>1</c:v>
                </c:pt>
                <c:pt idx="4449">
                  <c:v>0.94</c:v>
                </c:pt>
                <c:pt idx="4450">
                  <c:v>0.98</c:v>
                </c:pt>
                <c:pt idx="4451">
                  <c:v>0.98</c:v>
                </c:pt>
                <c:pt idx="4452">
                  <c:v>0.92</c:v>
                </c:pt>
                <c:pt idx="4453">
                  <c:v>0.9</c:v>
                </c:pt>
                <c:pt idx="4454">
                  <c:v>1</c:v>
                </c:pt>
                <c:pt idx="4455">
                  <c:v>0.98</c:v>
                </c:pt>
                <c:pt idx="4456">
                  <c:v>0.92</c:v>
                </c:pt>
                <c:pt idx="4457">
                  <c:v>0.96</c:v>
                </c:pt>
                <c:pt idx="4458">
                  <c:v>0.98</c:v>
                </c:pt>
                <c:pt idx="4459">
                  <c:v>1</c:v>
                </c:pt>
                <c:pt idx="4460">
                  <c:v>1</c:v>
                </c:pt>
                <c:pt idx="4461">
                  <c:v>0.98</c:v>
                </c:pt>
                <c:pt idx="4462">
                  <c:v>0.92</c:v>
                </c:pt>
                <c:pt idx="4463">
                  <c:v>0.96</c:v>
                </c:pt>
                <c:pt idx="4464">
                  <c:v>0.94</c:v>
                </c:pt>
                <c:pt idx="4465">
                  <c:v>1</c:v>
                </c:pt>
                <c:pt idx="4466">
                  <c:v>1</c:v>
                </c:pt>
                <c:pt idx="4467">
                  <c:v>1</c:v>
                </c:pt>
                <c:pt idx="4468">
                  <c:v>0.88</c:v>
                </c:pt>
                <c:pt idx="4469">
                  <c:v>1</c:v>
                </c:pt>
                <c:pt idx="4470">
                  <c:v>0.92</c:v>
                </c:pt>
                <c:pt idx="4471">
                  <c:v>0.9</c:v>
                </c:pt>
                <c:pt idx="4472">
                  <c:v>1</c:v>
                </c:pt>
                <c:pt idx="4473">
                  <c:v>0.98</c:v>
                </c:pt>
                <c:pt idx="4474">
                  <c:v>1</c:v>
                </c:pt>
                <c:pt idx="4475">
                  <c:v>0.92</c:v>
                </c:pt>
                <c:pt idx="4476">
                  <c:v>1</c:v>
                </c:pt>
                <c:pt idx="4477">
                  <c:v>0.98</c:v>
                </c:pt>
                <c:pt idx="4478">
                  <c:v>0.94</c:v>
                </c:pt>
                <c:pt idx="4479">
                  <c:v>1</c:v>
                </c:pt>
                <c:pt idx="4480">
                  <c:v>0.98</c:v>
                </c:pt>
                <c:pt idx="4481">
                  <c:v>0.96</c:v>
                </c:pt>
                <c:pt idx="4482">
                  <c:v>1</c:v>
                </c:pt>
                <c:pt idx="4483">
                  <c:v>1</c:v>
                </c:pt>
                <c:pt idx="4484">
                  <c:v>1</c:v>
                </c:pt>
                <c:pt idx="4485">
                  <c:v>0.94</c:v>
                </c:pt>
                <c:pt idx="4486">
                  <c:v>1</c:v>
                </c:pt>
                <c:pt idx="4487">
                  <c:v>1</c:v>
                </c:pt>
                <c:pt idx="4488">
                  <c:v>1</c:v>
                </c:pt>
                <c:pt idx="4489">
                  <c:v>0.92</c:v>
                </c:pt>
                <c:pt idx="4490">
                  <c:v>0.96</c:v>
                </c:pt>
                <c:pt idx="4491">
                  <c:v>1</c:v>
                </c:pt>
                <c:pt idx="4492">
                  <c:v>0.98</c:v>
                </c:pt>
                <c:pt idx="4493">
                  <c:v>0.98</c:v>
                </c:pt>
                <c:pt idx="4494">
                  <c:v>0.96</c:v>
                </c:pt>
                <c:pt idx="4495">
                  <c:v>1</c:v>
                </c:pt>
                <c:pt idx="4496">
                  <c:v>1</c:v>
                </c:pt>
                <c:pt idx="4497">
                  <c:v>0.98</c:v>
                </c:pt>
                <c:pt idx="4498">
                  <c:v>0.98</c:v>
                </c:pt>
                <c:pt idx="4499">
                  <c:v>0.98</c:v>
                </c:pt>
                <c:pt idx="4500">
                  <c:v>0.96</c:v>
                </c:pt>
                <c:pt idx="4501">
                  <c:v>0.96</c:v>
                </c:pt>
                <c:pt idx="4502">
                  <c:v>0.88</c:v>
                </c:pt>
                <c:pt idx="4503">
                  <c:v>1</c:v>
                </c:pt>
                <c:pt idx="4504">
                  <c:v>1</c:v>
                </c:pt>
                <c:pt idx="4505">
                  <c:v>1</c:v>
                </c:pt>
                <c:pt idx="4506">
                  <c:v>1</c:v>
                </c:pt>
                <c:pt idx="4507">
                  <c:v>0.98</c:v>
                </c:pt>
                <c:pt idx="4508">
                  <c:v>1</c:v>
                </c:pt>
                <c:pt idx="4509">
                  <c:v>1</c:v>
                </c:pt>
                <c:pt idx="4510">
                  <c:v>0.94</c:v>
                </c:pt>
                <c:pt idx="4511">
                  <c:v>0.96</c:v>
                </c:pt>
                <c:pt idx="4512">
                  <c:v>0.98</c:v>
                </c:pt>
                <c:pt idx="4513">
                  <c:v>0.96</c:v>
                </c:pt>
                <c:pt idx="4514">
                  <c:v>0.96</c:v>
                </c:pt>
                <c:pt idx="4515">
                  <c:v>1</c:v>
                </c:pt>
                <c:pt idx="4516">
                  <c:v>0.96</c:v>
                </c:pt>
                <c:pt idx="4517">
                  <c:v>1</c:v>
                </c:pt>
                <c:pt idx="4518">
                  <c:v>0.98</c:v>
                </c:pt>
                <c:pt idx="4519">
                  <c:v>0.96</c:v>
                </c:pt>
                <c:pt idx="4520">
                  <c:v>1</c:v>
                </c:pt>
                <c:pt idx="4521">
                  <c:v>1</c:v>
                </c:pt>
                <c:pt idx="4522">
                  <c:v>1</c:v>
                </c:pt>
                <c:pt idx="4523">
                  <c:v>1</c:v>
                </c:pt>
                <c:pt idx="4524">
                  <c:v>0.96</c:v>
                </c:pt>
                <c:pt idx="4525">
                  <c:v>0.98</c:v>
                </c:pt>
                <c:pt idx="4526">
                  <c:v>0.96</c:v>
                </c:pt>
                <c:pt idx="4527">
                  <c:v>1</c:v>
                </c:pt>
                <c:pt idx="4528">
                  <c:v>0.94</c:v>
                </c:pt>
                <c:pt idx="4529">
                  <c:v>1</c:v>
                </c:pt>
                <c:pt idx="4530">
                  <c:v>0.98</c:v>
                </c:pt>
                <c:pt idx="4531">
                  <c:v>0.98</c:v>
                </c:pt>
                <c:pt idx="4532">
                  <c:v>0.96</c:v>
                </c:pt>
                <c:pt idx="4533">
                  <c:v>0.98</c:v>
                </c:pt>
                <c:pt idx="4534">
                  <c:v>0.9</c:v>
                </c:pt>
                <c:pt idx="4535">
                  <c:v>0.98</c:v>
                </c:pt>
                <c:pt idx="4536">
                  <c:v>1</c:v>
                </c:pt>
                <c:pt idx="4537">
                  <c:v>1</c:v>
                </c:pt>
                <c:pt idx="4538">
                  <c:v>0.98</c:v>
                </c:pt>
                <c:pt idx="4539">
                  <c:v>0.96</c:v>
                </c:pt>
                <c:pt idx="4540">
                  <c:v>1</c:v>
                </c:pt>
                <c:pt idx="4541">
                  <c:v>1</c:v>
                </c:pt>
                <c:pt idx="4542">
                  <c:v>1</c:v>
                </c:pt>
                <c:pt idx="4543">
                  <c:v>1</c:v>
                </c:pt>
                <c:pt idx="4544">
                  <c:v>1</c:v>
                </c:pt>
                <c:pt idx="4545">
                  <c:v>0.98</c:v>
                </c:pt>
                <c:pt idx="4546">
                  <c:v>1</c:v>
                </c:pt>
                <c:pt idx="4547">
                  <c:v>0.98</c:v>
                </c:pt>
                <c:pt idx="4548">
                  <c:v>1</c:v>
                </c:pt>
                <c:pt idx="4549">
                  <c:v>0.98</c:v>
                </c:pt>
                <c:pt idx="4550">
                  <c:v>1</c:v>
                </c:pt>
                <c:pt idx="4551">
                  <c:v>0.98</c:v>
                </c:pt>
                <c:pt idx="4552">
                  <c:v>0.98</c:v>
                </c:pt>
                <c:pt idx="4553">
                  <c:v>1</c:v>
                </c:pt>
                <c:pt idx="4554">
                  <c:v>1</c:v>
                </c:pt>
                <c:pt idx="4555">
                  <c:v>0.98</c:v>
                </c:pt>
                <c:pt idx="4556">
                  <c:v>0.94</c:v>
                </c:pt>
                <c:pt idx="4557">
                  <c:v>1</c:v>
                </c:pt>
                <c:pt idx="4558">
                  <c:v>0.98</c:v>
                </c:pt>
                <c:pt idx="4559">
                  <c:v>0.98</c:v>
                </c:pt>
                <c:pt idx="4560">
                  <c:v>1</c:v>
                </c:pt>
                <c:pt idx="4561">
                  <c:v>1</c:v>
                </c:pt>
                <c:pt idx="4562">
                  <c:v>1</c:v>
                </c:pt>
                <c:pt idx="4563">
                  <c:v>0.98</c:v>
                </c:pt>
                <c:pt idx="4564">
                  <c:v>1</c:v>
                </c:pt>
                <c:pt idx="4565">
                  <c:v>0.98</c:v>
                </c:pt>
                <c:pt idx="4566">
                  <c:v>1</c:v>
                </c:pt>
                <c:pt idx="4567">
                  <c:v>0.96</c:v>
                </c:pt>
                <c:pt idx="4568">
                  <c:v>0.96</c:v>
                </c:pt>
                <c:pt idx="4569">
                  <c:v>1</c:v>
                </c:pt>
                <c:pt idx="4570">
                  <c:v>1</c:v>
                </c:pt>
                <c:pt idx="4571">
                  <c:v>1</c:v>
                </c:pt>
                <c:pt idx="4572">
                  <c:v>0.94</c:v>
                </c:pt>
                <c:pt idx="4573">
                  <c:v>0.96</c:v>
                </c:pt>
                <c:pt idx="4574">
                  <c:v>1</c:v>
                </c:pt>
                <c:pt idx="4575">
                  <c:v>1</c:v>
                </c:pt>
                <c:pt idx="4576">
                  <c:v>1</c:v>
                </c:pt>
                <c:pt idx="4577">
                  <c:v>0.98</c:v>
                </c:pt>
                <c:pt idx="4578">
                  <c:v>0.98</c:v>
                </c:pt>
                <c:pt idx="4579">
                  <c:v>1</c:v>
                </c:pt>
                <c:pt idx="4580">
                  <c:v>0.94</c:v>
                </c:pt>
                <c:pt idx="4581">
                  <c:v>1</c:v>
                </c:pt>
                <c:pt idx="4582">
                  <c:v>0.98</c:v>
                </c:pt>
                <c:pt idx="4583">
                  <c:v>0.98</c:v>
                </c:pt>
                <c:pt idx="4584">
                  <c:v>0.92</c:v>
                </c:pt>
                <c:pt idx="4585">
                  <c:v>0.98</c:v>
                </c:pt>
                <c:pt idx="4586">
                  <c:v>1</c:v>
                </c:pt>
                <c:pt idx="4587">
                  <c:v>0.98</c:v>
                </c:pt>
                <c:pt idx="4588">
                  <c:v>0.98</c:v>
                </c:pt>
                <c:pt idx="4589">
                  <c:v>0.94</c:v>
                </c:pt>
                <c:pt idx="4590">
                  <c:v>0.92</c:v>
                </c:pt>
                <c:pt idx="4591">
                  <c:v>0.94</c:v>
                </c:pt>
                <c:pt idx="4592">
                  <c:v>0.96</c:v>
                </c:pt>
                <c:pt idx="4593">
                  <c:v>0.98</c:v>
                </c:pt>
                <c:pt idx="4594">
                  <c:v>1</c:v>
                </c:pt>
                <c:pt idx="4595">
                  <c:v>0.96</c:v>
                </c:pt>
                <c:pt idx="4596">
                  <c:v>1</c:v>
                </c:pt>
                <c:pt idx="4597">
                  <c:v>0.94</c:v>
                </c:pt>
                <c:pt idx="4598">
                  <c:v>1</c:v>
                </c:pt>
                <c:pt idx="4599">
                  <c:v>0.98</c:v>
                </c:pt>
                <c:pt idx="4600">
                  <c:v>0.96</c:v>
                </c:pt>
                <c:pt idx="4601">
                  <c:v>0.98</c:v>
                </c:pt>
                <c:pt idx="4602">
                  <c:v>0.98</c:v>
                </c:pt>
                <c:pt idx="4603">
                  <c:v>1</c:v>
                </c:pt>
                <c:pt idx="4604">
                  <c:v>0.92</c:v>
                </c:pt>
                <c:pt idx="4605">
                  <c:v>0.9</c:v>
                </c:pt>
                <c:pt idx="4606">
                  <c:v>0.88</c:v>
                </c:pt>
                <c:pt idx="4607">
                  <c:v>1</c:v>
                </c:pt>
                <c:pt idx="4608">
                  <c:v>0.98</c:v>
                </c:pt>
                <c:pt idx="4609">
                  <c:v>1</c:v>
                </c:pt>
                <c:pt idx="4610">
                  <c:v>0.98</c:v>
                </c:pt>
                <c:pt idx="4611">
                  <c:v>0.92</c:v>
                </c:pt>
                <c:pt idx="4612">
                  <c:v>0.96</c:v>
                </c:pt>
                <c:pt idx="4613">
                  <c:v>1</c:v>
                </c:pt>
                <c:pt idx="4614">
                  <c:v>1</c:v>
                </c:pt>
                <c:pt idx="4615">
                  <c:v>0.94</c:v>
                </c:pt>
                <c:pt idx="4616">
                  <c:v>0.98</c:v>
                </c:pt>
                <c:pt idx="4617">
                  <c:v>1</c:v>
                </c:pt>
                <c:pt idx="4618">
                  <c:v>0.96</c:v>
                </c:pt>
                <c:pt idx="4619">
                  <c:v>0.92</c:v>
                </c:pt>
                <c:pt idx="4620">
                  <c:v>1</c:v>
                </c:pt>
                <c:pt idx="4621">
                  <c:v>1</c:v>
                </c:pt>
                <c:pt idx="4622">
                  <c:v>1</c:v>
                </c:pt>
                <c:pt idx="4623">
                  <c:v>1</c:v>
                </c:pt>
                <c:pt idx="4624">
                  <c:v>0.86</c:v>
                </c:pt>
                <c:pt idx="4625">
                  <c:v>0.96</c:v>
                </c:pt>
                <c:pt idx="4626">
                  <c:v>0.98</c:v>
                </c:pt>
                <c:pt idx="4627">
                  <c:v>1</c:v>
                </c:pt>
                <c:pt idx="4628">
                  <c:v>1</c:v>
                </c:pt>
                <c:pt idx="4629">
                  <c:v>0.98</c:v>
                </c:pt>
                <c:pt idx="4630">
                  <c:v>1</c:v>
                </c:pt>
                <c:pt idx="4631">
                  <c:v>1</c:v>
                </c:pt>
                <c:pt idx="4632">
                  <c:v>0.98</c:v>
                </c:pt>
                <c:pt idx="4633">
                  <c:v>0.98</c:v>
                </c:pt>
                <c:pt idx="4634">
                  <c:v>1</c:v>
                </c:pt>
                <c:pt idx="4635">
                  <c:v>0.98</c:v>
                </c:pt>
                <c:pt idx="4636">
                  <c:v>0.94</c:v>
                </c:pt>
                <c:pt idx="4637">
                  <c:v>0.98</c:v>
                </c:pt>
                <c:pt idx="4638">
                  <c:v>1</c:v>
                </c:pt>
                <c:pt idx="4639">
                  <c:v>0.92</c:v>
                </c:pt>
                <c:pt idx="4640">
                  <c:v>1</c:v>
                </c:pt>
                <c:pt idx="4641">
                  <c:v>1</c:v>
                </c:pt>
                <c:pt idx="4642">
                  <c:v>1</c:v>
                </c:pt>
                <c:pt idx="4643">
                  <c:v>0.94</c:v>
                </c:pt>
                <c:pt idx="4644">
                  <c:v>0.86</c:v>
                </c:pt>
                <c:pt idx="4645">
                  <c:v>0.96</c:v>
                </c:pt>
                <c:pt idx="4646">
                  <c:v>1</c:v>
                </c:pt>
                <c:pt idx="4647">
                  <c:v>0.98</c:v>
                </c:pt>
                <c:pt idx="4648">
                  <c:v>1</c:v>
                </c:pt>
                <c:pt idx="4649">
                  <c:v>1</c:v>
                </c:pt>
                <c:pt idx="4650">
                  <c:v>0.98</c:v>
                </c:pt>
                <c:pt idx="4651">
                  <c:v>1</c:v>
                </c:pt>
                <c:pt idx="4652">
                  <c:v>1</c:v>
                </c:pt>
                <c:pt idx="4653">
                  <c:v>0.96</c:v>
                </c:pt>
                <c:pt idx="4654">
                  <c:v>1</c:v>
                </c:pt>
                <c:pt idx="4655">
                  <c:v>0.96</c:v>
                </c:pt>
                <c:pt idx="4656">
                  <c:v>1</c:v>
                </c:pt>
                <c:pt idx="4657">
                  <c:v>1</c:v>
                </c:pt>
                <c:pt idx="4658">
                  <c:v>0.96</c:v>
                </c:pt>
                <c:pt idx="4659">
                  <c:v>1</c:v>
                </c:pt>
                <c:pt idx="4660">
                  <c:v>0.94</c:v>
                </c:pt>
                <c:pt idx="4661">
                  <c:v>0.96</c:v>
                </c:pt>
                <c:pt idx="4662">
                  <c:v>0.98</c:v>
                </c:pt>
                <c:pt idx="4663">
                  <c:v>0.94</c:v>
                </c:pt>
                <c:pt idx="4664">
                  <c:v>1</c:v>
                </c:pt>
                <c:pt idx="4665">
                  <c:v>1</c:v>
                </c:pt>
                <c:pt idx="4666">
                  <c:v>0.98</c:v>
                </c:pt>
                <c:pt idx="4667">
                  <c:v>1</c:v>
                </c:pt>
                <c:pt idx="4668">
                  <c:v>0.96</c:v>
                </c:pt>
                <c:pt idx="4669">
                  <c:v>0.98</c:v>
                </c:pt>
                <c:pt idx="4670">
                  <c:v>0.94</c:v>
                </c:pt>
                <c:pt idx="4671">
                  <c:v>1</c:v>
                </c:pt>
                <c:pt idx="4672">
                  <c:v>0.94</c:v>
                </c:pt>
                <c:pt idx="4673">
                  <c:v>1</c:v>
                </c:pt>
                <c:pt idx="4674">
                  <c:v>0.94</c:v>
                </c:pt>
                <c:pt idx="4675">
                  <c:v>0.98</c:v>
                </c:pt>
                <c:pt idx="4676">
                  <c:v>0.98</c:v>
                </c:pt>
                <c:pt idx="4677">
                  <c:v>1</c:v>
                </c:pt>
                <c:pt idx="4678">
                  <c:v>0.96</c:v>
                </c:pt>
                <c:pt idx="4679">
                  <c:v>0.96</c:v>
                </c:pt>
                <c:pt idx="4680">
                  <c:v>0.98</c:v>
                </c:pt>
                <c:pt idx="4681">
                  <c:v>1</c:v>
                </c:pt>
                <c:pt idx="4682">
                  <c:v>1</c:v>
                </c:pt>
                <c:pt idx="4683">
                  <c:v>0.94</c:v>
                </c:pt>
                <c:pt idx="4684">
                  <c:v>1</c:v>
                </c:pt>
                <c:pt idx="4685">
                  <c:v>0.96</c:v>
                </c:pt>
                <c:pt idx="4686">
                  <c:v>0.96</c:v>
                </c:pt>
                <c:pt idx="4687">
                  <c:v>0.98</c:v>
                </c:pt>
                <c:pt idx="4688">
                  <c:v>1</c:v>
                </c:pt>
                <c:pt idx="4689">
                  <c:v>0.96</c:v>
                </c:pt>
                <c:pt idx="4690">
                  <c:v>1</c:v>
                </c:pt>
                <c:pt idx="4691">
                  <c:v>0.94</c:v>
                </c:pt>
                <c:pt idx="4692">
                  <c:v>1</c:v>
                </c:pt>
                <c:pt idx="4693">
                  <c:v>0.92</c:v>
                </c:pt>
                <c:pt idx="4694">
                  <c:v>1</c:v>
                </c:pt>
                <c:pt idx="4695">
                  <c:v>0.88</c:v>
                </c:pt>
                <c:pt idx="4696">
                  <c:v>0.98</c:v>
                </c:pt>
                <c:pt idx="4697">
                  <c:v>0.94</c:v>
                </c:pt>
                <c:pt idx="4698">
                  <c:v>1</c:v>
                </c:pt>
                <c:pt idx="4699">
                  <c:v>1</c:v>
                </c:pt>
                <c:pt idx="4700">
                  <c:v>0.98</c:v>
                </c:pt>
                <c:pt idx="4701">
                  <c:v>0.98</c:v>
                </c:pt>
                <c:pt idx="4702">
                  <c:v>0.94</c:v>
                </c:pt>
                <c:pt idx="4703">
                  <c:v>0.96</c:v>
                </c:pt>
                <c:pt idx="4704">
                  <c:v>1</c:v>
                </c:pt>
                <c:pt idx="4705">
                  <c:v>0.94</c:v>
                </c:pt>
                <c:pt idx="4706">
                  <c:v>0.98</c:v>
                </c:pt>
                <c:pt idx="4707">
                  <c:v>0.94</c:v>
                </c:pt>
                <c:pt idx="4708">
                  <c:v>0.9</c:v>
                </c:pt>
                <c:pt idx="4709">
                  <c:v>0.96</c:v>
                </c:pt>
                <c:pt idx="4710">
                  <c:v>1</c:v>
                </c:pt>
                <c:pt idx="4711">
                  <c:v>0.98</c:v>
                </c:pt>
                <c:pt idx="4712">
                  <c:v>0.98</c:v>
                </c:pt>
                <c:pt idx="4713">
                  <c:v>0.94</c:v>
                </c:pt>
                <c:pt idx="4714">
                  <c:v>1</c:v>
                </c:pt>
                <c:pt idx="4715">
                  <c:v>0.96</c:v>
                </c:pt>
                <c:pt idx="4716">
                  <c:v>0.92</c:v>
                </c:pt>
                <c:pt idx="4717">
                  <c:v>1</c:v>
                </c:pt>
                <c:pt idx="4718">
                  <c:v>0.98</c:v>
                </c:pt>
                <c:pt idx="4719">
                  <c:v>1</c:v>
                </c:pt>
                <c:pt idx="4720">
                  <c:v>0.94</c:v>
                </c:pt>
                <c:pt idx="4721">
                  <c:v>0.94</c:v>
                </c:pt>
                <c:pt idx="4722">
                  <c:v>0.98</c:v>
                </c:pt>
                <c:pt idx="4723">
                  <c:v>1</c:v>
                </c:pt>
                <c:pt idx="4724">
                  <c:v>0.9</c:v>
                </c:pt>
                <c:pt idx="4725">
                  <c:v>1</c:v>
                </c:pt>
                <c:pt idx="4726">
                  <c:v>0.94</c:v>
                </c:pt>
                <c:pt idx="4727">
                  <c:v>0.96</c:v>
                </c:pt>
                <c:pt idx="4728">
                  <c:v>0.94</c:v>
                </c:pt>
                <c:pt idx="4729">
                  <c:v>1</c:v>
                </c:pt>
                <c:pt idx="4730">
                  <c:v>0.96</c:v>
                </c:pt>
                <c:pt idx="4731">
                  <c:v>0.96</c:v>
                </c:pt>
                <c:pt idx="4732">
                  <c:v>0.96</c:v>
                </c:pt>
                <c:pt idx="4733">
                  <c:v>0.98</c:v>
                </c:pt>
                <c:pt idx="4734">
                  <c:v>1</c:v>
                </c:pt>
                <c:pt idx="4735">
                  <c:v>1</c:v>
                </c:pt>
                <c:pt idx="4736">
                  <c:v>0.98</c:v>
                </c:pt>
                <c:pt idx="4737">
                  <c:v>0.98</c:v>
                </c:pt>
                <c:pt idx="4738">
                  <c:v>0.94</c:v>
                </c:pt>
                <c:pt idx="4739">
                  <c:v>0.94</c:v>
                </c:pt>
                <c:pt idx="4740">
                  <c:v>1</c:v>
                </c:pt>
                <c:pt idx="4741">
                  <c:v>0.98</c:v>
                </c:pt>
                <c:pt idx="4742">
                  <c:v>0.98</c:v>
                </c:pt>
                <c:pt idx="4743">
                  <c:v>1</c:v>
                </c:pt>
                <c:pt idx="4744">
                  <c:v>1</c:v>
                </c:pt>
                <c:pt idx="4745">
                  <c:v>1</c:v>
                </c:pt>
                <c:pt idx="4746">
                  <c:v>0.96</c:v>
                </c:pt>
                <c:pt idx="4747">
                  <c:v>0.96</c:v>
                </c:pt>
                <c:pt idx="4748">
                  <c:v>1</c:v>
                </c:pt>
                <c:pt idx="4749">
                  <c:v>0.92</c:v>
                </c:pt>
                <c:pt idx="4750">
                  <c:v>0.98</c:v>
                </c:pt>
                <c:pt idx="4751">
                  <c:v>1</c:v>
                </c:pt>
                <c:pt idx="4752">
                  <c:v>0.96</c:v>
                </c:pt>
                <c:pt idx="4753">
                  <c:v>1</c:v>
                </c:pt>
                <c:pt idx="4754">
                  <c:v>0.96</c:v>
                </c:pt>
                <c:pt idx="4755">
                  <c:v>0.98</c:v>
                </c:pt>
                <c:pt idx="4756">
                  <c:v>1</c:v>
                </c:pt>
                <c:pt idx="4757">
                  <c:v>0.98</c:v>
                </c:pt>
                <c:pt idx="4758">
                  <c:v>0.92</c:v>
                </c:pt>
                <c:pt idx="4759">
                  <c:v>0.94</c:v>
                </c:pt>
                <c:pt idx="4760">
                  <c:v>0.96</c:v>
                </c:pt>
                <c:pt idx="4761">
                  <c:v>0.96</c:v>
                </c:pt>
                <c:pt idx="4762">
                  <c:v>0.98</c:v>
                </c:pt>
                <c:pt idx="4763">
                  <c:v>1</c:v>
                </c:pt>
                <c:pt idx="4764">
                  <c:v>0.96</c:v>
                </c:pt>
                <c:pt idx="4765">
                  <c:v>0.98</c:v>
                </c:pt>
                <c:pt idx="4766">
                  <c:v>0.92</c:v>
                </c:pt>
                <c:pt idx="4767">
                  <c:v>1</c:v>
                </c:pt>
                <c:pt idx="4768">
                  <c:v>0.96</c:v>
                </c:pt>
                <c:pt idx="4769">
                  <c:v>0.98</c:v>
                </c:pt>
                <c:pt idx="4770">
                  <c:v>1</c:v>
                </c:pt>
                <c:pt idx="4771">
                  <c:v>0.94</c:v>
                </c:pt>
                <c:pt idx="4772">
                  <c:v>0.96</c:v>
                </c:pt>
                <c:pt idx="4773">
                  <c:v>0.98</c:v>
                </c:pt>
                <c:pt idx="4774">
                  <c:v>0.98</c:v>
                </c:pt>
                <c:pt idx="4775">
                  <c:v>1</c:v>
                </c:pt>
                <c:pt idx="4776">
                  <c:v>0.98</c:v>
                </c:pt>
                <c:pt idx="4777">
                  <c:v>1</c:v>
                </c:pt>
                <c:pt idx="4778">
                  <c:v>0.98</c:v>
                </c:pt>
                <c:pt idx="4779">
                  <c:v>0.96</c:v>
                </c:pt>
                <c:pt idx="4780">
                  <c:v>1</c:v>
                </c:pt>
                <c:pt idx="4781">
                  <c:v>1</c:v>
                </c:pt>
                <c:pt idx="4782">
                  <c:v>1</c:v>
                </c:pt>
                <c:pt idx="4783">
                  <c:v>1</c:v>
                </c:pt>
                <c:pt idx="4784">
                  <c:v>0.98</c:v>
                </c:pt>
                <c:pt idx="4785">
                  <c:v>0.98</c:v>
                </c:pt>
                <c:pt idx="4786">
                  <c:v>0.94</c:v>
                </c:pt>
                <c:pt idx="4787">
                  <c:v>0.98</c:v>
                </c:pt>
                <c:pt idx="4788">
                  <c:v>0.96</c:v>
                </c:pt>
                <c:pt idx="4789">
                  <c:v>1</c:v>
                </c:pt>
                <c:pt idx="4790">
                  <c:v>0.98</c:v>
                </c:pt>
                <c:pt idx="4791">
                  <c:v>1</c:v>
                </c:pt>
                <c:pt idx="4792">
                  <c:v>0.98</c:v>
                </c:pt>
                <c:pt idx="4793">
                  <c:v>1</c:v>
                </c:pt>
                <c:pt idx="4794">
                  <c:v>1</c:v>
                </c:pt>
                <c:pt idx="4795">
                  <c:v>0.94</c:v>
                </c:pt>
                <c:pt idx="4796">
                  <c:v>0.98</c:v>
                </c:pt>
                <c:pt idx="4797">
                  <c:v>0.94</c:v>
                </c:pt>
                <c:pt idx="4798">
                  <c:v>1</c:v>
                </c:pt>
                <c:pt idx="4799">
                  <c:v>1</c:v>
                </c:pt>
                <c:pt idx="4800">
                  <c:v>0.96</c:v>
                </c:pt>
                <c:pt idx="4801">
                  <c:v>0.96</c:v>
                </c:pt>
                <c:pt idx="4802">
                  <c:v>0.98</c:v>
                </c:pt>
                <c:pt idx="4803">
                  <c:v>1</c:v>
                </c:pt>
                <c:pt idx="4804">
                  <c:v>0.98</c:v>
                </c:pt>
                <c:pt idx="4805">
                  <c:v>0.96</c:v>
                </c:pt>
                <c:pt idx="4806">
                  <c:v>0.96</c:v>
                </c:pt>
                <c:pt idx="4807">
                  <c:v>1</c:v>
                </c:pt>
                <c:pt idx="4808">
                  <c:v>1</c:v>
                </c:pt>
                <c:pt idx="4809">
                  <c:v>0.94</c:v>
                </c:pt>
                <c:pt idx="4810">
                  <c:v>1</c:v>
                </c:pt>
                <c:pt idx="4811">
                  <c:v>1</c:v>
                </c:pt>
                <c:pt idx="4812">
                  <c:v>0.96</c:v>
                </c:pt>
                <c:pt idx="4813">
                  <c:v>1</c:v>
                </c:pt>
                <c:pt idx="4814">
                  <c:v>0.98</c:v>
                </c:pt>
                <c:pt idx="4815">
                  <c:v>1</c:v>
                </c:pt>
                <c:pt idx="4816">
                  <c:v>1</c:v>
                </c:pt>
                <c:pt idx="4817">
                  <c:v>1</c:v>
                </c:pt>
                <c:pt idx="4818">
                  <c:v>0.98</c:v>
                </c:pt>
                <c:pt idx="4819">
                  <c:v>0.98</c:v>
                </c:pt>
                <c:pt idx="4820">
                  <c:v>0.94</c:v>
                </c:pt>
                <c:pt idx="4821">
                  <c:v>0.98</c:v>
                </c:pt>
                <c:pt idx="4822">
                  <c:v>0.96</c:v>
                </c:pt>
                <c:pt idx="4823">
                  <c:v>0.96</c:v>
                </c:pt>
                <c:pt idx="4824">
                  <c:v>0.94</c:v>
                </c:pt>
                <c:pt idx="4825">
                  <c:v>1</c:v>
                </c:pt>
                <c:pt idx="4826">
                  <c:v>0.96</c:v>
                </c:pt>
                <c:pt idx="4827">
                  <c:v>1</c:v>
                </c:pt>
                <c:pt idx="4828">
                  <c:v>1</c:v>
                </c:pt>
                <c:pt idx="4829">
                  <c:v>0.98</c:v>
                </c:pt>
                <c:pt idx="4830">
                  <c:v>0.98</c:v>
                </c:pt>
                <c:pt idx="4831">
                  <c:v>1</c:v>
                </c:pt>
                <c:pt idx="4832">
                  <c:v>1</c:v>
                </c:pt>
                <c:pt idx="4833">
                  <c:v>0.9</c:v>
                </c:pt>
                <c:pt idx="4834">
                  <c:v>0.98</c:v>
                </c:pt>
                <c:pt idx="4835">
                  <c:v>0.92</c:v>
                </c:pt>
                <c:pt idx="4836">
                  <c:v>0.94</c:v>
                </c:pt>
                <c:pt idx="4837">
                  <c:v>0.96</c:v>
                </c:pt>
                <c:pt idx="4838">
                  <c:v>0.98</c:v>
                </c:pt>
                <c:pt idx="4839">
                  <c:v>1</c:v>
                </c:pt>
                <c:pt idx="4840">
                  <c:v>0.96</c:v>
                </c:pt>
                <c:pt idx="4841">
                  <c:v>0.94</c:v>
                </c:pt>
                <c:pt idx="4842">
                  <c:v>1</c:v>
                </c:pt>
                <c:pt idx="4843">
                  <c:v>0.9</c:v>
                </c:pt>
                <c:pt idx="4844">
                  <c:v>0.98</c:v>
                </c:pt>
                <c:pt idx="4845">
                  <c:v>1</c:v>
                </c:pt>
                <c:pt idx="4846">
                  <c:v>1</c:v>
                </c:pt>
                <c:pt idx="4847">
                  <c:v>1</c:v>
                </c:pt>
                <c:pt idx="4848">
                  <c:v>0.98</c:v>
                </c:pt>
                <c:pt idx="4849">
                  <c:v>1</c:v>
                </c:pt>
                <c:pt idx="4850">
                  <c:v>0.98</c:v>
                </c:pt>
                <c:pt idx="4851">
                  <c:v>1</c:v>
                </c:pt>
                <c:pt idx="4852">
                  <c:v>0.98</c:v>
                </c:pt>
                <c:pt idx="4853">
                  <c:v>1</c:v>
                </c:pt>
                <c:pt idx="4854">
                  <c:v>0.94</c:v>
                </c:pt>
                <c:pt idx="4855">
                  <c:v>1</c:v>
                </c:pt>
                <c:pt idx="4856">
                  <c:v>1</c:v>
                </c:pt>
                <c:pt idx="4857">
                  <c:v>0.96</c:v>
                </c:pt>
                <c:pt idx="4858">
                  <c:v>1</c:v>
                </c:pt>
                <c:pt idx="4859">
                  <c:v>0.94</c:v>
                </c:pt>
                <c:pt idx="4860">
                  <c:v>0.98</c:v>
                </c:pt>
                <c:pt idx="4861">
                  <c:v>1</c:v>
                </c:pt>
                <c:pt idx="4862">
                  <c:v>0.9</c:v>
                </c:pt>
                <c:pt idx="4863">
                  <c:v>0.98</c:v>
                </c:pt>
                <c:pt idx="4864">
                  <c:v>0.98</c:v>
                </c:pt>
                <c:pt idx="4865">
                  <c:v>0.92</c:v>
                </c:pt>
                <c:pt idx="4866">
                  <c:v>0.98</c:v>
                </c:pt>
                <c:pt idx="4867">
                  <c:v>1</c:v>
                </c:pt>
                <c:pt idx="4868">
                  <c:v>1</c:v>
                </c:pt>
                <c:pt idx="4869">
                  <c:v>0.96</c:v>
                </c:pt>
                <c:pt idx="4870">
                  <c:v>0.96</c:v>
                </c:pt>
                <c:pt idx="4871">
                  <c:v>0.92</c:v>
                </c:pt>
                <c:pt idx="4872">
                  <c:v>1</c:v>
                </c:pt>
                <c:pt idx="4873">
                  <c:v>1</c:v>
                </c:pt>
                <c:pt idx="4874">
                  <c:v>0.98</c:v>
                </c:pt>
                <c:pt idx="4875">
                  <c:v>0.96</c:v>
                </c:pt>
                <c:pt idx="4876">
                  <c:v>0.96</c:v>
                </c:pt>
                <c:pt idx="4877">
                  <c:v>0.98</c:v>
                </c:pt>
                <c:pt idx="4878">
                  <c:v>0.98</c:v>
                </c:pt>
                <c:pt idx="4879">
                  <c:v>1</c:v>
                </c:pt>
                <c:pt idx="4880">
                  <c:v>0.94</c:v>
                </c:pt>
                <c:pt idx="4881">
                  <c:v>0.96</c:v>
                </c:pt>
                <c:pt idx="4882">
                  <c:v>0.98</c:v>
                </c:pt>
                <c:pt idx="4883">
                  <c:v>0.98</c:v>
                </c:pt>
                <c:pt idx="4884">
                  <c:v>1</c:v>
                </c:pt>
                <c:pt idx="4885">
                  <c:v>0.94</c:v>
                </c:pt>
                <c:pt idx="4886">
                  <c:v>1</c:v>
                </c:pt>
                <c:pt idx="4887">
                  <c:v>0.98</c:v>
                </c:pt>
                <c:pt idx="4888">
                  <c:v>0.98</c:v>
                </c:pt>
                <c:pt idx="4889">
                  <c:v>0.98</c:v>
                </c:pt>
                <c:pt idx="4890">
                  <c:v>0.98</c:v>
                </c:pt>
                <c:pt idx="4891">
                  <c:v>0.98</c:v>
                </c:pt>
                <c:pt idx="4892">
                  <c:v>0.98</c:v>
                </c:pt>
                <c:pt idx="4893">
                  <c:v>0.94</c:v>
                </c:pt>
                <c:pt idx="4894">
                  <c:v>1</c:v>
                </c:pt>
                <c:pt idx="4895">
                  <c:v>0.98</c:v>
                </c:pt>
                <c:pt idx="4896">
                  <c:v>0.98</c:v>
                </c:pt>
                <c:pt idx="4897">
                  <c:v>0.94</c:v>
                </c:pt>
                <c:pt idx="4898">
                  <c:v>0.94</c:v>
                </c:pt>
                <c:pt idx="4899">
                  <c:v>1</c:v>
                </c:pt>
                <c:pt idx="4900">
                  <c:v>1</c:v>
                </c:pt>
                <c:pt idx="4901">
                  <c:v>0.98</c:v>
                </c:pt>
                <c:pt idx="4902">
                  <c:v>1</c:v>
                </c:pt>
                <c:pt idx="4903">
                  <c:v>0.96</c:v>
                </c:pt>
                <c:pt idx="4904">
                  <c:v>1</c:v>
                </c:pt>
                <c:pt idx="4905">
                  <c:v>0.96</c:v>
                </c:pt>
                <c:pt idx="4906">
                  <c:v>0.92</c:v>
                </c:pt>
                <c:pt idx="4907">
                  <c:v>1</c:v>
                </c:pt>
                <c:pt idx="4908">
                  <c:v>1</c:v>
                </c:pt>
                <c:pt idx="4909">
                  <c:v>0.92</c:v>
                </c:pt>
                <c:pt idx="4910">
                  <c:v>0.96</c:v>
                </c:pt>
                <c:pt idx="4911">
                  <c:v>0.98</c:v>
                </c:pt>
                <c:pt idx="4912">
                  <c:v>0.96</c:v>
                </c:pt>
                <c:pt idx="4913">
                  <c:v>1</c:v>
                </c:pt>
                <c:pt idx="4914">
                  <c:v>0.98</c:v>
                </c:pt>
                <c:pt idx="4915">
                  <c:v>0.98</c:v>
                </c:pt>
                <c:pt idx="4916">
                  <c:v>0.96</c:v>
                </c:pt>
                <c:pt idx="4917">
                  <c:v>0.98</c:v>
                </c:pt>
                <c:pt idx="4918">
                  <c:v>0.98</c:v>
                </c:pt>
                <c:pt idx="4919">
                  <c:v>1</c:v>
                </c:pt>
                <c:pt idx="4920">
                  <c:v>0.9</c:v>
                </c:pt>
                <c:pt idx="4921">
                  <c:v>1</c:v>
                </c:pt>
                <c:pt idx="4922">
                  <c:v>0.96</c:v>
                </c:pt>
                <c:pt idx="4923">
                  <c:v>0.98</c:v>
                </c:pt>
                <c:pt idx="4924">
                  <c:v>0.98</c:v>
                </c:pt>
                <c:pt idx="4925">
                  <c:v>1</c:v>
                </c:pt>
                <c:pt idx="4926">
                  <c:v>0.96</c:v>
                </c:pt>
                <c:pt idx="4927">
                  <c:v>1</c:v>
                </c:pt>
                <c:pt idx="4928">
                  <c:v>0.94</c:v>
                </c:pt>
                <c:pt idx="4929">
                  <c:v>1</c:v>
                </c:pt>
                <c:pt idx="4930">
                  <c:v>0.98</c:v>
                </c:pt>
                <c:pt idx="4931">
                  <c:v>1</c:v>
                </c:pt>
                <c:pt idx="4932">
                  <c:v>0.96</c:v>
                </c:pt>
                <c:pt idx="4933">
                  <c:v>1</c:v>
                </c:pt>
                <c:pt idx="4934">
                  <c:v>1</c:v>
                </c:pt>
                <c:pt idx="4935">
                  <c:v>0.94</c:v>
                </c:pt>
                <c:pt idx="4936">
                  <c:v>1</c:v>
                </c:pt>
                <c:pt idx="4937">
                  <c:v>1</c:v>
                </c:pt>
                <c:pt idx="4938">
                  <c:v>0.96</c:v>
                </c:pt>
                <c:pt idx="4939">
                  <c:v>1</c:v>
                </c:pt>
                <c:pt idx="4940">
                  <c:v>0.98</c:v>
                </c:pt>
                <c:pt idx="4941">
                  <c:v>1</c:v>
                </c:pt>
                <c:pt idx="4942">
                  <c:v>0.96</c:v>
                </c:pt>
                <c:pt idx="4943">
                  <c:v>0.98</c:v>
                </c:pt>
                <c:pt idx="4944">
                  <c:v>1</c:v>
                </c:pt>
                <c:pt idx="4945">
                  <c:v>0.98</c:v>
                </c:pt>
                <c:pt idx="4946">
                  <c:v>0.98</c:v>
                </c:pt>
                <c:pt idx="4947">
                  <c:v>1</c:v>
                </c:pt>
                <c:pt idx="4948">
                  <c:v>0.96</c:v>
                </c:pt>
                <c:pt idx="4949">
                  <c:v>1</c:v>
                </c:pt>
                <c:pt idx="4950">
                  <c:v>1</c:v>
                </c:pt>
                <c:pt idx="4951">
                  <c:v>0.96</c:v>
                </c:pt>
                <c:pt idx="4952">
                  <c:v>1</c:v>
                </c:pt>
                <c:pt idx="4953">
                  <c:v>0.96</c:v>
                </c:pt>
                <c:pt idx="4954">
                  <c:v>1</c:v>
                </c:pt>
                <c:pt idx="4955">
                  <c:v>0.98</c:v>
                </c:pt>
                <c:pt idx="4956">
                  <c:v>0.98</c:v>
                </c:pt>
                <c:pt idx="4957">
                  <c:v>1</c:v>
                </c:pt>
                <c:pt idx="4958">
                  <c:v>0.98</c:v>
                </c:pt>
                <c:pt idx="4959">
                  <c:v>0.94</c:v>
                </c:pt>
                <c:pt idx="4960">
                  <c:v>0.92</c:v>
                </c:pt>
                <c:pt idx="4961">
                  <c:v>0.98</c:v>
                </c:pt>
                <c:pt idx="4962">
                  <c:v>1</c:v>
                </c:pt>
                <c:pt idx="4963">
                  <c:v>0.92</c:v>
                </c:pt>
                <c:pt idx="4964">
                  <c:v>1</c:v>
                </c:pt>
                <c:pt idx="4965">
                  <c:v>0.96</c:v>
                </c:pt>
                <c:pt idx="4966">
                  <c:v>0.94</c:v>
                </c:pt>
                <c:pt idx="4967">
                  <c:v>0.98</c:v>
                </c:pt>
                <c:pt idx="4968">
                  <c:v>0.98</c:v>
                </c:pt>
                <c:pt idx="4969">
                  <c:v>0.94</c:v>
                </c:pt>
                <c:pt idx="4970">
                  <c:v>0.98</c:v>
                </c:pt>
                <c:pt idx="4971">
                  <c:v>0.94</c:v>
                </c:pt>
                <c:pt idx="4972">
                  <c:v>1</c:v>
                </c:pt>
                <c:pt idx="4973">
                  <c:v>1</c:v>
                </c:pt>
                <c:pt idx="4974">
                  <c:v>1</c:v>
                </c:pt>
                <c:pt idx="4975">
                  <c:v>0.88</c:v>
                </c:pt>
                <c:pt idx="4976">
                  <c:v>0.96</c:v>
                </c:pt>
                <c:pt idx="4977">
                  <c:v>0.9</c:v>
                </c:pt>
                <c:pt idx="4978">
                  <c:v>0.96</c:v>
                </c:pt>
                <c:pt idx="4979">
                  <c:v>0.96</c:v>
                </c:pt>
                <c:pt idx="4980">
                  <c:v>1</c:v>
                </c:pt>
                <c:pt idx="4981">
                  <c:v>0.94</c:v>
                </c:pt>
                <c:pt idx="4982">
                  <c:v>0.94</c:v>
                </c:pt>
                <c:pt idx="4983">
                  <c:v>0.94</c:v>
                </c:pt>
                <c:pt idx="4984">
                  <c:v>1</c:v>
                </c:pt>
                <c:pt idx="4985">
                  <c:v>1</c:v>
                </c:pt>
                <c:pt idx="4986">
                  <c:v>1</c:v>
                </c:pt>
                <c:pt idx="4987">
                  <c:v>0.98</c:v>
                </c:pt>
                <c:pt idx="4988">
                  <c:v>1</c:v>
                </c:pt>
                <c:pt idx="4989">
                  <c:v>0.98</c:v>
                </c:pt>
                <c:pt idx="4990">
                  <c:v>0.98</c:v>
                </c:pt>
                <c:pt idx="4991">
                  <c:v>0.94</c:v>
                </c:pt>
                <c:pt idx="4992">
                  <c:v>0.92</c:v>
                </c:pt>
                <c:pt idx="4993">
                  <c:v>0.92</c:v>
                </c:pt>
                <c:pt idx="4994">
                  <c:v>1</c:v>
                </c:pt>
                <c:pt idx="4995">
                  <c:v>0.98</c:v>
                </c:pt>
                <c:pt idx="4996">
                  <c:v>1</c:v>
                </c:pt>
                <c:pt idx="4997">
                  <c:v>0.98</c:v>
                </c:pt>
                <c:pt idx="4998">
                  <c:v>0.98</c:v>
                </c:pt>
                <c:pt idx="4999">
                  <c:v>0.96</c:v>
                </c:pt>
                <c:pt idx="5000">
                  <c:v>0.98</c:v>
                </c:pt>
                <c:pt idx="5001">
                  <c:v>0.9</c:v>
                </c:pt>
                <c:pt idx="5002">
                  <c:v>0.98</c:v>
                </c:pt>
                <c:pt idx="5003">
                  <c:v>1</c:v>
                </c:pt>
                <c:pt idx="5004">
                  <c:v>0.98</c:v>
                </c:pt>
                <c:pt idx="5005">
                  <c:v>0.98</c:v>
                </c:pt>
                <c:pt idx="5006">
                  <c:v>0.96</c:v>
                </c:pt>
                <c:pt idx="5007">
                  <c:v>1</c:v>
                </c:pt>
                <c:pt idx="5008">
                  <c:v>0.98</c:v>
                </c:pt>
                <c:pt idx="5009">
                  <c:v>0.98</c:v>
                </c:pt>
                <c:pt idx="5010">
                  <c:v>0.96</c:v>
                </c:pt>
                <c:pt idx="5011">
                  <c:v>1</c:v>
                </c:pt>
                <c:pt idx="5012">
                  <c:v>0.96</c:v>
                </c:pt>
                <c:pt idx="5013">
                  <c:v>1</c:v>
                </c:pt>
                <c:pt idx="5014">
                  <c:v>1</c:v>
                </c:pt>
                <c:pt idx="5015">
                  <c:v>1</c:v>
                </c:pt>
                <c:pt idx="5016">
                  <c:v>0.98</c:v>
                </c:pt>
                <c:pt idx="5017">
                  <c:v>1</c:v>
                </c:pt>
                <c:pt idx="5018">
                  <c:v>0.98</c:v>
                </c:pt>
                <c:pt idx="5019">
                  <c:v>1</c:v>
                </c:pt>
                <c:pt idx="5020">
                  <c:v>0.98</c:v>
                </c:pt>
                <c:pt idx="5021">
                  <c:v>0.96</c:v>
                </c:pt>
                <c:pt idx="5022">
                  <c:v>1</c:v>
                </c:pt>
                <c:pt idx="5023">
                  <c:v>1</c:v>
                </c:pt>
                <c:pt idx="5024">
                  <c:v>0.98</c:v>
                </c:pt>
                <c:pt idx="5025">
                  <c:v>0.96</c:v>
                </c:pt>
                <c:pt idx="5026">
                  <c:v>0.98</c:v>
                </c:pt>
                <c:pt idx="5027">
                  <c:v>0.94</c:v>
                </c:pt>
                <c:pt idx="5028">
                  <c:v>1</c:v>
                </c:pt>
                <c:pt idx="5029">
                  <c:v>0.9</c:v>
                </c:pt>
                <c:pt idx="5030">
                  <c:v>0.96</c:v>
                </c:pt>
                <c:pt idx="5031">
                  <c:v>1</c:v>
                </c:pt>
                <c:pt idx="5032">
                  <c:v>0.9</c:v>
                </c:pt>
                <c:pt idx="5033">
                  <c:v>1</c:v>
                </c:pt>
                <c:pt idx="5034">
                  <c:v>1</c:v>
                </c:pt>
                <c:pt idx="5035">
                  <c:v>1</c:v>
                </c:pt>
                <c:pt idx="5036">
                  <c:v>0.98</c:v>
                </c:pt>
                <c:pt idx="5037">
                  <c:v>1</c:v>
                </c:pt>
                <c:pt idx="5038">
                  <c:v>0.96</c:v>
                </c:pt>
                <c:pt idx="5039">
                  <c:v>1</c:v>
                </c:pt>
                <c:pt idx="5040">
                  <c:v>0.94</c:v>
                </c:pt>
                <c:pt idx="5041">
                  <c:v>0.98</c:v>
                </c:pt>
                <c:pt idx="5042">
                  <c:v>1</c:v>
                </c:pt>
                <c:pt idx="5043">
                  <c:v>0.98</c:v>
                </c:pt>
                <c:pt idx="5044">
                  <c:v>1</c:v>
                </c:pt>
                <c:pt idx="5045">
                  <c:v>1</c:v>
                </c:pt>
                <c:pt idx="5046">
                  <c:v>0.92</c:v>
                </c:pt>
                <c:pt idx="5047">
                  <c:v>1</c:v>
                </c:pt>
                <c:pt idx="5048">
                  <c:v>0.88</c:v>
                </c:pt>
                <c:pt idx="5049">
                  <c:v>1</c:v>
                </c:pt>
                <c:pt idx="5050">
                  <c:v>0.96</c:v>
                </c:pt>
                <c:pt idx="5051">
                  <c:v>0.96</c:v>
                </c:pt>
                <c:pt idx="5052">
                  <c:v>1</c:v>
                </c:pt>
                <c:pt idx="5053">
                  <c:v>1</c:v>
                </c:pt>
                <c:pt idx="5054">
                  <c:v>0.96</c:v>
                </c:pt>
                <c:pt idx="5055">
                  <c:v>0.98</c:v>
                </c:pt>
                <c:pt idx="5056">
                  <c:v>0.98</c:v>
                </c:pt>
                <c:pt idx="5057">
                  <c:v>1</c:v>
                </c:pt>
                <c:pt idx="5058">
                  <c:v>0.92</c:v>
                </c:pt>
                <c:pt idx="5059">
                  <c:v>0.98</c:v>
                </c:pt>
                <c:pt idx="5060">
                  <c:v>1</c:v>
                </c:pt>
                <c:pt idx="5061">
                  <c:v>0.98</c:v>
                </c:pt>
                <c:pt idx="5062">
                  <c:v>0.98</c:v>
                </c:pt>
                <c:pt idx="5063">
                  <c:v>0.96</c:v>
                </c:pt>
                <c:pt idx="5064">
                  <c:v>1</c:v>
                </c:pt>
                <c:pt idx="5065">
                  <c:v>0.98</c:v>
                </c:pt>
                <c:pt idx="5066">
                  <c:v>1</c:v>
                </c:pt>
                <c:pt idx="5067">
                  <c:v>0.98</c:v>
                </c:pt>
                <c:pt idx="5068">
                  <c:v>0.96</c:v>
                </c:pt>
                <c:pt idx="5069">
                  <c:v>0.94</c:v>
                </c:pt>
                <c:pt idx="5070">
                  <c:v>0.98</c:v>
                </c:pt>
                <c:pt idx="5071">
                  <c:v>1</c:v>
                </c:pt>
                <c:pt idx="5072">
                  <c:v>0.94</c:v>
                </c:pt>
                <c:pt idx="5073">
                  <c:v>1</c:v>
                </c:pt>
                <c:pt idx="5074">
                  <c:v>1</c:v>
                </c:pt>
                <c:pt idx="5075">
                  <c:v>1</c:v>
                </c:pt>
                <c:pt idx="5076">
                  <c:v>1</c:v>
                </c:pt>
                <c:pt idx="5077">
                  <c:v>0.92</c:v>
                </c:pt>
                <c:pt idx="5078">
                  <c:v>1</c:v>
                </c:pt>
                <c:pt idx="5079">
                  <c:v>0.98</c:v>
                </c:pt>
                <c:pt idx="5080">
                  <c:v>0.98</c:v>
                </c:pt>
                <c:pt idx="5081">
                  <c:v>1</c:v>
                </c:pt>
                <c:pt idx="5082">
                  <c:v>1</c:v>
                </c:pt>
                <c:pt idx="5083">
                  <c:v>0.96</c:v>
                </c:pt>
                <c:pt idx="5084">
                  <c:v>0.94</c:v>
                </c:pt>
                <c:pt idx="5085">
                  <c:v>0.98</c:v>
                </c:pt>
                <c:pt idx="5086">
                  <c:v>0.98</c:v>
                </c:pt>
                <c:pt idx="5087">
                  <c:v>0.98</c:v>
                </c:pt>
                <c:pt idx="5088">
                  <c:v>0.98</c:v>
                </c:pt>
                <c:pt idx="5089">
                  <c:v>0.96</c:v>
                </c:pt>
                <c:pt idx="5090">
                  <c:v>1</c:v>
                </c:pt>
                <c:pt idx="5091">
                  <c:v>0.98</c:v>
                </c:pt>
                <c:pt idx="5092">
                  <c:v>0.98</c:v>
                </c:pt>
                <c:pt idx="5093">
                  <c:v>0.96</c:v>
                </c:pt>
                <c:pt idx="5094">
                  <c:v>1</c:v>
                </c:pt>
                <c:pt idx="5095">
                  <c:v>0.9</c:v>
                </c:pt>
                <c:pt idx="5096">
                  <c:v>1</c:v>
                </c:pt>
                <c:pt idx="5097">
                  <c:v>0.96</c:v>
                </c:pt>
                <c:pt idx="5098">
                  <c:v>1</c:v>
                </c:pt>
                <c:pt idx="5099">
                  <c:v>0.98</c:v>
                </c:pt>
                <c:pt idx="5100">
                  <c:v>1</c:v>
                </c:pt>
                <c:pt idx="5101">
                  <c:v>1</c:v>
                </c:pt>
                <c:pt idx="5102">
                  <c:v>1</c:v>
                </c:pt>
                <c:pt idx="5103">
                  <c:v>0.94</c:v>
                </c:pt>
                <c:pt idx="5104">
                  <c:v>0.98</c:v>
                </c:pt>
                <c:pt idx="5105">
                  <c:v>0.98</c:v>
                </c:pt>
                <c:pt idx="5106">
                  <c:v>0.98</c:v>
                </c:pt>
                <c:pt idx="5107">
                  <c:v>0.96</c:v>
                </c:pt>
                <c:pt idx="5108">
                  <c:v>1</c:v>
                </c:pt>
                <c:pt idx="5109">
                  <c:v>0.98</c:v>
                </c:pt>
                <c:pt idx="5110">
                  <c:v>1</c:v>
                </c:pt>
                <c:pt idx="5111">
                  <c:v>0.98</c:v>
                </c:pt>
                <c:pt idx="5112">
                  <c:v>1</c:v>
                </c:pt>
                <c:pt idx="5113">
                  <c:v>0.96</c:v>
                </c:pt>
                <c:pt idx="5114">
                  <c:v>0.98</c:v>
                </c:pt>
                <c:pt idx="5115">
                  <c:v>0.98</c:v>
                </c:pt>
                <c:pt idx="5116">
                  <c:v>1</c:v>
                </c:pt>
                <c:pt idx="5117">
                  <c:v>1</c:v>
                </c:pt>
                <c:pt idx="5118">
                  <c:v>0.94</c:v>
                </c:pt>
                <c:pt idx="5119">
                  <c:v>0.98</c:v>
                </c:pt>
                <c:pt idx="5120">
                  <c:v>1</c:v>
                </c:pt>
                <c:pt idx="5121">
                  <c:v>1</c:v>
                </c:pt>
                <c:pt idx="5122">
                  <c:v>0.96</c:v>
                </c:pt>
                <c:pt idx="5123">
                  <c:v>1</c:v>
                </c:pt>
                <c:pt idx="5124">
                  <c:v>0.96</c:v>
                </c:pt>
                <c:pt idx="5125">
                  <c:v>0.92</c:v>
                </c:pt>
                <c:pt idx="5126">
                  <c:v>1</c:v>
                </c:pt>
                <c:pt idx="5127">
                  <c:v>0.98</c:v>
                </c:pt>
                <c:pt idx="5128">
                  <c:v>0.98</c:v>
                </c:pt>
                <c:pt idx="5129">
                  <c:v>1</c:v>
                </c:pt>
                <c:pt idx="5130">
                  <c:v>0.96</c:v>
                </c:pt>
                <c:pt idx="5131">
                  <c:v>0.98</c:v>
                </c:pt>
                <c:pt idx="5132">
                  <c:v>0.98</c:v>
                </c:pt>
                <c:pt idx="5133">
                  <c:v>0.92</c:v>
                </c:pt>
                <c:pt idx="5134">
                  <c:v>1</c:v>
                </c:pt>
                <c:pt idx="5135">
                  <c:v>0.94</c:v>
                </c:pt>
                <c:pt idx="5136">
                  <c:v>0.92</c:v>
                </c:pt>
                <c:pt idx="5137">
                  <c:v>1</c:v>
                </c:pt>
                <c:pt idx="5138">
                  <c:v>0.98</c:v>
                </c:pt>
                <c:pt idx="5139">
                  <c:v>0.96</c:v>
                </c:pt>
                <c:pt idx="5140">
                  <c:v>0.96</c:v>
                </c:pt>
                <c:pt idx="5141">
                  <c:v>0.98</c:v>
                </c:pt>
                <c:pt idx="5142">
                  <c:v>0.94</c:v>
                </c:pt>
                <c:pt idx="5143">
                  <c:v>0.98</c:v>
                </c:pt>
                <c:pt idx="5144">
                  <c:v>0.98</c:v>
                </c:pt>
                <c:pt idx="5145">
                  <c:v>0.98</c:v>
                </c:pt>
                <c:pt idx="5146">
                  <c:v>1</c:v>
                </c:pt>
                <c:pt idx="5147">
                  <c:v>1</c:v>
                </c:pt>
                <c:pt idx="5148">
                  <c:v>1</c:v>
                </c:pt>
                <c:pt idx="5149">
                  <c:v>1</c:v>
                </c:pt>
                <c:pt idx="5150">
                  <c:v>0.98</c:v>
                </c:pt>
                <c:pt idx="5151">
                  <c:v>1</c:v>
                </c:pt>
                <c:pt idx="5152">
                  <c:v>0.98</c:v>
                </c:pt>
                <c:pt idx="5153">
                  <c:v>0.98</c:v>
                </c:pt>
                <c:pt idx="5154">
                  <c:v>0.94</c:v>
                </c:pt>
                <c:pt idx="5155">
                  <c:v>0.96</c:v>
                </c:pt>
                <c:pt idx="5156">
                  <c:v>1</c:v>
                </c:pt>
                <c:pt idx="5157">
                  <c:v>1</c:v>
                </c:pt>
                <c:pt idx="5158">
                  <c:v>1</c:v>
                </c:pt>
                <c:pt idx="5159">
                  <c:v>1</c:v>
                </c:pt>
                <c:pt idx="5160">
                  <c:v>1</c:v>
                </c:pt>
                <c:pt idx="5161">
                  <c:v>0.96</c:v>
                </c:pt>
                <c:pt idx="5162">
                  <c:v>0.96</c:v>
                </c:pt>
                <c:pt idx="5163">
                  <c:v>0.98</c:v>
                </c:pt>
                <c:pt idx="5164">
                  <c:v>1</c:v>
                </c:pt>
                <c:pt idx="5165">
                  <c:v>1</c:v>
                </c:pt>
                <c:pt idx="5166">
                  <c:v>0.98</c:v>
                </c:pt>
                <c:pt idx="5167">
                  <c:v>1</c:v>
                </c:pt>
                <c:pt idx="5168">
                  <c:v>0.96</c:v>
                </c:pt>
                <c:pt idx="5169">
                  <c:v>0.94</c:v>
                </c:pt>
                <c:pt idx="5170">
                  <c:v>0.98</c:v>
                </c:pt>
                <c:pt idx="5171">
                  <c:v>0.94</c:v>
                </c:pt>
                <c:pt idx="5172">
                  <c:v>1</c:v>
                </c:pt>
                <c:pt idx="5173">
                  <c:v>0.98</c:v>
                </c:pt>
                <c:pt idx="5174">
                  <c:v>0.92</c:v>
                </c:pt>
                <c:pt idx="5175">
                  <c:v>0.94</c:v>
                </c:pt>
                <c:pt idx="5176">
                  <c:v>1</c:v>
                </c:pt>
                <c:pt idx="5177">
                  <c:v>0.94</c:v>
                </c:pt>
                <c:pt idx="5178">
                  <c:v>0.86</c:v>
                </c:pt>
                <c:pt idx="5179">
                  <c:v>0.98</c:v>
                </c:pt>
                <c:pt idx="5180">
                  <c:v>0.96</c:v>
                </c:pt>
                <c:pt idx="5181">
                  <c:v>0.98</c:v>
                </c:pt>
                <c:pt idx="5182">
                  <c:v>1</c:v>
                </c:pt>
                <c:pt idx="5183">
                  <c:v>1</c:v>
                </c:pt>
                <c:pt idx="5184">
                  <c:v>0.94</c:v>
                </c:pt>
                <c:pt idx="5185">
                  <c:v>0.98</c:v>
                </c:pt>
                <c:pt idx="5186">
                  <c:v>0.98</c:v>
                </c:pt>
                <c:pt idx="5187">
                  <c:v>1</c:v>
                </c:pt>
                <c:pt idx="5188">
                  <c:v>0.98</c:v>
                </c:pt>
                <c:pt idx="5189">
                  <c:v>0.98</c:v>
                </c:pt>
                <c:pt idx="5190">
                  <c:v>1</c:v>
                </c:pt>
                <c:pt idx="5191">
                  <c:v>0.98</c:v>
                </c:pt>
                <c:pt idx="5192">
                  <c:v>0.98</c:v>
                </c:pt>
                <c:pt idx="5193">
                  <c:v>0.96</c:v>
                </c:pt>
                <c:pt idx="5194">
                  <c:v>1</c:v>
                </c:pt>
                <c:pt idx="5195">
                  <c:v>0.9</c:v>
                </c:pt>
                <c:pt idx="5196">
                  <c:v>0.98</c:v>
                </c:pt>
                <c:pt idx="5197">
                  <c:v>0.9</c:v>
                </c:pt>
                <c:pt idx="5198">
                  <c:v>0.96</c:v>
                </c:pt>
                <c:pt idx="5199">
                  <c:v>1</c:v>
                </c:pt>
                <c:pt idx="5200">
                  <c:v>1</c:v>
                </c:pt>
                <c:pt idx="5201">
                  <c:v>0.98</c:v>
                </c:pt>
                <c:pt idx="5202">
                  <c:v>1</c:v>
                </c:pt>
                <c:pt idx="5203">
                  <c:v>1</c:v>
                </c:pt>
                <c:pt idx="5204">
                  <c:v>0.92</c:v>
                </c:pt>
                <c:pt idx="5205">
                  <c:v>1</c:v>
                </c:pt>
                <c:pt idx="5206">
                  <c:v>1</c:v>
                </c:pt>
                <c:pt idx="5207">
                  <c:v>0.98</c:v>
                </c:pt>
                <c:pt idx="5208">
                  <c:v>0.94</c:v>
                </c:pt>
                <c:pt idx="5209">
                  <c:v>1</c:v>
                </c:pt>
                <c:pt idx="5210">
                  <c:v>0.96</c:v>
                </c:pt>
                <c:pt idx="5211">
                  <c:v>0.96</c:v>
                </c:pt>
                <c:pt idx="5212">
                  <c:v>1</c:v>
                </c:pt>
                <c:pt idx="5213">
                  <c:v>0.98</c:v>
                </c:pt>
                <c:pt idx="5214">
                  <c:v>0.96</c:v>
                </c:pt>
                <c:pt idx="5215">
                  <c:v>0.98</c:v>
                </c:pt>
                <c:pt idx="5216">
                  <c:v>1</c:v>
                </c:pt>
                <c:pt idx="5217">
                  <c:v>0.98</c:v>
                </c:pt>
                <c:pt idx="5218">
                  <c:v>1</c:v>
                </c:pt>
                <c:pt idx="5219">
                  <c:v>1</c:v>
                </c:pt>
                <c:pt idx="5220">
                  <c:v>0.98</c:v>
                </c:pt>
                <c:pt idx="5221">
                  <c:v>0.98</c:v>
                </c:pt>
                <c:pt idx="5222">
                  <c:v>0.96</c:v>
                </c:pt>
                <c:pt idx="5223">
                  <c:v>0.94</c:v>
                </c:pt>
                <c:pt idx="5224">
                  <c:v>0.96</c:v>
                </c:pt>
                <c:pt idx="5225">
                  <c:v>0.98</c:v>
                </c:pt>
                <c:pt idx="5226">
                  <c:v>0.94</c:v>
                </c:pt>
                <c:pt idx="5227">
                  <c:v>1</c:v>
                </c:pt>
                <c:pt idx="5228">
                  <c:v>1</c:v>
                </c:pt>
                <c:pt idx="5229">
                  <c:v>1</c:v>
                </c:pt>
                <c:pt idx="5230">
                  <c:v>1</c:v>
                </c:pt>
                <c:pt idx="5231">
                  <c:v>1</c:v>
                </c:pt>
                <c:pt idx="5232">
                  <c:v>0.98</c:v>
                </c:pt>
                <c:pt idx="5233">
                  <c:v>1</c:v>
                </c:pt>
                <c:pt idx="5234">
                  <c:v>0.98</c:v>
                </c:pt>
                <c:pt idx="5235">
                  <c:v>0.98</c:v>
                </c:pt>
                <c:pt idx="5236">
                  <c:v>0.92</c:v>
                </c:pt>
                <c:pt idx="5237">
                  <c:v>0.96</c:v>
                </c:pt>
                <c:pt idx="5238">
                  <c:v>0.98</c:v>
                </c:pt>
                <c:pt idx="5239">
                  <c:v>1</c:v>
                </c:pt>
                <c:pt idx="5240">
                  <c:v>1</c:v>
                </c:pt>
                <c:pt idx="5241">
                  <c:v>0.94</c:v>
                </c:pt>
                <c:pt idx="5242">
                  <c:v>0.96</c:v>
                </c:pt>
                <c:pt idx="5243">
                  <c:v>1</c:v>
                </c:pt>
                <c:pt idx="5244">
                  <c:v>0.98</c:v>
                </c:pt>
                <c:pt idx="5245">
                  <c:v>1</c:v>
                </c:pt>
                <c:pt idx="5246">
                  <c:v>0.96</c:v>
                </c:pt>
                <c:pt idx="5247">
                  <c:v>1</c:v>
                </c:pt>
                <c:pt idx="5248">
                  <c:v>0.96</c:v>
                </c:pt>
                <c:pt idx="5249">
                  <c:v>1</c:v>
                </c:pt>
                <c:pt idx="5250">
                  <c:v>0.98</c:v>
                </c:pt>
                <c:pt idx="5251">
                  <c:v>1</c:v>
                </c:pt>
                <c:pt idx="5252">
                  <c:v>0.96</c:v>
                </c:pt>
                <c:pt idx="5253">
                  <c:v>0.94</c:v>
                </c:pt>
                <c:pt idx="5254">
                  <c:v>1</c:v>
                </c:pt>
                <c:pt idx="5255">
                  <c:v>0.94</c:v>
                </c:pt>
                <c:pt idx="5256">
                  <c:v>1</c:v>
                </c:pt>
                <c:pt idx="5257">
                  <c:v>0.94</c:v>
                </c:pt>
                <c:pt idx="5258">
                  <c:v>0.94</c:v>
                </c:pt>
                <c:pt idx="5259">
                  <c:v>1</c:v>
                </c:pt>
                <c:pt idx="5260">
                  <c:v>1</c:v>
                </c:pt>
                <c:pt idx="5261">
                  <c:v>1</c:v>
                </c:pt>
                <c:pt idx="5262">
                  <c:v>1</c:v>
                </c:pt>
                <c:pt idx="5263">
                  <c:v>0.96</c:v>
                </c:pt>
                <c:pt idx="5264">
                  <c:v>1</c:v>
                </c:pt>
                <c:pt idx="5265">
                  <c:v>0.98</c:v>
                </c:pt>
                <c:pt idx="5266">
                  <c:v>0.98</c:v>
                </c:pt>
                <c:pt idx="5267">
                  <c:v>0.96</c:v>
                </c:pt>
                <c:pt idx="5268">
                  <c:v>0.98</c:v>
                </c:pt>
                <c:pt idx="5269">
                  <c:v>1</c:v>
                </c:pt>
                <c:pt idx="5270">
                  <c:v>0.94</c:v>
                </c:pt>
                <c:pt idx="5271">
                  <c:v>0.92</c:v>
                </c:pt>
                <c:pt idx="5272">
                  <c:v>1</c:v>
                </c:pt>
                <c:pt idx="5273">
                  <c:v>1</c:v>
                </c:pt>
                <c:pt idx="5274">
                  <c:v>0.98</c:v>
                </c:pt>
                <c:pt idx="5275">
                  <c:v>0.98</c:v>
                </c:pt>
                <c:pt idx="5276">
                  <c:v>0.92</c:v>
                </c:pt>
                <c:pt idx="5277">
                  <c:v>1</c:v>
                </c:pt>
                <c:pt idx="5278">
                  <c:v>0.96</c:v>
                </c:pt>
                <c:pt idx="5279">
                  <c:v>1</c:v>
                </c:pt>
                <c:pt idx="5280">
                  <c:v>0.96</c:v>
                </c:pt>
                <c:pt idx="5281">
                  <c:v>1</c:v>
                </c:pt>
                <c:pt idx="5282">
                  <c:v>1</c:v>
                </c:pt>
                <c:pt idx="5283">
                  <c:v>0.98</c:v>
                </c:pt>
                <c:pt idx="5284">
                  <c:v>0.96</c:v>
                </c:pt>
                <c:pt idx="5285">
                  <c:v>1</c:v>
                </c:pt>
                <c:pt idx="5286">
                  <c:v>1</c:v>
                </c:pt>
                <c:pt idx="5287">
                  <c:v>0.98</c:v>
                </c:pt>
                <c:pt idx="5288">
                  <c:v>0.98</c:v>
                </c:pt>
                <c:pt idx="5289">
                  <c:v>0.98</c:v>
                </c:pt>
                <c:pt idx="5290">
                  <c:v>0.86</c:v>
                </c:pt>
                <c:pt idx="5291">
                  <c:v>0.96</c:v>
                </c:pt>
                <c:pt idx="5292">
                  <c:v>1</c:v>
                </c:pt>
                <c:pt idx="5293">
                  <c:v>1</c:v>
                </c:pt>
                <c:pt idx="5294">
                  <c:v>1</c:v>
                </c:pt>
                <c:pt idx="5295">
                  <c:v>1</c:v>
                </c:pt>
                <c:pt idx="5296">
                  <c:v>1</c:v>
                </c:pt>
                <c:pt idx="5297">
                  <c:v>0.98</c:v>
                </c:pt>
                <c:pt idx="5298">
                  <c:v>1</c:v>
                </c:pt>
                <c:pt idx="5299">
                  <c:v>1</c:v>
                </c:pt>
                <c:pt idx="5300">
                  <c:v>1</c:v>
                </c:pt>
                <c:pt idx="5301">
                  <c:v>1</c:v>
                </c:pt>
                <c:pt idx="5302">
                  <c:v>1</c:v>
                </c:pt>
                <c:pt idx="5303">
                  <c:v>0.98</c:v>
                </c:pt>
                <c:pt idx="5304">
                  <c:v>0.9</c:v>
                </c:pt>
                <c:pt idx="5305">
                  <c:v>1</c:v>
                </c:pt>
                <c:pt idx="5306">
                  <c:v>1</c:v>
                </c:pt>
                <c:pt idx="5307">
                  <c:v>1</c:v>
                </c:pt>
                <c:pt idx="5308">
                  <c:v>0.98</c:v>
                </c:pt>
                <c:pt idx="5309">
                  <c:v>0.94</c:v>
                </c:pt>
                <c:pt idx="5310">
                  <c:v>0.98</c:v>
                </c:pt>
                <c:pt idx="5311">
                  <c:v>0.92</c:v>
                </c:pt>
                <c:pt idx="5312">
                  <c:v>1</c:v>
                </c:pt>
                <c:pt idx="5313">
                  <c:v>0.98</c:v>
                </c:pt>
                <c:pt idx="5314">
                  <c:v>0.98</c:v>
                </c:pt>
                <c:pt idx="5315">
                  <c:v>0.98</c:v>
                </c:pt>
                <c:pt idx="5316">
                  <c:v>1</c:v>
                </c:pt>
                <c:pt idx="5317">
                  <c:v>0.9</c:v>
                </c:pt>
                <c:pt idx="5318">
                  <c:v>1</c:v>
                </c:pt>
                <c:pt idx="5319">
                  <c:v>0.98</c:v>
                </c:pt>
                <c:pt idx="5320">
                  <c:v>1</c:v>
                </c:pt>
                <c:pt idx="5321">
                  <c:v>1</c:v>
                </c:pt>
                <c:pt idx="5322">
                  <c:v>0.98</c:v>
                </c:pt>
                <c:pt idx="5323">
                  <c:v>1</c:v>
                </c:pt>
                <c:pt idx="5324">
                  <c:v>0.98</c:v>
                </c:pt>
                <c:pt idx="5325">
                  <c:v>1</c:v>
                </c:pt>
                <c:pt idx="5326">
                  <c:v>1</c:v>
                </c:pt>
                <c:pt idx="5327">
                  <c:v>0.94</c:v>
                </c:pt>
                <c:pt idx="5328">
                  <c:v>0.98</c:v>
                </c:pt>
                <c:pt idx="5329">
                  <c:v>0.96</c:v>
                </c:pt>
                <c:pt idx="5330">
                  <c:v>0.98</c:v>
                </c:pt>
                <c:pt idx="5331">
                  <c:v>1</c:v>
                </c:pt>
                <c:pt idx="5332">
                  <c:v>1</c:v>
                </c:pt>
                <c:pt idx="5333">
                  <c:v>1</c:v>
                </c:pt>
                <c:pt idx="5334">
                  <c:v>1</c:v>
                </c:pt>
                <c:pt idx="5335">
                  <c:v>0.96</c:v>
                </c:pt>
                <c:pt idx="5336">
                  <c:v>1</c:v>
                </c:pt>
                <c:pt idx="5337">
                  <c:v>0.98</c:v>
                </c:pt>
                <c:pt idx="5338">
                  <c:v>1</c:v>
                </c:pt>
                <c:pt idx="5339">
                  <c:v>1</c:v>
                </c:pt>
                <c:pt idx="5340">
                  <c:v>1</c:v>
                </c:pt>
                <c:pt idx="5341">
                  <c:v>0.94</c:v>
                </c:pt>
                <c:pt idx="5342">
                  <c:v>1</c:v>
                </c:pt>
                <c:pt idx="5343">
                  <c:v>1</c:v>
                </c:pt>
                <c:pt idx="5344">
                  <c:v>0.96</c:v>
                </c:pt>
                <c:pt idx="5345">
                  <c:v>1</c:v>
                </c:pt>
                <c:pt idx="5346">
                  <c:v>0.98</c:v>
                </c:pt>
                <c:pt idx="5347">
                  <c:v>0.98</c:v>
                </c:pt>
                <c:pt idx="5348">
                  <c:v>1</c:v>
                </c:pt>
                <c:pt idx="5349">
                  <c:v>1</c:v>
                </c:pt>
                <c:pt idx="5350">
                  <c:v>1</c:v>
                </c:pt>
                <c:pt idx="5351">
                  <c:v>0.98</c:v>
                </c:pt>
                <c:pt idx="5352">
                  <c:v>1</c:v>
                </c:pt>
                <c:pt idx="5353">
                  <c:v>1</c:v>
                </c:pt>
                <c:pt idx="5354">
                  <c:v>1</c:v>
                </c:pt>
                <c:pt idx="5355">
                  <c:v>0.98</c:v>
                </c:pt>
                <c:pt idx="5356">
                  <c:v>1</c:v>
                </c:pt>
                <c:pt idx="5357">
                  <c:v>0.98</c:v>
                </c:pt>
                <c:pt idx="5358">
                  <c:v>0.96</c:v>
                </c:pt>
                <c:pt idx="5359">
                  <c:v>0.98</c:v>
                </c:pt>
                <c:pt idx="5360">
                  <c:v>1</c:v>
                </c:pt>
                <c:pt idx="5361">
                  <c:v>0.96</c:v>
                </c:pt>
                <c:pt idx="5362">
                  <c:v>0.98</c:v>
                </c:pt>
                <c:pt idx="5363">
                  <c:v>0.94</c:v>
                </c:pt>
                <c:pt idx="5364">
                  <c:v>0.98</c:v>
                </c:pt>
                <c:pt idx="5365">
                  <c:v>0.94</c:v>
                </c:pt>
                <c:pt idx="5366">
                  <c:v>1</c:v>
                </c:pt>
                <c:pt idx="5367">
                  <c:v>0.94</c:v>
                </c:pt>
                <c:pt idx="5368">
                  <c:v>1</c:v>
                </c:pt>
                <c:pt idx="5369">
                  <c:v>1</c:v>
                </c:pt>
                <c:pt idx="5370">
                  <c:v>0.88</c:v>
                </c:pt>
                <c:pt idx="5371">
                  <c:v>1</c:v>
                </c:pt>
                <c:pt idx="5372">
                  <c:v>1</c:v>
                </c:pt>
                <c:pt idx="5373">
                  <c:v>1</c:v>
                </c:pt>
                <c:pt idx="5374">
                  <c:v>0.98</c:v>
                </c:pt>
                <c:pt idx="5375">
                  <c:v>0.88</c:v>
                </c:pt>
                <c:pt idx="5376">
                  <c:v>0.92</c:v>
                </c:pt>
                <c:pt idx="5377">
                  <c:v>1</c:v>
                </c:pt>
                <c:pt idx="5378">
                  <c:v>0.98</c:v>
                </c:pt>
                <c:pt idx="5379">
                  <c:v>0.96</c:v>
                </c:pt>
                <c:pt idx="5380">
                  <c:v>0.98</c:v>
                </c:pt>
                <c:pt idx="5381">
                  <c:v>0.96</c:v>
                </c:pt>
                <c:pt idx="5382">
                  <c:v>0.98</c:v>
                </c:pt>
                <c:pt idx="5383">
                  <c:v>1</c:v>
                </c:pt>
                <c:pt idx="5384">
                  <c:v>0.98</c:v>
                </c:pt>
                <c:pt idx="5385">
                  <c:v>0.98</c:v>
                </c:pt>
                <c:pt idx="5386">
                  <c:v>1</c:v>
                </c:pt>
                <c:pt idx="5387">
                  <c:v>0.96</c:v>
                </c:pt>
                <c:pt idx="5388">
                  <c:v>1</c:v>
                </c:pt>
                <c:pt idx="5389">
                  <c:v>0.98</c:v>
                </c:pt>
                <c:pt idx="5390">
                  <c:v>0.96</c:v>
                </c:pt>
                <c:pt idx="5391">
                  <c:v>0.98</c:v>
                </c:pt>
                <c:pt idx="5392">
                  <c:v>0.98</c:v>
                </c:pt>
                <c:pt idx="5393">
                  <c:v>1</c:v>
                </c:pt>
                <c:pt idx="5394">
                  <c:v>0.98</c:v>
                </c:pt>
                <c:pt idx="5395">
                  <c:v>0.96</c:v>
                </c:pt>
                <c:pt idx="5396">
                  <c:v>0.98</c:v>
                </c:pt>
                <c:pt idx="5397">
                  <c:v>0.94</c:v>
                </c:pt>
                <c:pt idx="5398">
                  <c:v>1</c:v>
                </c:pt>
                <c:pt idx="5399">
                  <c:v>0.96</c:v>
                </c:pt>
                <c:pt idx="5400">
                  <c:v>0.94</c:v>
                </c:pt>
                <c:pt idx="5401">
                  <c:v>0.96</c:v>
                </c:pt>
                <c:pt idx="5402">
                  <c:v>0.88</c:v>
                </c:pt>
                <c:pt idx="5403">
                  <c:v>1</c:v>
                </c:pt>
                <c:pt idx="5404">
                  <c:v>0.96</c:v>
                </c:pt>
                <c:pt idx="5405">
                  <c:v>0.98</c:v>
                </c:pt>
                <c:pt idx="5406">
                  <c:v>0.96</c:v>
                </c:pt>
                <c:pt idx="5407">
                  <c:v>1</c:v>
                </c:pt>
                <c:pt idx="5408">
                  <c:v>0.98</c:v>
                </c:pt>
                <c:pt idx="5409">
                  <c:v>0.96</c:v>
                </c:pt>
                <c:pt idx="5410">
                  <c:v>1</c:v>
                </c:pt>
                <c:pt idx="5411">
                  <c:v>0.98</c:v>
                </c:pt>
                <c:pt idx="5412">
                  <c:v>1</c:v>
                </c:pt>
                <c:pt idx="5413">
                  <c:v>0.96</c:v>
                </c:pt>
                <c:pt idx="5414">
                  <c:v>0.96</c:v>
                </c:pt>
                <c:pt idx="5415">
                  <c:v>0.98</c:v>
                </c:pt>
                <c:pt idx="5416">
                  <c:v>0.96</c:v>
                </c:pt>
                <c:pt idx="5417">
                  <c:v>1</c:v>
                </c:pt>
                <c:pt idx="5418">
                  <c:v>0.9</c:v>
                </c:pt>
                <c:pt idx="5419">
                  <c:v>0.96</c:v>
                </c:pt>
                <c:pt idx="5420">
                  <c:v>0.98</c:v>
                </c:pt>
                <c:pt idx="5421">
                  <c:v>1</c:v>
                </c:pt>
                <c:pt idx="5422">
                  <c:v>0.88</c:v>
                </c:pt>
                <c:pt idx="5423">
                  <c:v>1</c:v>
                </c:pt>
                <c:pt idx="5424">
                  <c:v>0.98</c:v>
                </c:pt>
                <c:pt idx="5425">
                  <c:v>0.98</c:v>
                </c:pt>
                <c:pt idx="5426">
                  <c:v>1</c:v>
                </c:pt>
                <c:pt idx="5427">
                  <c:v>0.92</c:v>
                </c:pt>
                <c:pt idx="5428">
                  <c:v>1</c:v>
                </c:pt>
                <c:pt idx="5429">
                  <c:v>0.98</c:v>
                </c:pt>
                <c:pt idx="5430">
                  <c:v>1</c:v>
                </c:pt>
                <c:pt idx="5431">
                  <c:v>1</c:v>
                </c:pt>
                <c:pt idx="5432">
                  <c:v>1</c:v>
                </c:pt>
                <c:pt idx="5433">
                  <c:v>0.98</c:v>
                </c:pt>
                <c:pt idx="5434">
                  <c:v>1</c:v>
                </c:pt>
                <c:pt idx="5435">
                  <c:v>1</c:v>
                </c:pt>
                <c:pt idx="5436">
                  <c:v>1</c:v>
                </c:pt>
                <c:pt idx="5437">
                  <c:v>1</c:v>
                </c:pt>
                <c:pt idx="5438">
                  <c:v>0.96</c:v>
                </c:pt>
                <c:pt idx="5439">
                  <c:v>1</c:v>
                </c:pt>
                <c:pt idx="5440">
                  <c:v>0.96</c:v>
                </c:pt>
                <c:pt idx="5441">
                  <c:v>0.98</c:v>
                </c:pt>
                <c:pt idx="5442">
                  <c:v>1</c:v>
                </c:pt>
                <c:pt idx="5443">
                  <c:v>1</c:v>
                </c:pt>
                <c:pt idx="5444">
                  <c:v>0.98</c:v>
                </c:pt>
                <c:pt idx="5445">
                  <c:v>1</c:v>
                </c:pt>
                <c:pt idx="5446">
                  <c:v>1</c:v>
                </c:pt>
                <c:pt idx="5447">
                  <c:v>0.98</c:v>
                </c:pt>
                <c:pt idx="5448">
                  <c:v>1</c:v>
                </c:pt>
                <c:pt idx="5449">
                  <c:v>1</c:v>
                </c:pt>
                <c:pt idx="5450">
                  <c:v>0.98</c:v>
                </c:pt>
                <c:pt idx="5451">
                  <c:v>0.92</c:v>
                </c:pt>
                <c:pt idx="5452">
                  <c:v>1</c:v>
                </c:pt>
                <c:pt idx="5453">
                  <c:v>1</c:v>
                </c:pt>
                <c:pt idx="5454">
                  <c:v>0.96</c:v>
                </c:pt>
                <c:pt idx="5455">
                  <c:v>0.98</c:v>
                </c:pt>
                <c:pt idx="5456">
                  <c:v>1</c:v>
                </c:pt>
                <c:pt idx="5457">
                  <c:v>1</c:v>
                </c:pt>
                <c:pt idx="5458">
                  <c:v>1</c:v>
                </c:pt>
                <c:pt idx="5459">
                  <c:v>0.98</c:v>
                </c:pt>
                <c:pt idx="5460">
                  <c:v>1</c:v>
                </c:pt>
                <c:pt idx="5461">
                  <c:v>0.9</c:v>
                </c:pt>
                <c:pt idx="5462">
                  <c:v>1</c:v>
                </c:pt>
                <c:pt idx="5463">
                  <c:v>0.9</c:v>
                </c:pt>
                <c:pt idx="5464">
                  <c:v>1</c:v>
                </c:pt>
                <c:pt idx="5465">
                  <c:v>0.96</c:v>
                </c:pt>
                <c:pt idx="5466">
                  <c:v>0.92</c:v>
                </c:pt>
                <c:pt idx="5467">
                  <c:v>0.88</c:v>
                </c:pt>
                <c:pt idx="5468">
                  <c:v>0.96</c:v>
                </c:pt>
                <c:pt idx="5469">
                  <c:v>0.94</c:v>
                </c:pt>
                <c:pt idx="5470">
                  <c:v>1</c:v>
                </c:pt>
                <c:pt idx="5471">
                  <c:v>0.98</c:v>
                </c:pt>
                <c:pt idx="5472">
                  <c:v>0.94</c:v>
                </c:pt>
                <c:pt idx="5473">
                  <c:v>0.96</c:v>
                </c:pt>
                <c:pt idx="5474">
                  <c:v>0.96</c:v>
                </c:pt>
                <c:pt idx="5475">
                  <c:v>0.98</c:v>
                </c:pt>
                <c:pt idx="5476">
                  <c:v>1</c:v>
                </c:pt>
                <c:pt idx="5477">
                  <c:v>0.98</c:v>
                </c:pt>
                <c:pt idx="5478">
                  <c:v>1</c:v>
                </c:pt>
                <c:pt idx="5479">
                  <c:v>1</c:v>
                </c:pt>
                <c:pt idx="5480">
                  <c:v>0.98</c:v>
                </c:pt>
                <c:pt idx="5481">
                  <c:v>0.9</c:v>
                </c:pt>
                <c:pt idx="5482">
                  <c:v>1</c:v>
                </c:pt>
                <c:pt idx="5483">
                  <c:v>0.94</c:v>
                </c:pt>
                <c:pt idx="5484">
                  <c:v>0.98</c:v>
                </c:pt>
                <c:pt idx="5485">
                  <c:v>1</c:v>
                </c:pt>
                <c:pt idx="5486">
                  <c:v>1</c:v>
                </c:pt>
                <c:pt idx="5487">
                  <c:v>1</c:v>
                </c:pt>
                <c:pt idx="5488">
                  <c:v>1</c:v>
                </c:pt>
                <c:pt idx="5489">
                  <c:v>0.92</c:v>
                </c:pt>
                <c:pt idx="5490">
                  <c:v>0.98</c:v>
                </c:pt>
                <c:pt idx="5491">
                  <c:v>0.98</c:v>
                </c:pt>
                <c:pt idx="5492">
                  <c:v>1</c:v>
                </c:pt>
                <c:pt idx="5493">
                  <c:v>0.98</c:v>
                </c:pt>
                <c:pt idx="5494">
                  <c:v>1</c:v>
                </c:pt>
                <c:pt idx="5495">
                  <c:v>0.94</c:v>
                </c:pt>
                <c:pt idx="5496">
                  <c:v>0.92</c:v>
                </c:pt>
                <c:pt idx="5497">
                  <c:v>1</c:v>
                </c:pt>
                <c:pt idx="5498">
                  <c:v>1</c:v>
                </c:pt>
                <c:pt idx="5499">
                  <c:v>0.96</c:v>
                </c:pt>
                <c:pt idx="5500">
                  <c:v>0.98</c:v>
                </c:pt>
                <c:pt idx="5501">
                  <c:v>0.96</c:v>
                </c:pt>
                <c:pt idx="5502">
                  <c:v>0.88</c:v>
                </c:pt>
                <c:pt idx="5503">
                  <c:v>0.94</c:v>
                </c:pt>
                <c:pt idx="5504">
                  <c:v>0.94</c:v>
                </c:pt>
                <c:pt idx="5505">
                  <c:v>1</c:v>
                </c:pt>
                <c:pt idx="5506">
                  <c:v>0.98</c:v>
                </c:pt>
                <c:pt idx="5507">
                  <c:v>0.9</c:v>
                </c:pt>
                <c:pt idx="5508">
                  <c:v>1</c:v>
                </c:pt>
                <c:pt idx="5509">
                  <c:v>1</c:v>
                </c:pt>
                <c:pt idx="5510">
                  <c:v>1</c:v>
                </c:pt>
                <c:pt idx="5511">
                  <c:v>0.98</c:v>
                </c:pt>
                <c:pt idx="5512">
                  <c:v>0.98</c:v>
                </c:pt>
                <c:pt idx="5513">
                  <c:v>1</c:v>
                </c:pt>
                <c:pt idx="5514">
                  <c:v>1</c:v>
                </c:pt>
                <c:pt idx="5515">
                  <c:v>0.88</c:v>
                </c:pt>
                <c:pt idx="5516">
                  <c:v>0.98</c:v>
                </c:pt>
                <c:pt idx="5517">
                  <c:v>1</c:v>
                </c:pt>
                <c:pt idx="5518">
                  <c:v>0.98</c:v>
                </c:pt>
                <c:pt idx="5519">
                  <c:v>1</c:v>
                </c:pt>
                <c:pt idx="5520">
                  <c:v>0.98</c:v>
                </c:pt>
                <c:pt idx="5521">
                  <c:v>0.98</c:v>
                </c:pt>
                <c:pt idx="5522">
                  <c:v>1</c:v>
                </c:pt>
                <c:pt idx="5523">
                  <c:v>0.92</c:v>
                </c:pt>
                <c:pt idx="5524">
                  <c:v>1</c:v>
                </c:pt>
                <c:pt idx="5525">
                  <c:v>0.98</c:v>
                </c:pt>
                <c:pt idx="5526">
                  <c:v>0.98</c:v>
                </c:pt>
                <c:pt idx="5527">
                  <c:v>0.92</c:v>
                </c:pt>
                <c:pt idx="5528">
                  <c:v>0.96</c:v>
                </c:pt>
                <c:pt idx="5529">
                  <c:v>0.98</c:v>
                </c:pt>
                <c:pt idx="5530">
                  <c:v>1</c:v>
                </c:pt>
                <c:pt idx="5531">
                  <c:v>0.98</c:v>
                </c:pt>
                <c:pt idx="5532">
                  <c:v>0.98</c:v>
                </c:pt>
                <c:pt idx="5533">
                  <c:v>0.98</c:v>
                </c:pt>
                <c:pt idx="5534">
                  <c:v>1</c:v>
                </c:pt>
                <c:pt idx="5535">
                  <c:v>0.92</c:v>
                </c:pt>
                <c:pt idx="5536">
                  <c:v>1</c:v>
                </c:pt>
                <c:pt idx="5537">
                  <c:v>1</c:v>
                </c:pt>
                <c:pt idx="5538">
                  <c:v>1</c:v>
                </c:pt>
                <c:pt idx="5539">
                  <c:v>0.94</c:v>
                </c:pt>
                <c:pt idx="5540">
                  <c:v>0.98</c:v>
                </c:pt>
                <c:pt idx="5541">
                  <c:v>0.96</c:v>
                </c:pt>
                <c:pt idx="5542">
                  <c:v>0.98</c:v>
                </c:pt>
                <c:pt idx="5543">
                  <c:v>0.96</c:v>
                </c:pt>
                <c:pt idx="5544">
                  <c:v>1</c:v>
                </c:pt>
                <c:pt idx="5545">
                  <c:v>1</c:v>
                </c:pt>
                <c:pt idx="5546">
                  <c:v>0.88</c:v>
                </c:pt>
                <c:pt idx="5547">
                  <c:v>1</c:v>
                </c:pt>
                <c:pt idx="5548">
                  <c:v>0.96</c:v>
                </c:pt>
                <c:pt idx="5549">
                  <c:v>0.94</c:v>
                </c:pt>
                <c:pt idx="5550">
                  <c:v>1</c:v>
                </c:pt>
                <c:pt idx="5551">
                  <c:v>1</c:v>
                </c:pt>
                <c:pt idx="5552">
                  <c:v>0.94</c:v>
                </c:pt>
                <c:pt idx="5553">
                  <c:v>0.98</c:v>
                </c:pt>
                <c:pt idx="5554">
                  <c:v>0.96</c:v>
                </c:pt>
                <c:pt idx="5555">
                  <c:v>1</c:v>
                </c:pt>
                <c:pt idx="5556">
                  <c:v>0.92</c:v>
                </c:pt>
                <c:pt idx="5557">
                  <c:v>0.96</c:v>
                </c:pt>
                <c:pt idx="5558">
                  <c:v>1</c:v>
                </c:pt>
                <c:pt idx="5559">
                  <c:v>1</c:v>
                </c:pt>
                <c:pt idx="5560">
                  <c:v>1</c:v>
                </c:pt>
                <c:pt idx="5561">
                  <c:v>0.98</c:v>
                </c:pt>
                <c:pt idx="5562">
                  <c:v>0.98</c:v>
                </c:pt>
                <c:pt idx="5563">
                  <c:v>1</c:v>
                </c:pt>
                <c:pt idx="5564">
                  <c:v>0.98</c:v>
                </c:pt>
                <c:pt idx="5565">
                  <c:v>1</c:v>
                </c:pt>
                <c:pt idx="5566">
                  <c:v>1</c:v>
                </c:pt>
                <c:pt idx="5567">
                  <c:v>1</c:v>
                </c:pt>
                <c:pt idx="5568">
                  <c:v>0.98</c:v>
                </c:pt>
                <c:pt idx="5569">
                  <c:v>0.98</c:v>
                </c:pt>
                <c:pt idx="5570">
                  <c:v>1</c:v>
                </c:pt>
                <c:pt idx="5571">
                  <c:v>1</c:v>
                </c:pt>
                <c:pt idx="5572">
                  <c:v>0.98</c:v>
                </c:pt>
                <c:pt idx="5573">
                  <c:v>1</c:v>
                </c:pt>
                <c:pt idx="5574">
                  <c:v>0.9</c:v>
                </c:pt>
                <c:pt idx="5575">
                  <c:v>0.94</c:v>
                </c:pt>
                <c:pt idx="5576">
                  <c:v>0.9</c:v>
                </c:pt>
                <c:pt idx="5577">
                  <c:v>0.98</c:v>
                </c:pt>
                <c:pt idx="5578">
                  <c:v>0.96</c:v>
                </c:pt>
                <c:pt idx="5579">
                  <c:v>0.98</c:v>
                </c:pt>
                <c:pt idx="5580">
                  <c:v>0.98</c:v>
                </c:pt>
                <c:pt idx="5581">
                  <c:v>1</c:v>
                </c:pt>
                <c:pt idx="5582">
                  <c:v>0.94</c:v>
                </c:pt>
                <c:pt idx="5583">
                  <c:v>1</c:v>
                </c:pt>
                <c:pt idx="5584">
                  <c:v>0.88</c:v>
                </c:pt>
                <c:pt idx="5585">
                  <c:v>0.98</c:v>
                </c:pt>
                <c:pt idx="5586">
                  <c:v>0.98</c:v>
                </c:pt>
                <c:pt idx="5587">
                  <c:v>0.9</c:v>
                </c:pt>
                <c:pt idx="5588">
                  <c:v>0.98</c:v>
                </c:pt>
                <c:pt idx="5589">
                  <c:v>0.98</c:v>
                </c:pt>
                <c:pt idx="5590">
                  <c:v>1</c:v>
                </c:pt>
                <c:pt idx="5591">
                  <c:v>0.98</c:v>
                </c:pt>
                <c:pt idx="5592">
                  <c:v>1</c:v>
                </c:pt>
                <c:pt idx="5593">
                  <c:v>0.96</c:v>
                </c:pt>
                <c:pt idx="5594">
                  <c:v>0.98</c:v>
                </c:pt>
                <c:pt idx="5595">
                  <c:v>0.92</c:v>
                </c:pt>
                <c:pt idx="5596">
                  <c:v>0.98</c:v>
                </c:pt>
                <c:pt idx="5597">
                  <c:v>0.94</c:v>
                </c:pt>
                <c:pt idx="5598">
                  <c:v>1</c:v>
                </c:pt>
                <c:pt idx="5599">
                  <c:v>1</c:v>
                </c:pt>
                <c:pt idx="5600">
                  <c:v>0.9</c:v>
                </c:pt>
                <c:pt idx="5601">
                  <c:v>1</c:v>
                </c:pt>
                <c:pt idx="5602">
                  <c:v>0.92</c:v>
                </c:pt>
                <c:pt idx="5603">
                  <c:v>0.94</c:v>
                </c:pt>
                <c:pt idx="5604">
                  <c:v>1</c:v>
                </c:pt>
                <c:pt idx="5605">
                  <c:v>0.96</c:v>
                </c:pt>
                <c:pt idx="5606">
                  <c:v>0.98</c:v>
                </c:pt>
                <c:pt idx="5607">
                  <c:v>0.96</c:v>
                </c:pt>
                <c:pt idx="5608">
                  <c:v>0.86</c:v>
                </c:pt>
                <c:pt idx="5609">
                  <c:v>0.98</c:v>
                </c:pt>
                <c:pt idx="5610">
                  <c:v>0.98</c:v>
                </c:pt>
                <c:pt idx="5611">
                  <c:v>0.98</c:v>
                </c:pt>
                <c:pt idx="5612">
                  <c:v>0.94</c:v>
                </c:pt>
                <c:pt idx="5613">
                  <c:v>1</c:v>
                </c:pt>
                <c:pt idx="5614">
                  <c:v>0.98</c:v>
                </c:pt>
                <c:pt idx="5615">
                  <c:v>1</c:v>
                </c:pt>
                <c:pt idx="5616">
                  <c:v>0.96</c:v>
                </c:pt>
                <c:pt idx="5617">
                  <c:v>0.98</c:v>
                </c:pt>
                <c:pt idx="5618">
                  <c:v>1</c:v>
                </c:pt>
                <c:pt idx="5619">
                  <c:v>0.96</c:v>
                </c:pt>
                <c:pt idx="5620">
                  <c:v>0.98</c:v>
                </c:pt>
                <c:pt idx="5621">
                  <c:v>0.96</c:v>
                </c:pt>
                <c:pt idx="5622">
                  <c:v>1</c:v>
                </c:pt>
                <c:pt idx="5623">
                  <c:v>1</c:v>
                </c:pt>
                <c:pt idx="5624">
                  <c:v>1</c:v>
                </c:pt>
                <c:pt idx="5625">
                  <c:v>1</c:v>
                </c:pt>
                <c:pt idx="5626">
                  <c:v>0.94</c:v>
                </c:pt>
                <c:pt idx="5627">
                  <c:v>0.98</c:v>
                </c:pt>
                <c:pt idx="5628">
                  <c:v>0.96</c:v>
                </c:pt>
                <c:pt idx="5629">
                  <c:v>1</c:v>
                </c:pt>
                <c:pt idx="5630">
                  <c:v>0.98</c:v>
                </c:pt>
                <c:pt idx="5631">
                  <c:v>0.98</c:v>
                </c:pt>
                <c:pt idx="5632">
                  <c:v>0.96</c:v>
                </c:pt>
                <c:pt idx="5633">
                  <c:v>0.98</c:v>
                </c:pt>
                <c:pt idx="5634">
                  <c:v>1</c:v>
                </c:pt>
                <c:pt idx="5635">
                  <c:v>0.98</c:v>
                </c:pt>
                <c:pt idx="5636">
                  <c:v>0.98</c:v>
                </c:pt>
                <c:pt idx="5637">
                  <c:v>1</c:v>
                </c:pt>
                <c:pt idx="5638">
                  <c:v>0.94</c:v>
                </c:pt>
                <c:pt idx="5639">
                  <c:v>0.96</c:v>
                </c:pt>
                <c:pt idx="5640">
                  <c:v>0.88</c:v>
                </c:pt>
                <c:pt idx="5641">
                  <c:v>0.98</c:v>
                </c:pt>
                <c:pt idx="5642">
                  <c:v>0.98</c:v>
                </c:pt>
                <c:pt idx="5643">
                  <c:v>1</c:v>
                </c:pt>
                <c:pt idx="5644">
                  <c:v>0.96</c:v>
                </c:pt>
                <c:pt idx="5645">
                  <c:v>1</c:v>
                </c:pt>
                <c:pt idx="5646">
                  <c:v>0.96</c:v>
                </c:pt>
                <c:pt idx="5647">
                  <c:v>1</c:v>
                </c:pt>
                <c:pt idx="5648">
                  <c:v>1</c:v>
                </c:pt>
                <c:pt idx="5649">
                  <c:v>1</c:v>
                </c:pt>
                <c:pt idx="5650">
                  <c:v>1</c:v>
                </c:pt>
                <c:pt idx="5651">
                  <c:v>0.98</c:v>
                </c:pt>
                <c:pt idx="5652">
                  <c:v>0.94</c:v>
                </c:pt>
                <c:pt idx="5653">
                  <c:v>1</c:v>
                </c:pt>
                <c:pt idx="5654">
                  <c:v>1</c:v>
                </c:pt>
                <c:pt idx="5655">
                  <c:v>0.94</c:v>
                </c:pt>
                <c:pt idx="5656">
                  <c:v>1</c:v>
                </c:pt>
                <c:pt idx="5657">
                  <c:v>0.92</c:v>
                </c:pt>
                <c:pt idx="5658">
                  <c:v>0.96</c:v>
                </c:pt>
                <c:pt idx="5659">
                  <c:v>0.98</c:v>
                </c:pt>
                <c:pt idx="5660">
                  <c:v>0.98</c:v>
                </c:pt>
                <c:pt idx="5661">
                  <c:v>1</c:v>
                </c:pt>
                <c:pt idx="5662">
                  <c:v>1</c:v>
                </c:pt>
                <c:pt idx="5663">
                  <c:v>1</c:v>
                </c:pt>
                <c:pt idx="5664">
                  <c:v>0.98</c:v>
                </c:pt>
                <c:pt idx="5665">
                  <c:v>0.9</c:v>
                </c:pt>
                <c:pt idx="5666">
                  <c:v>1</c:v>
                </c:pt>
                <c:pt idx="5667">
                  <c:v>1</c:v>
                </c:pt>
                <c:pt idx="5668">
                  <c:v>1</c:v>
                </c:pt>
                <c:pt idx="5669">
                  <c:v>1</c:v>
                </c:pt>
                <c:pt idx="5670">
                  <c:v>0.98</c:v>
                </c:pt>
                <c:pt idx="5671">
                  <c:v>0.98</c:v>
                </c:pt>
                <c:pt idx="5672">
                  <c:v>0.98</c:v>
                </c:pt>
                <c:pt idx="5673">
                  <c:v>1</c:v>
                </c:pt>
                <c:pt idx="5674">
                  <c:v>0.94</c:v>
                </c:pt>
                <c:pt idx="5675">
                  <c:v>1</c:v>
                </c:pt>
                <c:pt idx="5676">
                  <c:v>1</c:v>
                </c:pt>
                <c:pt idx="5677">
                  <c:v>1</c:v>
                </c:pt>
                <c:pt idx="5678">
                  <c:v>0.92</c:v>
                </c:pt>
                <c:pt idx="5679">
                  <c:v>0.96</c:v>
                </c:pt>
                <c:pt idx="5680">
                  <c:v>0.94</c:v>
                </c:pt>
                <c:pt idx="5681">
                  <c:v>1</c:v>
                </c:pt>
                <c:pt idx="5682">
                  <c:v>0.94</c:v>
                </c:pt>
                <c:pt idx="5683">
                  <c:v>0.92</c:v>
                </c:pt>
                <c:pt idx="5684">
                  <c:v>0.96</c:v>
                </c:pt>
                <c:pt idx="5685">
                  <c:v>0.94</c:v>
                </c:pt>
                <c:pt idx="5686">
                  <c:v>1</c:v>
                </c:pt>
                <c:pt idx="5687">
                  <c:v>1</c:v>
                </c:pt>
                <c:pt idx="5688">
                  <c:v>1</c:v>
                </c:pt>
                <c:pt idx="5689">
                  <c:v>0.94</c:v>
                </c:pt>
                <c:pt idx="5690">
                  <c:v>0.98</c:v>
                </c:pt>
                <c:pt idx="5691">
                  <c:v>1</c:v>
                </c:pt>
                <c:pt idx="5692">
                  <c:v>0.92</c:v>
                </c:pt>
                <c:pt idx="5693">
                  <c:v>0.88</c:v>
                </c:pt>
                <c:pt idx="5694">
                  <c:v>0.96</c:v>
                </c:pt>
                <c:pt idx="5695">
                  <c:v>0.92</c:v>
                </c:pt>
                <c:pt idx="5696">
                  <c:v>0.88</c:v>
                </c:pt>
                <c:pt idx="5697">
                  <c:v>1</c:v>
                </c:pt>
                <c:pt idx="5698">
                  <c:v>0.98</c:v>
                </c:pt>
                <c:pt idx="5699">
                  <c:v>0.9</c:v>
                </c:pt>
                <c:pt idx="5700">
                  <c:v>0.98</c:v>
                </c:pt>
                <c:pt idx="5701">
                  <c:v>0.96</c:v>
                </c:pt>
                <c:pt idx="5702">
                  <c:v>0.96</c:v>
                </c:pt>
                <c:pt idx="5703">
                  <c:v>0.98</c:v>
                </c:pt>
                <c:pt idx="5704">
                  <c:v>1</c:v>
                </c:pt>
                <c:pt idx="5705">
                  <c:v>0.98</c:v>
                </c:pt>
                <c:pt idx="5706">
                  <c:v>0.92</c:v>
                </c:pt>
                <c:pt idx="5707">
                  <c:v>0.98</c:v>
                </c:pt>
                <c:pt idx="5708">
                  <c:v>0.96</c:v>
                </c:pt>
                <c:pt idx="5709">
                  <c:v>1</c:v>
                </c:pt>
                <c:pt idx="5710">
                  <c:v>1</c:v>
                </c:pt>
                <c:pt idx="5711">
                  <c:v>0.96</c:v>
                </c:pt>
                <c:pt idx="5712">
                  <c:v>0.92</c:v>
                </c:pt>
                <c:pt idx="5713">
                  <c:v>1</c:v>
                </c:pt>
                <c:pt idx="5714">
                  <c:v>1</c:v>
                </c:pt>
                <c:pt idx="5715">
                  <c:v>0.96</c:v>
                </c:pt>
                <c:pt idx="5716">
                  <c:v>0.98</c:v>
                </c:pt>
                <c:pt idx="5717">
                  <c:v>1</c:v>
                </c:pt>
                <c:pt idx="5718">
                  <c:v>1</c:v>
                </c:pt>
                <c:pt idx="5719">
                  <c:v>1</c:v>
                </c:pt>
                <c:pt idx="5720">
                  <c:v>1</c:v>
                </c:pt>
                <c:pt idx="5721">
                  <c:v>0.98</c:v>
                </c:pt>
                <c:pt idx="5722">
                  <c:v>1</c:v>
                </c:pt>
                <c:pt idx="5723">
                  <c:v>0.96</c:v>
                </c:pt>
                <c:pt idx="5724">
                  <c:v>1</c:v>
                </c:pt>
                <c:pt idx="5725">
                  <c:v>1</c:v>
                </c:pt>
                <c:pt idx="5726">
                  <c:v>1</c:v>
                </c:pt>
                <c:pt idx="5727">
                  <c:v>1</c:v>
                </c:pt>
                <c:pt idx="5728">
                  <c:v>1</c:v>
                </c:pt>
                <c:pt idx="5729">
                  <c:v>1</c:v>
                </c:pt>
                <c:pt idx="5730">
                  <c:v>1</c:v>
                </c:pt>
                <c:pt idx="5731">
                  <c:v>1</c:v>
                </c:pt>
                <c:pt idx="5732">
                  <c:v>1</c:v>
                </c:pt>
                <c:pt idx="5733">
                  <c:v>0.98</c:v>
                </c:pt>
                <c:pt idx="5734">
                  <c:v>0.96</c:v>
                </c:pt>
                <c:pt idx="5735">
                  <c:v>0.94</c:v>
                </c:pt>
                <c:pt idx="5736">
                  <c:v>0.94</c:v>
                </c:pt>
                <c:pt idx="5737">
                  <c:v>1</c:v>
                </c:pt>
                <c:pt idx="5738">
                  <c:v>0.98</c:v>
                </c:pt>
                <c:pt idx="5739">
                  <c:v>1</c:v>
                </c:pt>
                <c:pt idx="5740">
                  <c:v>1</c:v>
                </c:pt>
                <c:pt idx="5741">
                  <c:v>1</c:v>
                </c:pt>
                <c:pt idx="5742">
                  <c:v>0.96</c:v>
                </c:pt>
                <c:pt idx="5743">
                  <c:v>1</c:v>
                </c:pt>
                <c:pt idx="5744">
                  <c:v>0.96</c:v>
                </c:pt>
                <c:pt idx="5745">
                  <c:v>1</c:v>
                </c:pt>
                <c:pt idx="5746">
                  <c:v>0.98</c:v>
                </c:pt>
                <c:pt idx="5747">
                  <c:v>0.98</c:v>
                </c:pt>
                <c:pt idx="5748">
                  <c:v>0.98</c:v>
                </c:pt>
                <c:pt idx="5749">
                  <c:v>1</c:v>
                </c:pt>
                <c:pt idx="5750">
                  <c:v>0.98</c:v>
                </c:pt>
                <c:pt idx="5751">
                  <c:v>0.98</c:v>
                </c:pt>
                <c:pt idx="5752">
                  <c:v>0.92</c:v>
                </c:pt>
                <c:pt idx="5753">
                  <c:v>0.96</c:v>
                </c:pt>
                <c:pt idx="5754">
                  <c:v>0.96</c:v>
                </c:pt>
                <c:pt idx="5755">
                  <c:v>1</c:v>
                </c:pt>
                <c:pt idx="5756">
                  <c:v>0.98</c:v>
                </c:pt>
                <c:pt idx="5757">
                  <c:v>0.96</c:v>
                </c:pt>
                <c:pt idx="5758">
                  <c:v>0.96</c:v>
                </c:pt>
                <c:pt idx="5759">
                  <c:v>0.94</c:v>
                </c:pt>
                <c:pt idx="5760">
                  <c:v>1</c:v>
                </c:pt>
                <c:pt idx="5761">
                  <c:v>0.96</c:v>
                </c:pt>
                <c:pt idx="5762">
                  <c:v>1</c:v>
                </c:pt>
                <c:pt idx="5763">
                  <c:v>0.98</c:v>
                </c:pt>
                <c:pt idx="5764">
                  <c:v>0.98</c:v>
                </c:pt>
                <c:pt idx="5765">
                  <c:v>0.98</c:v>
                </c:pt>
                <c:pt idx="5766">
                  <c:v>0.98</c:v>
                </c:pt>
                <c:pt idx="5767">
                  <c:v>0.98</c:v>
                </c:pt>
                <c:pt idx="5768">
                  <c:v>0.94</c:v>
                </c:pt>
                <c:pt idx="5769">
                  <c:v>1</c:v>
                </c:pt>
                <c:pt idx="5770">
                  <c:v>0.98</c:v>
                </c:pt>
                <c:pt idx="5771">
                  <c:v>0.98</c:v>
                </c:pt>
                <c:pt idx="5772">
                  <c:v>0.96</c:v>
                </c:pt>
                <c:pt idx="5773">
                  <c:v>0.98</c:v>
                </c:pt>
                <c:pt idx="5774">
                  <c:v>0.92</c:v>
                </c:pt>
                <c:pt idx="5775">
                  <c:v>1</c:v>
                </c:pt>
                <c:pt idx="5776">
                  <c:v>0.98</c:v>
                </c:pt>
                <c:pt idx="5777">
                  <c:v>1</c:v>
                </c:pt>
                <c:pt idx="5778">
                  <c:v>1</c:v>
                </c:pt>
                <c:pt idx="5779">
                  <c:v>1</c:v>
                </c:pt>
                <c:pt idx="5780">
                  <c:v>1</c:v>
                </c:pt>
                <c:pt idx="5781">
                  <c:v>0.98</c:v>
                </c:pt>
                <c:pt idx="5782">
                  <c:v>0.98</c:v>
                </c:pt>
                <c:pt idx="5783">
                  <c:v>1</c:v>
                </c:pt>
                <c:pt idx="5784">
                  <c:v>1</c:v>
                </c:pt>
                <c:pt idx="5785">
                  <c:v>1</c:v>
                </c:pt>
                <c:pt idx="5786">
                  <c:v>0.98</c:v>
                </c:pt>
                <c:pt idx="5787">
                  <c:v>0.96</c:v>
                </c:pt>
                <c:pt idx="5788">
                  <c:v>0.98</c:v>
                </c:pt>
                <c:pt idx="5789">
                  <c:v>0.94</c:v>
                </c:pt>
                <c:pt idx="5790">
                  <c:v>0.98</c:v>
                </c:pt>
                <c:pt idx="5791">
                  <c:v>0.94</c:v>
                </c:pt>
                <c:pt idx="5792">
                  <c:v>0.94</c:v>
                </c:pt>
                <c:pt idx="5793">
                  <c:v>0.96</c:v>
                </c:pt>
                <c:pt idx="5794">
                  <c:v>0.98</c:v>
                </c:pt>
                <c:pt idx="5795">
                  <c:v>1</c:v>
                </c:pt>
                <c:pt idx="5796">
                  <c:v>1</c:v>
                </c:pt>
                <c:pt idx="5797">
                  <c:v>1</c:v>
                </c:pt>
                <c:pt idx="5798">
                  <c:v>0.86</c:v>
                </c:pt>
                <c:pt idx="5799">
                  <c:v>0.96</c:v>
                </c:pt>
                <c:pt idx="5800">
                  <c:v>1</c:v>
                </c:pt>
                <c:pt idx="5801">
                  <c:v>0.96</c:v>
                </c:pt>
                <c:pt idx="5802">
                  <c:v>1</c:v>
                </c:pt>
                <c:pt idx="5803">
                  <c:v>1</c:v>
                </c:pt>
                <c:pt idx="5804">
                  <c:v>0.96</c:v>
                </c:pt>
                <c:pt idx="5805">
                  <c:v>0.96</c:v>
                </c:pt>
                <c:pt idx="5806">
                  <c:v>1</c:v>
                </c:pt>
                <c:pt idx="5807">
                  <c:v>1</c:v>
                </c:pt>
                <c:pt idx="5808">
                  <c:v>0.9</c:v>
                </c:pt>
                <c:pt idx="5809">
                  <c:v>1</c:v>
                </c:pt>
                <c:pt idx="5810">
                  <c:v>0.98</c:v>
                </c:pt>
                <c:pt idx="5811">
                  <c:v>1</c:v>
                </c:pt>
                <c:pt idx="5812">
                  <c:v>0.96</c:v>
                </c:pt>
                <c:pt idx="5813">
                  <c:v>1</c:v>
                </c:pt>
                <c:pt idx="5814">
                  <c:v>0.96</c:v>
                </c:pt>
                <c:pt idx="5815">
                  <c:v>0.98</c:v>
                </c:pt>
                <c:pt idx="5816">
                  <c:v>0.96</c:v>
                </c:pt>
                <c:pt idx="5817">
                  <c:v>1</c:v>
                </c:pt>
                <c:pt idx="5818">
                  <c:v>0.98</c:v>
                </c:pt>
                <c:pt idx="5819">
                  <c:v>0.98</c:v>
                </c:pt>
                <c:pt idx="5820">
                  <c:v>1</c:v>
                </c:pt>
                <c:pt idx="5821">
                  <c:v>1</c:v>
                </c:pt>
                <c:pt idx="5822">
                  <c:v>1</c:v>
                </c:pt>
                <c:pt idx="5823">
                  <c:v>1</c:v>
                </c:pt>
                <c:pt idx="5824">
                  <c:v>0.98</c:v>
                </c:pt>
                <c:pt idx="5825">
                  <c:v>0.98</c:v>
                </c:pt>
                <c:pt idx="5826">
                  <c:v>1</c:v>
                </c:pt>
                <c:pt idx="5827">
                  <c:v>0.94</c:v>
                </c:pt>
                <c:pt idx="5828">
                  <c:v>1</c:v>
                </c:pt>
                <c:pt idx="5829">
                  <c:v>0.98</c:v>
                </c:pt>
                <c:pt idx="5830">
                  <c:v>0.94</c:v>
                </c:pt>
                <c:pt idx="5831">
                  <c:v>0.92</c:v>
                </c:pt>
                <c:pt idx="5832">
                  <c:v>0.94</c:v>
                </c:pt>
                <c:pt idx="5833">
                  <c:v>0.98</c:v>
                </c:pt>
                <c:pt idx="5834">
                  <c:v>0.98</c:v>
                </c:pt>
                <c:pt idx="5835">
                  <c:v>0.88</c:v>
                </c:pt>
                <c:pt idx="5836">
                  <c:v>1</c:v>
                </c:pt>
                <c:pt idx="5837">
                  <c:v>0.98</c:v>
                </c:pt>
                <c:pt idx="5838">
                  <c:v>0.98</c:v>
                </c:pt>
                <c:pt idx="5839">
                  <c:v>0.92</c:v>
                </c:pt>
                <c:pt idx="5840">
                  <c:v>0.98</c:v>
                </c:pt>
                <c:pt idx="5841">
                  <c:v>0.98</c:v>
                </c:pt>
                <c:pt idx="5842">
                  <c:v>0.98</c:v>
                </c:pt>
                <c:pt idx="5843">
                  <c:v>0.98</c:v>
                </c:pt>
                <c:pt idx="5844">
                  <c:v>0.96</c:v>
                </c:pt>
                <c:pt idx="5845">
                  <c:v>1</c:v>
                </c:pt>
                <c:pt idx="5846">
                  <c:v>0.98</c:v>
                </c:pt>
                <c:pt idx="5847">
                  <c:v>1</c:v>
                </c:pt>
                <c:pt idx="5848">
                  <c:v>1</c:v>
                </c:pt>
                <c:pt idx="5849">
                  <c:v>0.98</c:v>
                </c:pt>
                <c:pt idx="5850">
                  <c:v>1</c:v>
                </c:pt>
                <c:pt idx="5851">
                  <c:v>0.98</c:v>
                </c:pt>
                <c:pt idx="5852">
                  <c:v>1</c:v>
                </c:pt>
                <c:pt idx="5853">
                  <c:v>1</c:v>
                </c:pt>
                <c:pt idx="5854">
                  <c:v>0.98</c:v>
                </c:pt>
                <c:pt idx="5855">
                  <c:v>0.98</c:v>
                </c:pt>
                <c:pt idx="5856">
                  <c:v>1</c:v>
                </c:pt>
                <c:pt idx="5857">
                  <c:v>1</c:v>
                </c:pt>
                <c:pt idx="5858">
                  <c:v>1</c:v>
                </c:pt>
                <c:pt idx="5859">
                  <c:v>1</c:v>
                </c:pt>
                <c:pt idx="5860">
                  <c:v>1</c:v>
                </c:pt>
                <c:pt idx="5861">
                  <c:v>0.96</c:v>
                </c:pt>
                <c:pt idx="5862">
                  <c:v>0.88</c:v>
                </c:pt>
                <c:pt idx="5863">
                  <c:v>1</c:v>
                </c:pt>
                <c:pt idx="5864">
                  <c:v>1</c:v>
                </c:pt>
                <c:pt idx="5865">
                  <c:v>0.98</c:v>
                </c:pt>
                <c:pt idx="5866">
                  <c:v>0.96</c:v>
                </c:pt>
                <c:pt idx="5867">
                  <c:v>0.96</c:v>
                </c:pt>
                <c:pt idx="5868">
                  <c:v>1</c:v>
                </c:pt>
                <c:pt idx="5869">
                  <c:v>0.94</c:v>
                </c:pt>
                <c:pt idx="5870">
                  <c:v>1</c:v>
                </c:pt>
                <c:pt idx="5871">
                  <c:v>1</c:v>
                </c:pt>
                <c:pt idx="5872">
                  <c:v>1</c:v>
                </c:pt>
                <c:pt idx="5873">
                  <c:v>0.86</c:v>
                </c:pt>
                <c:pt idx="5874">
                  <c:v>1</c:v>
                </c:pt>
                <c:pt idx="5875">
                  <c:v>1</c:v>
                </c:pt>
                <c:pt idx="5876">
                  <c:v>0.98</c:v>
                </c:pt>
                <c:pt idx="5877">
                  <c:v>1</c:v>
                </c:pt>
                <c:pt idx="5878">
                  <c:v>0.98</c:v>
                </c:pt>
                <c:pt idx="5879">
                  <c:v>0.98</c:v>
                </c:pt>
                <c:pt idx="5880">
                  <c:v>0.98</c:v>
                </c:pt>
                <c:pt idx="5881">
                  <c:v>1</c:v>
                </c:pt>
                <c:pt idx="5882">
                  <c:v>1</c:v>
                </c:pt>
                <c:pt idx="5883">
                  <c:v>0.98</c:v>
                </c:pt>
                <c:pt idx="5884">
                  <c:v>1</c:v>
                </c:pt>
                <c:pt idx="5885">
                  <c:v>0.98</c:v>
                </c:pt>
                <c:pt idx="5886">
                  <c:v>1</c:v>
                </c:pt>
                <c:pt idx="5887">
                  <c:v>0.96</c:v>
                </c:pt>
                <c:pt idx="5888">
                  <c:v>1</c:v>
                </c:pt>
                <c:pt idx="5889">
                  <c:v>1</c:v>
                </c:pt>
                <c:pt idx="5890">
                  <c:v>0.88</c:v>
                </c:pt>
                <c:pt idx="5891">
                  <c:v>0.98</c:v>
                </c:pt>
                <c:pt idx="5892">
                  <c:v>0.98</c:v>
                </c:pt>
                <c:pt idx="5893">
                  <c:v>1</c:v>
                </c:pt>
                <c:pt idx="5894">
                  <c:v>0.98</c:v>
                </c:pt>
                <c:pt idx="5895">
                  <c:v>0.98</c:v>
                </c:pt>
                <c:pt idx="5896">
                  <c:v>1</c:v>
                </c:pt>
                <c:pt idx="5897">
                  <c:v>0.94</c:v>
                </c:pt>
                <c:pt idx="5898">
                  <c:v>1</c:v>
                </c:pt>
                <c:pt idx="5899">
                  <c:v>1</c:v>
                </c:pt>
                <c:pt idx="5900">
                  <c:v>0.98</c:v>
                </c:pt>
                <c:pt idx="5901">
                  <c:v>0.96</c:v>
                </c:pt>
                <c:pt idx="5902">
                  <c:v>1</c:v>
                </c:pt>
                <c:pt idx="5903">
                  <c:v>0.98</c:v>
                </c:pt>
                <c:pt idx="5904">
                  <c:v>1</c:v>
                </c:pt>
                <c:pt idx="5905">
                  <c:v>1</c:v>
                </c:pt>
                <c:pt idx="5906">
                  <c:v>1</c:v>
                </c:pt>
                <c:pt idx="5907">
                  <c:v>0.98</c:v>
                </c:pt>
                <c:pt idx="5908">
                  <c:v>0.92</c:v>
                </c:pt>
                <c:pt idx="5909">
                  <c:v>0.98</c:v>
                </c:pt>
                <c:pt idx="5910">
                  <c:v>1</c:v>
                </c:pt>
                <c:pt idx="5911">
                  <c:v>1</c:v>
                </c:pt>
                <c:pt idx="5912">
                  <c:v>0.98</c:v>
                </c:pt>
                <c:pt idx="5913">
                  <c:v>0.98</c:v>
                </c:pt>
                <c:pt idx="5914">
                  <c:v>0.98</c:v>
                </c:pt>
                <c:pt idx="5915">
                  <c:v>0.92</c:v>
                </c:pt>
                <c:pt idx="5916">
                  <c:v>0.96</c:v>
                </c:pt>
                <c:pt idx="5917">
                  <c:v>0.96</c:v>
                </c:pt>
                <c:pt idx="5918">
                  <c:v>1</c:v>
                </c:pt>
                <c:pt idx="5919">
                  <c:v>1</c:v>
                </c:pt>
                <c:pt idx="5920">
                  <c:v>1</c:v>
                </c:pt>
                <c:pt idx="5921">
                  <c:v>1</c:v>
                </c:pt>
                <c:pt idx="5922">
                  <c:v>0.98</c:v>
                </c:pt>
                <c:pt idx="5923">
                  <c:v>0.94</c:v>
                </c:pt>
                <c:pt idx="5924">
                  <c:v>0.88</c:v>
                </c:pt>
                <c:pt idx="5925">
                  <c:v>1</c:v>
                </c:pt>
                <c:pt idx="5926">
                  <c:v>0.96</c:v>
                </c:pt>
                <c:pt idx="5927">
                  <c:v>1</c:v>
                </c:pt>
                <c:pt idx="5928">
                  <c:v>0.98</c:v>
                </c:pt>
                <c:pt idx="5929">
                  <c:v>1</c:v>
                </c:pt>
                <c:pt idx="5930">
                  <c:v>0.98</c:v>
                </c:pt>
                <c:pt idx="5931">
                  <c:v>0.98</c:v>
                </c:pt>
                <c:pt idx="5932">
                  <c:v>0.98</c:v>
                </c:pt>
                <c:pt idx="5933">
                  <c:v>0.88</c:v>
                </c:pt>
                <c:pt idx="5934">
                  <c:v>1</c:v>
                </c:pt>
                <c:pt idx="5935">
                  <c:v>0.98</c:v>
                </c:pt>
                <c:pt idx="5936">
                  <c:v>1</c:v>
                </c:pt>
                <c:pt idx="5937">
                  <c:v>0.96</c:v>
                </c:pt>
                <c:pt idx="5938">
                  <c:v>0.9</c:v>
                </c:pt>
                <c:pt idx="5939">
                  <c:v>1</c:v>
                </c:pt>
                <c:pt idx="5940">
                  <c:v>0.96</c:v>
                </c:pt>
                <c:pt idx="5941">
                  <c:v>0.98</c:v>
                </c:pt>
                <c:pt idx="5942">
                  <c:v>1</c:v>
                </c:pt>
                <c:pt idx="5943">
                  <c:v>0.96</c:v>
                </c:pt>
                <c:pt idx="5944">
                  <c:v>1</c:v>
                </c:pt>
                <c:pt idx="5945">
                  <c:v>0.94</c:v>
                </c:pt>
                <c:pt idx="5946">
                  <c:v>0.98</c:v>
                </c:pt>
                <c:pt idx="5947">
                  <c:v>1</c:v>
                </c:pt>
                <c:pt idx="5948">
                  <c:v>0.92</c:v>
                </c:pt>
                <c:pt idx="5949">
                  <c:v>0.94</c:v>
                </c:pt>
                <c:pt idx="5950">
                  <c:v>1</c:v>
                </c:pt>
                <c:pt idx="5951">
                  <c:v>0.88</c:v>
                </c:pt>
                <c:pt idx="5952">
                  <c:v>0.96</c:v>
                </c:pt>
                <c:pt idx="5953">
                  <c:v>0.98</c:v>
                </c:pt>
                <c:pt idx="5954">
                  <c:v>0.96</c:v>
                </c:pt>
                <c:pt idx="5955">
                  <c:v>1</c:v>
                </c:pt>
                <c:pt idx="5956">
                  <c:v>1</c:v>
                </c:pt>
                <c:pt idx="5957">
                  <c:v>0.96</c:v>
                </c:pt>
                <c:pt idx="5958">
                  <c:v>1</c:v>
                </c:pt>
                <c:pt idx="5959">
                  <c:v>0.98</c:v>
                </c:pt>
                <c:pt idx="5960">
                  <c:v>0.98</c:v>
                </c:pt>
                <c:pt idx="5961">
                  <c:v>0.98</c:v>
                </c:pt>
                <c:pt idx="5962">
                  <c:v>1</c:v>
                </c:pt>
                <c:pt idx="5963">
                  <c:v>0.98</c:v>
                </c:pt>
                <c:pt idx="5964">
                  <c:v>0.96</c:v>
                </c:pt>
                <c:pt idx="5965">
                  <c:v>1</c:v>
                </c:pt>
                <c:pt idx="5966">
                  <c:v>1</c:v>
                </c:pt>
                <c:pt idx="5967">
                  <c:v>0.98</c:v>
                </c:pt>
                <c:pt idx="5968">
                  <c:v>0.98</c:v>
                </c:pt>
                <c:pt idx="5969">
                  <c:v>0.92</c:v>
                </c:pt>
                <c:pt idx="5970">
                  <c:v>1</c:v>
                </c:pt>
                <c:pt idx="5971">
                  <c:v>1</c:v>
                </c:pt>
                <c:pt idx="5972">
                  <c:v>0.98</c:v>
                </c:pt>
                <c:pt idx="5973">
                  <c:v>1</c:v>
                </c:pt>
                <c:pt idx="5974">
                  <c:v>0.98</c:v>
                </c:pt>
                <c:pt idx="5975">
                  <c:v>0.94</c:v>
                </c:pt>
                <c:pt idx="5976">
                  <c:v>0.96</c:v>
                </c:pt>
                <c:pt idx="5977">
                  <c:v>1</c:v>
                </c:pt>
                <c:pt idx="5978">
                  <c:v>1</c:v>
                </c:pt>
                <c:pt idx="5979">
                  <c:v>1</c:v>
                </c:pt>
                <c:pt idx="5980">
                  <c:v>1</c:v>
                </c:pt>
                <c:pt idx="5981">
                  <c:v>1</c:v>
                </c:pt>
                <c:pt idx="5982">
                  <c:v>0.94</c:v>
                </c:pt>
                <c:pt idx="5983">
                  <c:v>0.94</c:v>
                </c:pt>
                <c:pt idx="5984">
                  <c:v>1</c:v>
                </c:pt>
                <c:pt idx="5985">
                  <c:v>0.98</c:v>
                </c:pt>
                <c:pt idx="5986">
                  <c:v>1</c:v>
                </c:pt>
                <c:pt idx="5987">
                  <c:v>0.98</c:v>
                </c:pt>
                <c:pt idx="5988">
                  <c:v>0.96</c:v>
                </c:pt>
                <c:pt idx="5989">
                  <c:v>0.88</c:v>
                </c:pt>
                <c:pt idx="5990">
                  <c:v>1</c:v>
                </c:pt>
                <c:pt idx="5991">
                  <c:v>0.96</c:v>
                </c:pt>
                <c:pt idx="5992">
                  <c:v>1</c:v>
                </c:pt>
                <c:pt idx="5993">
                  <c:v>1</c:v>
                </c:pt>
                <c:pt idx="5994">
                  <c:v>1</c:v>
                </c:pt>
                <c:pt idx="5995">
                  <c:v>1</c:v>
                </c:pt>
                <c:pt idx="5996">
                  <c:v>1</c:v>
                </c:pt>
                <c:pt idx="5997">
                  <c:v>0.96</c:v>
                </c:pt>
                <c:pt idx="5998">
                  <c:v>0.94</c:v>
                </c:pt>
                <c:pt idx="5999">
                  <c:v>0.94</c:v>
                </c:pt>
                <c:pt idx="6000">
                  <c:v>0.98</c:v>
                </c:pt>
                <c:pt idx="6001">
                  <c:v>1</c:v>
                </c:pt>
                <c:pt idx="6002">
                  <c:v>1</c:v>
                </c:pt>
                <c:pt idx="6003">
                  <c:v>1</c:v>
                </c:pt>
                <c:pt idx="6004">
                  <c:v>0.96</c:v>
                </c:pt>
                <c:pt idx="6005">
                  <c:v>0.98</c:v>
                </c:pt>
                <c:pt idx="6006">
                  <c:v>0.96</c:v>
                </c:pt>
                <c:pt idx="6007">
                  <c:v>0.92</c:v>
                </c:pt>
                <c:pt idx="6008">
                  <c:v>0.96</c:v>
                </c:pt>
                <c:pt idx="6009">
                  <c:v>0.94</c:v>
                </c:pt>
                <c:pt idx="6010">
                  <c:v>0.96</c:v>
                </c:pt>
                <c:pt idx="6011">
                  <c:v>1</c:v>
                </c:pt>
                <c:pt idx="6012">
                  <c:v>1</c:v>
                </c:pt>
                <c:pt idx="6013">
                  <c:v>0.98</c:v>
                </c:pt>
                <c:pt idx="6014">
                  <c:v>0.98</c:v>
                </c:pt>
                <c:pt idx="6015">
                  <c:v>0.86</c:v>
                </c:pt>
                <c:pt idx="6016">
                  <c:v>0.98</c:v>
                </c:pt>
                <c:pt idx="6017">
                  <c:v>1</c:v>
                </c:pt>
                <c:pt idx="6018">
                  <c:v>1</c:v>
                </c:pt>
                <c:pt idx="6019">
                  <c:v>0.98</c:v>
                </c:pt>
                <c:pt idx="6020">
                  <c:v>0.98</c:v>
                </c:pt>
                <c:pt idx="6021">
                  <c:v>1</c:v>
                </c:pt>
                <c:pt idx="6022">
                  <c:v>0.96</c:v>
                </c:pt>
                <c:pt idx="6023">
                  <c:v>1</c:v>
                </c:pt>
                <c:pt idx="6024">
                  <c:v>0.92</c:v>
                </c:pt>
                <c:pt idx="6025">
                  <c:v>0.94</c:v>
                </c:pt>
                <c:pt idx="6026">
                  <c:v>1</c:v>
                </c:pt>
                <c:pt idx="6027">
                  <c:v>1</c:v>
                </c:pt>
                <c:pt idx="6028">
                  <c:v>0.94</c:v>
                </c:pt>
                <c:pt idx="6029">
                  <c:v>1</c:v>
                </c:pt>
                <c:pt idx="6030">
                  <c:v>1</c:v>
                </c:pt>
                <c:pt idx="6031">
                  <c:v>1</c:v>
                </c:pt>
                <c:pt idx="6032">
                  <c:v>0.96</c:v>
                </c:pt>
                <c:pt idx="6033">
                  <c:v>1</c:v>
                </c:pt>
                <c:pt idx="6034">
                  <c:v>0.98</c:v>
                </c:pt>
                <c:pt idx="6035">
                  <c:v>0.92</c:v>
                </c:pt>
                <c:pt idx="6036">
                  <c:v>0.96</c:v>
                </c:pt>
                <c:pt idx="6037">
                  <c:v>0.96</c:v>
                </c:pt>
                <c:pt idx="6038">
                  <c:v>0.96</c:v>
                </c:pt>
                <c:pt idx="6039">
                  <c:v>0.98</c:v>
                </c:pt>
                <c:pt idx="6040">
                  <c:v>0.98</c:v>
                </c:pt>
                <c:pt idx="6041">
                  <c:v>1</c:v>
                </c:pt>
                <c:pt idx="6042">
                  <c:v>0.9</c:v>
                </c:pt>
                <c:pt idx="6043">
                  <c:v>0.96</c:v>
                </c:pt>
                <c:pt idx="6044">
                  <c:v>0.92</c:v>
                </c:pt>
                <c:pt idx="6045">
                  <c:v>1</c:v>
                </c:pt>
                <c:pt idx="6046">
                  <c:v>0.88</c:v>
                </c:pt>
                <c:pt idx="6047">
                  <c:v>1</c:v>
                </c:pt>
                <c:pt idx="6048">
                  <c:v>0.98</c:v>
                </c:pt>
                <c:pt idx="6049">
                  <c:v>1</c:v>
                </c:pt>
                <c:pt idx="6050">
                  <c:v>1</c:v>
                </c:pt>
                <c:pt idx="6051">
                  <c:v>0.98</c:v>
                </c:pt>
                <c:pt idx="6052">
                  <c:v>1</c:v>
                </c:pt>
                <c:pt idx="6053">
                  <c:v>0.98</c:v>
                </c:pt>
                <c:pt idx="6054">
                  <c:v>1</c:v>
                </c:pt>
                <c:pt idx="6055">
                  <c:v>0.98</c:v>
                </c:pt>
                <c:pt idx="6056">
                  <c:v>0.98</c:v>
                </c:pt>
                <c:pt idx="6057">
                  <c:v>0.94</c:v>
                </c:pt>
                <c:pt idx="6058">
                  <c:v>0.98</c:v>
                </c:pt>
                <c:pt idx="6059">
                  <c:v>1</c:v>
                </c:pt>
                <c:pt idx="6060">
                  <c:v>0.96</c:v>
                </c:pt>
                <c:pt idx="6061">
                  <c:v>1</c:v>
                </c:pt>
                <c:pt idx="6062">
                  <c:v>0.98</c:v>
                </c:pt>
                <c:pt idx="6063">
                  <c:v>1</c:v>
                </c:pt>
                <c:pt idx="6064">
                  <c:v>0.9</c:v>
                </c:pt>
                <c:pt idx="6065">
                  <c:v>0.98</c:v>
                </c:pt>
                <c:pt idx="6066">
                  <c:v>0.98</c:v>
                </c:pt>
                <c:pt idx="6067">
                  <c:v>1</c:v>
                </c:pt>
                <c:pt idx="6068">
                  <c:v>0.98</c:v>
                </c:pt>
                <c:pt idx="6069">
                  <c:v>1</c:v>
                </c:pt>
                <c:pt idx="6070">
                  <c:v>1</c:v>
                </c:pt>
                <c:pt idx="6071">
                  <c:v>0.96</c:v>
                </c:pt>
                <c:pt idx="6072">
                  <c:v>1</c:v>
                </c:pt>
                <c:pt idx="6073">
                  <c:v>0.98</c:v>
                </c:pt>
                <c:pt idx="6074">
                  <c:v>0.96</c:v>
                </c:pt>
                <c:pt idx="6075">
                  <c:v>1</c:v>
                </c:pt>
                <c:pt idx="6076">
                  <c:v>0.96</c:v>
                </c:pt>
                <c:pt idx="6077">
                  <c:v>0.9</c:v>
                </c:pt>
                <c:pt idx="6078">
                  <c:v>0.96</c:v>
                </c:pt>
                <c:pt idx="6079">
                  <c:v>0.98</c:v>
                </c:pt>
                <c:pt idx="6080">
                  <c:v>0.92</c:v>
                </c:pt>
                <c:pt idx="6081">
                  <c:v>1</c:v>
                </c:pt>
                <c:pt idx="6082">
                  <c:v>1</c:v>
                </c:pt>
                <c:pt idx="6083">
                  <c:v>0.92</c:v>
                </c:pt>
                <c:pt idx="6084">
                  <c:v>0.96</c:v>
                </c:pt>
                <c:pt idx="6085">
                  <c:v>0.96</c:v>
                </c:pt>
                <c:pt idx="6086">
                  <c:v>0.98</c:v>
                </c:pt>
                <c:pt idx="6087">
                  <c:v>0.94</c:v>
                </c:pt>
                <c:pt idx="6088">
                  <c:v>1</c:v>
                </c:pt>
                <c:pt idx="6089">
                  <c:v>0.94</c:v>
                </c:pt>
                <c:pt idx="6090">
                  <c:v>1</c:v>
                </c:pt>
                <c:pt idx="6091">
                  <c:v>0.98</c:v>
                </c:pt>
                <c:pt idx="6092">
                  <c:v>0.96</c:v>
                </c:pt>
                <c:pt idx="6093">
                  <c:v>0.98</c:v>
                </c:pt>
                <c:pt idx="6094">
                  <c:v>0.96</c:v>
                </c:pt>
                <c:pt idx="6095">
                  <c:v>1</c:v>
                </c:pt>
                <c:pt idx="6096">
                  <c:v>0.92</c:v>
                </c:pt>
                <c:pt idx="6097">
                  <c:v>1</c:v>
                </c:pt>
                <c:pt idx="6098">
                  <c:v>0.98</c:v>
                </c:pt>
                <c:pt idx="6099">
                  <c:v>1</c:v>
                </c:pt>
                <c:pt idx="6100">
                  <c:v>0.92</c:v>
                </c:pt>
                <c:pt idx="6101">
                  <c:v>0.96</c:v>
                </c:pt>
                <c:pt idx="6102">
                  <c:v>0.98</c:v>
                </c:pt>
                <c:pt idx="6103">
                  <c:v>0.98</c:v>
                </c:pt>
                <c:pt idx="6104">
                  <c:v>1</c:v>
                </c:pt>
                <c:pt idx="6105">
                  <c:v>0.98</c:v>
                </c:pt>
                <c:pt idx="6106">
                  <c:v>1</c:v>
                </c:pt>
                <c:pt idx="6107">
                  <c:v>0.96</c:v>
                </c:pt>
                <c:pt idx="6108">
                  <c:v>0.92</c:v>
                </c:pt>
                <c:pt idx="6109">
                  <c:v>1</c:v>
                </c:pt>
                <c:pt idx="6110">
                  <c:v>1</c:v>
                </c:pt>
                <c:pt idx="6111">
                  <c:v>0.96</c:v>
                </c:pt>
                <c:pt idx="6112">
                  <c:v>0.94</c:v>
                </c:pt>
                <c:pt idx="6113">
                  <c:v>1</c:v>
                </c:pt>
                <c:pt idx="6114">
                  <c:v>1</c:v>
                </c:pt>
                <c:pt idx="6115">
                  <c:v>1</c:v>
                </c:pt>
                <c:pt idx="6116">
                  <c:v>0.94</c:v>
                </c:pt>
                <c:pt idx="6117">
                  <c:v>0.98</c:v>
                </c:pt>
                <c:pt idx="6118">
                  <c:v>0.98</c:v>
                </c:pt>
                <c:pt idx="6119">
                  <c:v>0.98</c:v>
                </c:pt>
                <c:pt idx="6120">
                  <c:v>1</c:v>
                </c:pt>
                <c:pt idx="6121">
                  <c:v>0.9</c:v>
                </c:pt>
                <c:pt idx="6122">
                  <c:v>1</c:v>
                </c:pt>
                <c:pt idx="6123">
                  <c:v>0.98</c:v>
                </c:pt>
                <c:pt idx="6124">
                  <c:v>1</c:v>
                </c:pt>
                <c:pt idx="6125">
                  <c:v>0.96</c:v>
                </c:pt>
                <c:pt idx="6126">
                  <c:v>1</c:v>
                </c:pt>
                <c:pt idx="6127">
                  <c:v>1</c:v>
                </c:pt>
                <c:pt idx="6128">
                  <c:v>1</c:v>
                </c:pt>
                <c:pt idx="6129">
                  <c:v>0.94</c:v>
                </c:pt>
                <c:pt idx="6130">
                  <c:v>0.96</c:v>
                </c:pt>
                <c:pt idx="6131">
                  <c:v>1</c:v>
                </c:pt>
                <c:pt idx="6132">
                  <c:v>1</c:v>
                </c:pt>
                <c:pt idx="6133">
                  <c:v>0.96</c:v>
                </c:pt>
                <c:pt idx="6134">
                  <c:v>0.98</c:v>
                </c:pt>
                <c:pt idx="6135">
                  <c:v>1</c:v>
                </c:pt>
                <c:pt idx="6136">
                  <c:v>1</c:v>
                </c:pt>
                <c:pt idx="6137">
                  <c:v>0.92</c:v>
                </c:pt>
                <c:pt idx="6138">
                  <c:v>0.94</c:v>
                </c:pt>
                <c:pt idx="6139">
                  <c:v>0.98</c:v>
                </c:pt>
                <c:pt idx="6140">
                  <c:v>0.94</c:v>
                </c:pt>
                <c:pt idx="6141">
                  <c:v>1</c:v>
                </c:pt>
                <c:pt idx="6142">
                  <c:v>0.94</c:v>
                </c:pt>
                <c:pt idx="6143">
                  <c:v>1</c:v>
                </c:pt>
                <c:pt idx="6144">
                  <c:v>0.98</c:v>
                </c:pt>
                <c:pt idx="6145">
                  <c:v>0.98</c:v>
                </c:pt>
                <c:pt idx="6146">
                  <c:v>1</c:v>
                </c:pt>
                <c:pt idx="6147">
                  <c:v>0.98</c:v>
                </c:pt>
                <c:pt idx="6148">
                  <c:v>1</c:v>
                </c:pt>
                <c:pt idx="6149">
                  <c:v>0.96</c:v>
                </c:pt>
                <c:pt idx="6150">
                  <c:v>1</c:v>
                </c:pt>
                <c:pt idx="6151">
                  <c:v>1</c:v>
                </c:pt>
                <c:pt idx="6152">
                  <c:v>1</c:v>
                </c:pt>
                <c:pt idx="6153">
                  <c:v>1</c:v>
                </c:pt>
                <c:pt idx="6154">
                  <c:v>0.98</c:v>
                </c:pt>
                <c:pt idx="6155">
                  <c:v>0.98</c:v>
                </c:pt>
                <c:pt idx="6156">
                  <c:v>1</c:v>
                </c:pt>
                <c:pt idx="6157">
                  <c:v>1</c:v>
                </c:pt>
                <c:pt idx="6158">
                  <c:v>1</c:v>
                </c:pt>
                <c:pt idx="6159">
                  <c:v>0.98</c:v>
                </c:pt>
                <c:pt idx="6160">
                  <c:v>1</c:v>
                </c:pt>
                <c:pt idx="6161">
                  <c:v>0.96</c:v>
                </c:pt>
                <c:pt idx="6162">
                  <c:v>0.98</c:v>
                </c:pt>
                <c:pt idx="6163">
                  <c:v>0.88</c:v>
                </c:pt>
                <c:pt idx="6164">
                  <c:v>0.94</c:v>
                </c:pt>
                <c:pt idx="6165">
                  <c:v>0.9</c:v>
                </c:pt>
                <c:pt idx="6166">
                  <c:v>1</c:v>
                </c:pt>
                <c:pt idx="6167">
                  <c:v>0.98</c:v>
                </c:pt>
                <c:pt idx="6168">
                  <c:v>1</c:v>
                </c:pt>
                <c:pt idx="6169">
                  <c:v>1</c:v>
                </c:pt>
                <c:pt idx="6170">
                  <c:v>0.94</c:v>
                </c:pt>
                <c:pt idx="6171">
                  <c:v>0.96</c:v>
                </c:pt>
                <c:pt idx="6172">
                  <c:v>1</c:v>
                </c:pt>
                <c:pt idx="6173">
                  <c:v>0.98</c:v>
                </c:pt>
                <c:pt idx="6174">
                  <c:v>1</c:v>
                </c:pt>
                <c:pt idx="6175">
                  <c:v>1</c:v>
                </c:pt>
                <c:pt idx="6176">
                  <c:v>1</c:v>
                </c:pt>
                <c:pt idx="6177">
                  <c:v>0.96</c:v>
                </c:pt>
                <c:pt idx="6178">
                  <c:v>0.96</c:v>
                </c:pt>
                <c:pt idx="6179">
                  <c:v>0.92</c:v>
                </c:pt>
                <c:pt idx="6180">
                  <c:v>0.98</c:v>
                </c:pt>
                <c:pt idx="6181">
                  <c:v>0.98</c:v>
                </c:pt>
                <c:pt idx="6182">
                  <c:v>0.96</c:v>
                </c:pt>
                <c:pt idx="6183">
                  <c:v>1</c:v>
                </c:pt>
                <c:pt idx="6184">
                  <c:v>0.96</c:v>
                </c:pt>
                <c:pt idx="6185">
                  <c:v>1</c:v>
                </c:pt>
                <c:pt idx="6186">
                  <c:v>1</c:v>
                </c:pt>
                <c:pt idx="6187">
                  <c:v>1</c:v>
                </c:pt>
                <c:pt idx="6188">
                  <c:v>1</c:v>
                </c:pt>
                <c:pt idx="6189">
                  <c:v>0.98</c:v>
                </c:pt>
                <c:pt idx="6190">
                  <c:v>1</c:v>
                </c:pt>
                <c:pt idx="6191">
                  <c:v>0.98</c:v>
                </c:pt>
                <c:pt idx="6192">
                  <c:v>0.9</c:v>
                </c:pt>
                <c:pt idx="6193">
                  <c:v>0.98</c:v>
                </c:pt>
                <c:pt idx="6194">
                  <c:v>0.98</c:v>
                </c:pt>
                <c:pt idx="6195">
                  <c:v>0.98</c:v>
                </c:pt>
                <c:pt idx="6196">
                  <c:v>0.96</c:v>
                </c:pt>
                <c:pt idx="6197">
                  <c:v>1</c:v>
                </c:pt>
                <c:pt idx="6198">
                  <c:v>0.96</c:v>
                </c:pt>
                <c:pt idx="6199">
                  <c:v>0.96</c:v>
                </c:pt>
                <c:pt idx="6200">
                  <c:v>1</c:v>
                </c:pt>
                <c:pt idx="6201">
                  <c:v>1</c:v>
                </c:pt>
                <c:pt idx="6202">
                  <c:v>0.96</c:v>
                </c:pt>
                <c:pt idx="6203">
                  <c:v>0.98</c:v>
                </c:pt>
                <c:pt idx="6204">
                  <c:v>0.96</c:v>
                </c:pt>
                <c:pt idx="6205">
                  <c:v>1</c:v>
                </c:pt>
                <c:pt idx="6206">
                  <c:v>0.96</c:v>
                </c:pt>
                <c:pt idx="6207">
                  <c:v>1</c:v>
                </c:pt>
                <c:pt idx="6208">
                  <c:v>0.94</c:v>
                </c:pt>
                <c:pt idx="6209">
                  <c:v>0.96</c:v>
                </c:pt>
                <c:pt idx="6210">
                  <c:v>0.9</c:v>
                </c:pt>
                <c:pt idx="6211">
                  <c:v>0.98</c:v>
                </c:pt>
                <c:pt idx="6212">
                  <c:v>0.96</c:v>
                </c:pt>
                <c:pt idx="6213">
                  <c:v>0.98</c:v>
                </c:pt>
                <c:pt idx="6214">
                  <c:v>1</c:v>
                </c:pt>
                <c:pt idx="6215">
                  <c:v>0.96</c:v>
                </c:pt>
                <c:pt idx="6216">
                  <c:v>1</c:v>
                </c:pt>
                <c:pt idx="6217">
                  <c:v>1</c:v>
                </c:pt>
                <c:pt idx="6218">
                  <c:v>0.86</c:v>
                </c:pt>
                <c:pt idx="6219">
                  <c:v>1</c:v>
                </c:pt>
                <c:pt idx="6220">
                  <c:v>1</c:v>
                </c:pt>
                <c:pt idx="6221">
                  <c:v>1</c:v>
                </c:pt>
                <c:pt idx="6222">
                  <c:v>0.98</c:v>
                </c:pt>
                <c:pt idx="6223">
                  <c:v>1</c:v>
                </c:pt>
                <c:pt idx="6224">
                  <c:v>0.98</c:v>
                </c:pt>
                <c:pt idx="6225">
                  <c:v>0.98</c:v>
                </c:pt>
                <c:pt idx="6226">
                  <c:v>0.98</c:v>
                </c:pt>
                <c:pt idx="6227">
                  <c:v>0.94</c:v>
                </c:pt>
                <c:pt idx="6228">
                  <c:v>0.92</c:v>
                </c:pt>
                <c:pt idx="6229">
                  <c:v>1</c:v>
                </c:pt>
                <c:pt idx="6230">
                  <c:v>1</c:v>
                </c:pt>
                <c:pt idx="6231">
                  <c:v>0.88</c:v>
                </c:pt>
                <c:pt idx="6232">
                  <c:v>0.98</c:v>
                </c:pt>
                <c:pt idx="6233">
                  <c:v>0.96</c:v>
                </c:pt>
                <c:pt idx="6234">
                  <c:v>0.96</c:v>
                </c:pt>
                <c:pt idx="6235">
                  <c:v>0.98</c:v>
                </c:pt>
                <c:pt idx="6236">
                  <c:v>0.98</c:v>
                </c:pt>
                <c:pt idx="6237">
                  <c:v>1</c:v>
                </c:pt>
                <c:pt idx="6238">
                  <c:v>0.96</c:v>
                </c:pt>
                <c:pt idx="6239">
                  <c:v>0.98</c:v>
                </c:pt>
                <c:pt idx="6240">
                  <c:v>1</c:v>
                </c:pt>
                <c:pt idx="6241">
                  <c:v>1</c:v>
                </c:pt>
                <c:pt idx="6242">
                  <c:v>1</c:v>
                </c:pt>
                <c:pt idx="6243">
                  <c:v>1</c:v>
                </c:pt>
                <c:pt idx="6244">
                  <c:v>0.98</c:v>
                </c:pt>
                <c:pt idx="6245">
                  <c:v>0.9</c:v>
                </c:pt>
                <c:pt idx="6246">
                  <c:v>1</c:v>
                </c:pt>
                <c:pt idx="6247">
                  <c:v>1</c:v>
                </c:pt>
                <c:pt idx="6248">
                  <c:v>0.94</c:v>
                </c:pt>
                <c:pt idx="6249">
                  <c:v>1</c:v>
                </c:pt>
                <c:pt idx="6250">
                  <c:v>1</c:v>
                </c:pt>
                <c:pt idx="6251">
                  <c:v>0.98</c:v>
                </c:pt>
                <c:pt idx="6252">
                  <c:v>1</c:v>
                </c:pt>
                <c:pt idx="6253">
                  <c:v>1</c:v>
                </c:pt>
                <c:pt idx="6254">
                  <c:v>0.98</c:v>
                </c:pt>
                <c:pt idx="6255">
                  <c:v>0.98</c:v>
                </c:pt>
                <c:pt idx="6256">
                  <c:v>1</c:v>
                </c:pt>
                <c:pt idx="6257">
                  <c:v>0.96</c:v>
                </c:pt>
                <c:pt idx="6258">
                  <c:v>1</c:v>
                </c:pt>
                <c:pt idx="6259">
                  <c:v>1</c:v>
                </c:pt>
                <c:pt idx="6260">
                  <c:v>0.98</c:v>
                </c:pt>
                <c:pt idx="6261">
                  <c:v>1</c:v>
                </c:pt>
                <c:pt idx="6262">
                  <c:v>0.88</c:v>
                </c:pt>
                <c:pt idx="6263">
                  <c:v>0.92</c:v>
                </c:pt>
                <c:pt idx="6264">
                  <c:v>0.88</c:v>
                </c:pt>
                <c:pt idx="6265">
                  <c:v>1</c:v>
                </c:pt>
                <c:pt idx="6266">
                  <c:v>0.98</c:v>
                </c:pt>
                <c:pt idx="6267">
                  <c:v>0.92</c:v>
                </c:pt>
                <c:pt idx="6268">
                  <c:v>0.92</c:v>
                </c:pt>
                <c:pt idx="6269">
                  <c:v>1</c:v>
                </c:pt>
                <c:pt idx="6270">
                  <c:v>0.98</c:v>
                </c:pt>
                <c:pt idx="6271">
                  <c:v>1</c:v>
                </c:pt>
                <c:pt idx="6272">
                  <c:v>0.92</c:v>
                </c:pt>
                <c:pt idx="6273">
                  <c:v>1</c:v>
                </c:pt>
                <c:pt idx="6274">
                  <c:v>0.9</c:v>
                </c:pt>
                <c:pt idx="6275">
                  <c:v>0.96</c:v>
                </c:pt>
                <c:pt idx="6276">
                  <c:v>0.96</c:v>
                </c:pt>
                <c:pt idx="6277">
                  <c:v>1</c:v>
                </c:pt>
                <c:pt idx="6278">
                  <c:v>1</c:v>
                </c:pt>
                <c:pt idx="6279">
                  <c:v>1</c:v>
                </c:pt>
                <c:pt idx="6280">
                  <c:v>0.92</c:v>
                </c:pt>
                <c:pt idx="6281">
                  <c:v>0.94</c:v>
                </c:pt>
                <c:pt idx="6282">
                  <c:v>1</c:v>
                </c:pt>
                <c:pt idx="6283">
                  <c:v>0.94</c:v>
                </c:pt>
                <c:pt idx="6284">
                  <c:v>0.86</c:v>
                </c:pt>
                <c:pt idx="6285">
                  <c:v>0.98</c:v>
                </c:pt>
                <c:pt idx="6286">
                  <c:v>0.9</c:v>
                </c:pt>
                <c:pt idx="6287">
                  <c:v>0.98</c:v>
                </c:pt>
                <c:pt idx="6288">
                  <c:v>0.92</c:v>
                </c:pt>
                <c:pt idx="6289">
                  <c:v>1</c:v>
                </c:pt>
                <c:pt idx="6290">
                  <c:v>0.98</c:v>
                </c:pt>
                <c:pt idx="6291">
                  <c:v>1</c:v>
                </c:pt>
                <c:pt idx="6292">
                  <c:v>0.92</c:v>
                </c:pt>
                <c:pt idx="6293">
                  <c:v>0.98</c:v>
                </c:pt>
                <c:pt idx="6294">
                  <c:v>1</c:v>
                </c:pt>
                <c:pt idx="6295">
                  <c:v>0.94</c:v>
                </c:pt>
                <c:pt idx="6296">
                  <c:v>0.96</c:v>
                </c:pt>
                <c:pt idx="6297">
                  <c:v>0.98</c:v>
                </c:pt>
                <c:pt idx="6298">
                  <c:v>0.98</c:v>
                </c:pt>
                <c:pt idx="6299">
                  <c:v>0.92</c:v>
                </c:pt>
                <c:pt idx="6300">
                  <c:v>0.96</c:v>
                </c:pt>
                <c:pt idx="6301">
                  <c:v>0.94</c:v>
                </c:pt>
                <c:pt idx="6302">
                  <c:v>0.98</c:v>
                </c:pt>
                <c:pt idx="6303">
                  <c:v>0.92</c:v>
                </c:pt>
                <c:pt idx="6304">
                  <c:v>0.98</c:v>
                </c:pt>
                <c:pt idx="6305">
                  <c:v>1</c:v>
                </c:pt>
                <c:pt idx="6306">
                  <c:v>0.98</c:v>
                </c:pt>
                <c:pt idx="6307">
                  <c:v>0.98</c:v>
                </c:pt>
                <c:pt idx="6308">
                  <c:v>1</c:v>
                </c:pt>
                <c:pt idx="6309">
                  <c:v>0.96</c:v>
                </c:pt>
                <c:pt idx="6310">
                  <c:v>0.94</c:v>
                </c:pt>
                <c:pt idx="6311">
                  <c:v>1</c:v>
                </c:pt>
                <c:pt idx="6312">
                  <c:v>0.96</c:v>
                </c:pt>
                <c:pt idx="6313">
                  <c:v>1</c:v>
                </c:pt>
                <c:pt idx="6314">
                  <c:v>0.98</c:v>
                </c:pt>
                <c:pt idx="6315">
                  <c:v>0.96</c:v>
                </c:pt>
                <c:pt idx="6316">
                  <c:v>0.96</c:v>
                </c:pt>
                <c:pt idx="6317">
                  <c:v>1</c:v>
                </c:pt>
                <c:pt idx="6318">
                  <c:v>1</c:v>
                </c:pt>
                <c:pt idx="6319">
                  <c:v>0.94</c:v>
                </c:pt>
                <c:pt idx="6320">
                  <c:v>1</c:v>
                </c:pt>
                <c:pt idx="6321">
                  <c:v>0.98</c:v>
                </c:pt>
                <c:pt idx="6322">
                  <c:v>1</c:v>
                </c:pt>
                <c:pt idx="6323">
                  <c:v>1</c:v>
                </c:pt>
                <c:pt idx="6324">
                  <c:v>0.98</c:v>
                </c:pt>
                <c:pt idx="6325">
                  <c:v>1</c:v>
                </c:pt>
                <c:pt idx="6326">
                  <c:v>0.94</c:v>
                </c:pt>
                <c:pt idx="6327">
                  <c:v>0.94</c:v>
                </c:pt>
                <c:pt idx="6328">
                  <c:v>1</c:v>
                </c:pt>
                <c:pt idx="6329">
                  <c:v>0.92</c:v>
                </c:pt>
                <c:pt idx="6330">
                  <c:v>1</c:v>
                </c:pt>
                <c:pt idx="6331">
                  <c:v>0.98</c:v>
                </c:pt>
                <c:pt idx="6332">
                  <c:v>1</c:v>
                </c:pt>
                <c:pt idx="6333">
                  <c:v>0.92</c:v>
                </c:pt>
                <c:pt idx="6334">
                  <c:v>1</c:v>
                </c:pt>
                <c:pt idx="6335">
                  <c:v>0.98</c:v>
                </c:pt>
                <c:pt idx="6336">
                  <c:v>1</c:v>
                </c:pt>
                <c:pt idx="6337">
                  <c:v>0.98</c:v>
                </c:pt>
                <c:pt idx="6338">
                  <c:v>1</c:v>
                </c:pt>
                <c:pt idx="6339">
                  <c:v>0.96</c:v>
                </c:pt>
                <c:pt idx="6340">
                  <c:v>0.98</c:v>
                </c:pt>
                <c:pt idx="6341">
                  <c:v>0.94</c:v>
                </c:pt>
                <c:pt idx="6342">
                  <c:v>1</c:v>
                </c:pt>
                <c:pt idx="6343">
                  <c:v>0.98</c:v>
                </c:pt>
                <c:pt idx="6344">
                  <c:v>0.96</c:v>
                </c:pt>
                <c:pt idx="6345">
                  <c:v>0.96</c:v>
                </c:pt>
                <c:pt idx="6346">
                  <c:v>1</c:v>
                </c:pt>
                <c:pt idx="6347">
                  <c:v>0.98</c:v>
                </c:pt>
                <c:pt idx="6348">
                  <c:v>1</c:v>
                </c:pt>
                <c:pt idx="6349">
                  <c:v>0.98</c:v>
                </c:pt>
                <c:pt idx="6350">
                  <c:v>0.98</c:v>
                </c:pt>
                <c:pt idx="6351">
                  <c:v>0.96</c:v>
                </c:pt>
                <c:pt idx="6352">
                  <c:v>0.98</c:v>
                </c:pt>
                <c:pt idx="6353">
                  <c:v>0.94</c:v>
                </c:pt>
                <c:pt idx="6354">
                  <c:v>1</c:v>
                </c:pt>
                <c:pt idx="6355">
                  <c:v>0.92</c:v>
                </c:pt>
                <c:pt idx="6356">
                  <c:v>0.98</c:v>
                </c:pt>
                <c:pt idx="6357">
                  <c:v>0.96</c:v>
                </c:pt>
                <c:pt idx="6358">
                  <c:v>0.94</c:v>
                </c:pt>
                <c:pt idx="6359">
                  <c:v>0.98</c:v>
                </c:pt>
                <c:pt idx="6360">
                  <c:v>0.96</c:v>
                </c:pt>
                <c:pt idx="6361">
                  <c:v>0.98</c:v>
                </c:pt>
                <c:pt idx="6362">
                  <c:v>0.98</c:v>
                </c:pt>
                <c:pt idx="6363">
                  <c:v>0.96</c:v>
                </c:pt>
                <c:pt idx="6364">
                  <c:v>0.98</c:v>
                </c:pt>
                <c:pt idx="6365">
                  <c:v>0.98</c:v>
                </c:pt>
                <c:pt idx="6366">
                  <c:v>0.96</c:v>
                </c:pt>
                <c:pt idx="6367">
                  <c:v>1</c:v>
                </c:pt>
                <c:pt idx="6368">
                  <c:v>1</c:v>
                </c:pt>
                <c:pt idx="6369">
                  <c:v>0.9</c:v>
                </c:pt>
                <c:pt idx="6370">
                  <c:v>0.98</c:v>
                </c:pt>
                <c:pt idx="6371">
                  <c:v>0.98</c:v>
                </c:pt>
                <c:pt idx="6372">
                  <c:v>0.96</c:v>
                </c:pt>
                <c:pt idx="6373">
                  <c:v>0.98</c:v>
                </c:pt>
                <c:pt idx="6374">
                  <c:v>1</c:v>
                </c:pt>
                <c:pt idx="6375">
                  <c:v>1</c:v>
                </c:pt>
                <c:pt idx="6376">
                  <c:v>1</c:v>
                </c:pt>
                <c:pt idx="6377">
                  <c:v>1</c:v>
                </c:pt>
                <c:pt idx="6378">
                  <c:v>1</c:v>
                </c:pt>
                <c:pt idx="6379">
                  <c:v>1</c:v>
                </c:pt>
                <c:pt idx="6380">
                  <c:v>0.98</c:v>
                </c:pt>
                <c:pt idx="6381">
                  <c:v>0.96</c:v>
                </c:pt>
                <c:pt idx="6382">
                  <c:v>0.98</c:v>
                </c:pt>
                <c:pt idx="6383">
                  <c:v>1</c:v>
                </c:pt>
                <c:pt idx="6384">
                  <c:v>0.96</c:v>
                </c:pt>
                <c:pt idx="6385">
                  <c:v>1</c:v>
                </c:pt>
                <c:pt idx="6386">
                  <c:v>0.9</c:v>
                </c:pt>
                <c:pt idx="6387">
                  <c:v>1</c:v>
                </c:pt>
                <c:pt idx="6388">
                  <c:v>1</c:v>
                </c:pt>
                <c:pt idx="6389">
                  <c:v>0.98</c:v>
                </c:pt>
                <c:pt idx="6390">
                  <c:v>1</c:v>
                </c:pt>
                <c:pt idx="6391">
                  <c:v>0.94</c:v>
                </c:pt>
                <c:pt idx="6392">
                  <c:v>0.98</c:v>
                </c:pt>
                <c:pt idx="6393">
                  <c:v>0.94</c:v>
                </c:pt>
                <c:pt idx="6394">
                  <c:v>0.96</c:v>
                </c:pt>
                <c:pt idx="6395">
                  <c:v>0.98</c:v>
                </c:pt>
                <c:pt idx="6396">
                  <c:v>0.96</c:v>
                </c:pt>
                <c:pt idx="6397">
                  <c:v>1</c:v>
                </c:pt>
                <c:pt idx="6398">
                  <c:v>1</c:v>
                </c:pt>
                <c:pt idx="6399">
                  <c:v>1</c:v>
                </c:pt>
                <c:pt idx="6400">
                  <c:v>0.98</c:v>
                </c:pt>
                <c:pt idx="6401">
                  <c:v>1</c:v>
                </c:pt>
                <c:pt idx="6402">
                  <c:v>0.94</c:v>
                </c:pt>
                <c:pt idx="6403">
                  <c:v>0.98</c:v>
                </c:pt>
                <c:pt idx="6404">
                  <c:v>1</c:v>
                </c:pt>
                <c:pt idx="6405">
                  <c:v>1</c:v>
                </c:pt>
                <c:pt idx="6406">
                  <c:v>1</c:v>
                </c:pt>
                <c:pt idx="6407">
                  <c:v>0.96</c:v>
                </c:pt>
                <c:pt idx="6408">
                  <c:v>0.98</c:v>
                </c:pt>
                <c:pt idx="6409">
                  <c:v>1</c:v>
                </c:pt>
                <c:pt idx="6410">
                  <c:v>1</c:v>
                </c:pt>
                <c:pt idx="6411">
                  <c:v>1</c:v>
                </c:pt>
                <c:pt idx="6412">
                  <c:v>1</c:v>
                </c:pt>
                <c:pt idx="6413">
                  <c:v>0.96</c:v>
                </c:pt>
                <c:pt idx="6414">
                  <c:v>1</c:v>
                </c:pt>
                <c:pt idx="6415">
                  <c:v>1</c:v>
                </c:pt>
                <c:pt idx="6416">
                  <c:v>1</c:v>
                </c:pt>
                <c:pt idx="6417">
                  <c:v>0.92</c:v>
                </c:pt>
                <c:pt idx="6418">
                  <c:v>0.96</c:v>
                </c:pt>
                <c:pt idx="6419">
                  <c:v>0.92</c:v>
                </c:pt>
                <c:pt idx="6420">
                  <c:v>0.94</c:v>
                </c:pt>
                <c:pt idx="6421">
                  <c:v>1</c:v>
                </c:pt>
                <c:pt idx="6422">
                  <c:v>1</c:v>
                </c:pt>
                <c:pt idx="6423">
                  <c:v>1</c:v>
                </c:pt>
                <c:pt idx="6424">
                  <c:v>0.98</c:v>
                </c:pt>
                <c:pt idx="6425">
                  <c:v>0.96</c:v>
                </c:pt>
                <c:pt idx="6426">
                  <c:v>1</c:v>
                </c:pt>
                <c:pt idx="6427">
                  <c:v>0.98</c:v>
                </c:pt>
                <c:pt idx="6428">
                  <c:v>0.96</c:v>
                </c:pt>
                <c:pt idx="6429">
                  <c:v>1</c:v>
                </c:pt>
                <c:pt idx="6430">
                  <c:v>1</c:v>
                </c:pt>
                <c:pt idx="6431">
                  <c:v>1</c:v>
                </c:pt>
                <c:pt idx="6432">
                  <c:v>0.94</c:v>
                </c:pt>
                <c:pt idx="6433">
                  <c:v>1</c:v>
                </c:pt>
                <c:pt idx="6434">
                  <c:v>0.94</c:v>
                </c:pt>
                <c:pt idx="6435">
                  <c:v>1</c:v>
                </c:pt>
                <c:pt idx="6436">
                  <c:v>0.94</c:v>
                </c:pt>
                <c:pt idx="6437">
                  <c:v>0.92</c:v>
                </c:pt>
                <c:pt idx="6438">
                  <c:v>0.96</c:v>
                </c:pt>
                <c:pt idx="6439">
                  <c:v>1</c:v>
                </c:pt>
                <c:pt idx="6440">
                  <c:v>0.98</c:v>
                </c:pt>
                <c:pt idx="6441">
                  <c:v>0.98</c:v>
                </c:pt>
                <c:pt idx="6442">
                  <c:v>0.92</c:v>
                </c:pt>
                <c:pt idx="6443">
                  <c:v>0.96</c:v>
                </c:pt>
                <c:pt idx="6444">
                  <c:v>0.96</c:v>
                </c:pt>
                <c:pt idx="6445">
                  <c:v>0.98</c:v>
                </c:pt>
                <c:pt idx="6446">
                  <c:v>0.94</c:v>
                </c:pt>
                <c:pt idx="6447">
                  <c:v>0.96</c:v>
                </c:pt>
                <c:pt idx="6448">
                  <c:v>0.98</c:v>
                </c:pt>
                <c:pt idx="6449">
                  <c:v>0.98</c:v>
                </c:pt>
                <c:pt idx="6450">
                  <c:v>1</c:v>
                </c:pt>
                <c:pt idx="6451">
                  <c:v>0.98</c:v>
                </c:pt>
                <c:pt idx="6452">
                  <c:v>1</c:v>
                </c:pt>
                <c:pt idx="6453">
                  <c:v>1</c:v>
                </c:pt>
                <c:pt idx="6454">
                  <c:v>0.96</c:v>
                </c:pt>
                <c:pt idx="6455">
                  <c:v>0.96</c:v>
                </c:pt>
                <c:pt idx="6456">
                  <c:v>0.96</c:v>
                </c:pt>
                <c:pt idx="6457">
                  <c:v>1</c:v>
                </c:pt>
                <c:pt idx="6458">
                  <c:v>0.9</c:v>
                </c:pt>
                <c:pt idx="6459">
                  <c:v>0.98</c:v>
                </c:pt>
                <c:pt idx="6460">
                  <c:v>0.98</c:v>
                </c:pt>
                <c:pt idx="6461">
                  <c:v>1</c:v>
                </c:pt>
                <c:pt idx="6462">
                  <c:v>0.96</c:v>
                </c:pt>
                <c:pt idx="6463">
                  <c:v>1</c:v>
                </c:pt>
                <c:pt idx="6464">
                  <c:v>0.98</c:v>
                </c:pt>
                <c:pt idx="6465">
                  <c:v>0.98</c:v>
                </c:pt>
                <c:pt idx="6466">
                  <c:v>1</c:v>
                </c:pt>
                <c:pt idx="6467">
                  <c:v>1</c:v>
                </c:pt>
                <c:pt idx="6468">
                  <c:v>0.98</c:v>
                </c:pt>
                <c:pt idx="6469">
                  <c:v>0.9</c:v>
                </c:pt>
                <c:pt idx="6470">
                  <c:v>1</c:v>
                </c:pt>
                <c:pt idx="6471">
                  <c:v>0.94</c:v>
                </c:pt>
                <c:pt idx="6472">
                  <c:v>0.9</c:v>
                </c:pt>
                <c:pt idx="6473">
                  <c:v>1</c:v>
                </c:pt>
                <c:pt idx="6474">
                  <c:v>1</c:v>
                </c:pt>
                <c:pt idx="6475">
                  <c:v>0.94</c:v>
                </c:pt>
                <c:pt idx="6476">
                  <c:v>1</c:v>
                </c:pt>
                <c:pt idx="6477">
                  <c:v>0.92</c:v>
                </c:pt>
                <c:pt idx="6478">
                  <c:v>0.98</c:v>
                </c:pt>
                <c:pt idx="6479">
                  <c:v>1</c:v>
                </c:pt>
                <c:pt idx="6480">
                  <c:v>0.9</c:v>
                </c:pt>
                <c:pt idx="6481">
                  <c:v>0.88</c:v>
                </c:pt>
                <c:pt idx="6482">
                  <c:v>1</c:v>
                </c:pt>
                <c:pt idx="6483">
                  <c:v>0.98</c:v>
                </c:pt>
                <c:pt idx="6484">
                  <c:v>1</c:v>
                </c:pt>
                <c:pt idx="6485">
                  <c:v>0.96</c:v>
                </c:pt>
                <c:pt idx="6486">
                  <c:v>0.98</c:v>
                </c:pt>
                <c:pt idx="6487">
                  <c:v>0.9</c:v>
                </c:pt>
                <c:pt idx="6488">
                  <c:v>1</c:v>
                </c:pt>
                <c:pt idx="6489">
                  <c:v>0.98</c:v>
                </c:pt>
                <c:pt idx="6490">
                  <c:v>1</c:v>
                </c:pt>
                <c:pt idx="6491">
                  <c:v>1</c:v>
                </c:pt>
                <c:pt idx="6492">
                  <c:v>0.96</c:v>
                </c:pt>
                <c:pt idx="6493">
                  <c:v>0.98</c:v>
                </c:pt>
                <c:pt idx="6494">
                  <c:v>0.96</c:v>
                </c:pt>
                <c:pt idx="6495">
                  <c:v>0.98</c:v>
                </c:pt>
                <c:pt idx="6496">
                  <c:v>1</c:v>
                </c:pt>
                <c:pt idx="6497">
                  <c:v>1</c:v>
                </c:pt>
                <c:pt idx="6498">
                  <c:v>1</c:v>
                </c:pt>
                <c:pt idx="6499">
                  <c:v>1</c:v>
                </c:pt>
                <c:pt idx="6500">
                  <c:v>0.96</c:v>
                </c:pt>
                <c:pt idx="6501">
                  <c:v>0.94</c:v>
                </c:pt>
                <c:pt idx="6502">
                  <c:v>0.98</c:v>
                </c:pt>
                <c:pt idx="6503">
                  <c:v>0.9</c:v>
                </c:pt>
                <c:pt idx="6504">
                  <c:v>0.96</c:v>
                </c:pt>
                <c:pt idx="6505">
                  <c:v>0.94</c:v>
                </c:pt>
                <c:pt idx="6506">
                  <c:v>0.98</c:v>
                </c:pt>
                <c:pt idx="6507">
                  <c:v>0.96</c:v>
                </c:pt>
                <c:pt idx="6508">
                  <c:v>1</c:v>
                </c:pt>
                <c:pt idx="6509">
                  <c:v>1</c:v>
                </c:pt>
                <c:pt idx="6510">
                  <c:v>0.98</c:v>
                </c:pt>
                <c:pt idx="6511">
                  <c:v>0.98</c:v>
                </c:pt>
                <c:pt idx="6512">
                  <c:v>1</c:v>
                </c:pt>
                <c:pt idx="6513">
                  <c:v>0.92</c:v>
                </c:pt>
                <c:pt idx="6514">
                  <c:v>0.98</c:v>
                </c:pt>
                <c:pt idx="6515">
                  <c:v>1</c:v>
                </c:pt>
                <c:pt idx="6516">
                  <c:v>0.98</c:v>
                </c:pt>
                <c:pt idx="6517">
                  <c:v>1</c:v>
                </c:pt>
                <c:pt idx="6518">
                  <c:v>1</c:v>
                </c:pt>
                <c:pt idx="6519">
                  <c:v>1</c:v>
                </c:pt>
                <c:pt idx="6520">
                  <c:v>0.96</c:v>
                </c:pt>
                <c:pt idx="6521">
                  <c:v>0.96</c:v>
                </c:pt>
                <c:pt idx="6522">
                  <c:v>0.94</c:v>
                </c:pt>
                <c:pt idx="6523">
                  <c:v>1</c:v>
                </c:pt>
                <c:pt idx="6524">
                  <c:v>0.86</c:v>
                </c:pt>
                <c:pt idx="6525">
                  <c:v>0.98</c:v>
                </c:pt>
                <c:pt idx="6526">
                  <c:v>0.92</c:v>
                </c:pt>
                <c:pt idx="6527">
                  <c:v>0.98</c:v>
                </c:pt>
                <c:pt idx="6528">
                  <c:v>1</c:v>
                </c:pt>
                <c:pt idx="6529">
                  <c:v>1</c:v>
                </c:pt>
                <c:pt idx="6530">
                  <c:v>0.98</c:v>
                </c:pt>
                <c:pt idx="6531">
                  <c:v>0.94</c:v>
                </c:pt>
                <c:pt idx="6532">
                  <c:v>1</c:v>
                </c:pt>
                <c:pt idx="6533">
                  <c:v>1</c:v>
                </c:pt>
                <c:pt idx="6534">
                  <c:v>0.94</c:v>
                </c:pt>
                <c:pt idx="6535">
                  <c:v>0.94</c:v>
                </c:pt>
                <c:pt idx="6536">
                  <c:v>1</c:v>
                </c:pt>
                <c:pt idx="6537">
                  <c:v>0.94</c:v>
                </c:pt>
                <c:pt idx="6538">
                  <c:v>0.98</c:v>
                </c:pt>
                <c:pt idx="6539">
                  <c:v>0.98</c:v>
                </c:pt>
                <c:pt idx="6540">
                  <c:v>0.96</c:v>
                </c:pt>
                <c:pt idx="6541">
                  <c:v>0.94</c:v>
                </c:pt>
                <c:pt idx="6542">
                  <c:v>0.98</c:v>
                </c:pt>
                <c:pt idx="6543">
                  <c:v>0.96</c:v>
                </c:pt>
                <c:pt idx="6544">
                  <c:v>0.98</c:v>
                </c:pt>
                <c:pt idx="6545">
                  <c:v>0.94</c:v>
                </c:pt>
                <c:pt idx="6546">
                  <c:v>0.92</c:v>
                </c:pt>
                <c:pt idx="6547">
                  <c:v>1</c:v>
                </c:pt>
                <c:pt idx="6548">
                  <c:v>0.98</c:v>
                </c:pt>
                <c:pt idx="6549">
                  <c:v>0.96</c:v>
                </c:pt>
                <c:pt idx="6550">
                  <c:v>0.98</c:v>
                </c:pt>
                <c:pt idx="6551">
                  <c:v>1</c:v>
                </c:pt>
                <c:pt idx="6552">
                  <c:v>1</c:v>
                </c:pt>
                <c:pt idx="6553">
                  <c:v>0.94</c:v>
                </c:pt>
                <c:pt idx="6554">
                  <c:v>1</c:v>
                </c:pt>
                <c:pt idx="6555">
                  <c:v>0.92</c:v>
                </c:pt>
                <c:pt idx="6556">
                  <c:v>1</c:v>
                </c:pt>
                <c:pt idx="6557">
                  <c:v>1</c:v>
                </c:pt>
                <c:pt idx="6558">
                  <c:v>0.9</c:v>
                </c:pt>
                <c:pt idx="6559">
                  <c:v>1</c:v>
                </c:pt>
                <c:pt idx="6560">
                  <c:v>0.92</c:v>
                </c:pt>
                <c:pt idx="6561">
                  <c:v>0.92</c:v>
                </c:pt>
                <c:pt idx="6562">
                  <c:v>0.98</c:v>
                </c:pt>
                <c:pt idx="6563">
                  <c:v>0.96</c:v>
                </c:pt>
                <c:pt idx="6564">
                  <c:v>0.98</c:v>
                </c:pt>
                <c:pt idx="6565">
                  <c:v>0.98</c:v>
                </c:pt>
                <c:pt idx="6566">
                  <c:v>0.96</c:v>
                </c:pt>
                <c:pt idx="6567">
                  <c:v>1</c:v>
                </c:pt>
                <c:pt idx="6568">
                  <c:v>0.94</c:v>
                </c:pt>
                <c:pt idx="6569">
                  <c:v>1</c:v>
                </c:pt>
                <c:pt idx="6570">
                  <c:v>0.98</c:v>
                </c:pt>
                <c:pt idx="6571">
                  <c:v>0.9</c:v>
                </c:pt>
                <c:pt idx="6572">
                  <c:v>1</c:v>
                </c:pt>
                <c:pt idx="6573">
                  <c:v>1</c:v>
                </c:pt>
                <c:pt idx="6574">
                  <c:v>0.98</c:v>
                </c:pt>
                <c:pt idx="6575">
                  <c:v>0.92</c:v>
                </c:pt>
                <c:pt idx="6576">
                  <c:v>0.96</c:v>
                </c:pt>
                <c:pt idx="6577">
                  <c:v>1</c:v>
                </c:pt>
                <c:pt idx="6578">
                  <c:v>1</c:v>
                </c:pt>
                <c:pt idx="6579">
                  <c:v>0.96</c:v>
                </c:pt>
                <c:pt idx="6580">
                  <c:v>1</c:v>
                </c:pt>
                <c:pt idx="6581">
                  <c:v>0.98</c:v>
                </c:pt>
                <c:pt idx="6582">
                  <c:v>1</c:v>
                </c:pt>
                <c:pt idx="6583">
                  <c:v>0.98</c:v>
                </c:pt>
                <c:pt idx="6584">
                  <c:v>0.98</c:v>
                </c:pt>
                <c:pt idx="6585">
                  <c:v>0.96</c:v>
                </c:pt>
                <c:pt idx="6586">
                  <c:v>1</c:v>
                </c:pt>
                <c:pt idx="6587">
                  <c:v>0.86</c:v>
                </c:pt>
                <c:pt idx="6588">
                  <c:v>0.98</c:v>
                </c:pt>
                <c:pt idx="6589">
                  <c:v>0.94</c:v>
                </c:pt>
                <c:pt idx="6590">
                  <c:v>0.98</c:v>
                </c:pt>
                <c:pt idx="6591">
                  <c:v>1</c:v>
                </c:pt>
                <c:pt idx="6592">
                  <c:v>1</c:v>
                </c:pt>
                <c:pt idx="6593">
                  <c:v>0.98</c:v>
                </c:pt>
                <c:pt idx="6594">
                  <c:v>0.96</c:v>
                </c:pt>
                <c:pt idx="6595">
                  <c:v>1</c:v>
                </c:pt>
                <c:pt idx="6596">
                  <c:v>0.96</c:v>
                </c:pt>
                <c:pt idx="6597">
                  <c:v>0.9</c:v>
                </c:pt>
                <c:pt idx="6598">
                  <c:v>0.96</c:v>
                </c:pt>
                <c:pt idx="6599">
                  <c:v>0.92</c:v>
                </c:pt>
                <c:pt idx="6600">
                  <c:v>1</c:v>
                </c:pt>
                <c:pt idx="6601">
                  <c:v>1</c:v>
                </c:pt>
                <c:pt idx="6602">
                  <c:v>1</c:v>
                </c:pt>
                <c:pt idx="6603">
                  <c:v>1</c:v>
                </c:pt>
                <c:pt idx="6604">
                  <c:v>1</c:v>
                </c:pt>
                <c:pt idx="6605">
                  <c:v>1</c:v>
                </c:pt>
                <c:pt idx="6606">
                  <c:v>0.98</c:v>
                </c:pt>
                <c:pt idx="6607">
                  <c:v>0.96</c:v>
                </c:pt>
                <c:pt idx="6608">
                  <c:v>1</c:v>
                </c:pt>
                <c:pt idx="6609">
                  <c:v>0.98</c:v>
                </c:pt>
                <c:pt idx="6610">
                  <c:v>0.98</c:v>
                </c:pt>
                <c:pt idx="6611">
                  <c:v>1</c:v>
                </c:pt>
                <c:pt idx="6612">
                  <c:v>0.98</c:v>
                </c:pt>
                <c:pt idx="6613">
                  <c:v>1</c:v>
                </c:pt>
                <c:pt idx="6614">
                  <c:v>1</c:v>
                </c:pt>
                <c:pt idx="6615">
                  <c:v>0.98</c:v>
                </c:pt>
                <c:pt idx="6616">
                  <c:v>0.96</c:v>
                </c:pt>
                <c:pt idx="6617">
                  <c:v>0.94</c:v>
                </c:pt>
                <c:pt idx="6618">
                  <c:v>0.94</c:v>
                </c:pt>
                <c:pt idx="6619">
                  <c:v>1</c:v>
                </c:pt>
                <c:pt idx="6620">
                  <c:v>0.98</c:v>
                </c:pt>
                <c:pt idx="6621">
                  <c:v>0.98</c:v>
                </c:pt>
                <c:pt idx="6622">
                  <c:v>0.98</c:v>
                </c:pt>
                <c:pt idx="6623">
                  <c:v>1</c:v>
                </c:pt>
                <c:pt idx="6624">
                  <c:v>1</c:v>
                </c:pt>
                <c:pt idx="6625">
                  <c:v>1</c:v>
                </c:pt>
                <c:pt idx="6626">
                  <c:v>1</c:v>
                </c:pt>
                <c:pt idx="6627">
                  <c:v>0.98</c:v>
                </c:pt>
                <c:pt idx="6628">
                  <c:v>0.96</c:v>
                </c:pt>
                <c:pt idx="6629">
                  <c:v>0.98</c:v>
                </c:pt>
                <c:pt idx="6630">
                  <c:v>0.9</c:v>
                </c:pt>
                <c:pt idx="6631">
                  <c:v>1</c:v>
                </c:pt>
                <c:pt idx="6632">
                  <c:v>1</c:v>
                </c:pt>
                <c:pt idx="6633">
                  <c:v>0.9</c:v>
                </c:pt>
                <c:pt idx="6634">
                  <c:v>0.92</c:v>
                </c:pt>
                <c:pt idx="6635">
                  <c:v>0.94</c:v>
                </c:pt>
                <c:pt idx="6636">
                  <c:v>0.92</c:v>
                </c:pt>
                <c:pt idx="6637">
                  <c:v>0.96</c:v>
                </c:pt>
                <c:pt idx="6638">
                  <c:v>1</c:v>
                </c:pt>
                <c:pt idx="6639">
                  <c:v>0.98</c:v>
                </c:pt>
                <c:pt idx="6640">
                  <c:v>0.96</c:v>
                </c:pt>
                <c:pt idx="6641">
                  <c:v>0.96</c:v>
                </c:pt>
                <c:pt idx="6642">
                  <c:v>0.92</c:v>
                </c:pt>
                <c:pt idx="6643">
                  <c:v>0.98</c:v>
                </c:pt>
                <c:pt idx="6644">
                  <c:v>0.94</c:v>
                </c:pt>
                <c:pt idx="6645">
                  <c:v>0.98</c:v>
                </c:pt>
                <c:pt idx="6646">
                  <c:v>0.98</c:v>
                </c:pt>
                <c:pt idx="6647">
                  <c:v>0.94</c:v>
                </c:pt>
                <c:pt idx="6648">
                  <c:v>0.96</c:v>
                </c:pt>
                <c:pt idx="6649">
                  <c:v>1</c:v>
                </c:pt>
                <c:pt idx="6650">
                  <c:v>1</c:v>
                </c:pt>
                <c:pt idx="6651">
                  <c:v>0.9</c:v>
                </c:pt>
                <c:pt idx="6652">
                  <c:v>0.96</c:v>
                </c:pt>
                <c:pt idx="6653">
                  <c:v>0.98</c:v>
                </c:pt>
                <c:pt idx="6654">
                  <c:v>0.98</c:v>
                </c:pt>
                <c:pt idx="6655">
                  <c:v>0.92</c:v>
                </c:pt>
                <c:pt idx="6656">
                  <c:v>0.9</c:v>
                </c:pt>
                <c:pt idx="6657">
                  <c:v>0.98</c:v>
                </c:pt>
                <c:pt idx="6658">
                  <c:v>1</c:v>
                </c:pt>
                <c:pt idx="6659">
                  <c:v>0.98</c:v>
                </c:pt>
                <c:pt idx="6660">
                  <c:v>0.9</c:v>
                </c:pt>
                <c:pt idx="6661">
                  <c:v>0.98</c:v>
                </c:pt>
                <c:pt idx="6662">
                  <c:v>0.96</c:v>
                </c:pt>
                <c:pt idx="6663">
                  <c:v>1</c:v>
                </c:pt>
                <c:pt idx="6664">
                  <c:v>1</c:v>
                </c:pt>
                <c:pt idx="6665">
                  <c:v>0.98</c:v>
                </c:pt>
                <c:pt idx="6666">
                  <c:v>0.96</c:v>
                </c:pt>
                <c:pt idx="6667">
                  <c:v>0.94</c:v>
                </c:pt>
                <c:pt idx="6668">
                  <c:v>1</c:v>
                </c:pt>
                <c:pt idx="6669">
                  <c:v>1</c:v>
                </c:pt>
                <c:pt idx="6670">
                  <c:v>1</c:v>
                </c:pt>
                <c:pt idx="6671">
                  <c:v>0.96</c:v>
                </c:pt>
                <c:pt idx="6672">
                  <c:v>0.86</c:v>
                </c:pt>
                <c:pt idx="6673">
                  <c:v>1</c:v>
                </c:pt>
                <c:pt idx="6674">
                  <c:v>1</c:v>
                </c:pt>
                <c:pt idx="6675">
                  <c:v>0.98</c:v>
                </c:pt>
                <c:pt idx="6676">
                  <c:v>0.98</c:v>
                </c:pt>
                <c:pt idx="6677">
                  <c:v>0.98</c:v>
                </c:pt>
                <c:pt idx="6678">
                  <c:v>0.98</c:v>
                </c:pt>
                <c:pt idx="6679">
                  <c:v>0.92</c:v>
                </c:pt>
                <c:pt idx="6680">
                  <c:v>1</c:v>
                </c:pt>
                <c:pt idx="6681">
                  <c:v>0.96</c:v>
                </c:pt>
                <c:pt idx="6682">
                  <c:v>0.98</c:v>
                </c:pt>
                <c:pt idx="6683">
                  <c:v>0.98</c:v>
                </c:pt>
                <c:pt idx="6684">
                  <c:v>1</c:v>
                </c:pt>
                <c:pt idx="6685">
                  <c:v>1</c:v>
                </c:pt>
                <c:pt idx="6686">
                  <c:v>0.98</c:v>
                </c:pt>
                <c:pt idx="6687">
                  <c:v>1</c:v>
                </c:pt>
                <c:pt idx="6688">
                  <c:v>0.92</c:v>
                </c:pt>
                <c:pt idx="6689">
                  <c:v>1</c:v>
                </c:pt>
                <c:pt idx="6690">
                  <c:v>1</c:v>
                </c:pt>
                <c:pt idx="6691">
                  <c:v>0.98</c:v>
                </c:pt>
                <c:pt idx="6692">
                  <c:v>0.96</c:v>
                </c:pt>
                <c:pt idx="6693">
                  <c:v>0.92</c:v>
                </c:pt>
                <c:pt idx="6694">
                  <c:v>1</c:v>
                </c:pt>
                <c:pt idx="6695">
                  <c:v>0.86</c:v>
                </c:pt>
                <c:pt idx="6696">
                  <c:v>0.96</c:v>
                </c:pt>
                <c:pt idx="6697">
                  <c:v>0.96</c:v>
                </c:pt>
                <c:pt idx="6698">
                  <c:v>1</c:v>
                </c:pt>
                <c:pt idx="6699">
                  <c:v>0.96</c:v>
                </c:pt>
                <c:pt idx="6700">
                  <c:v>0.94</c:v>
                </c:pt>
                <c:pt idx="6701">
                  <c:v>0.98</c:v>
                </c:pt>
                <c:pt idx="6702">
                  <c:v>0.94</c:v>
                </c:pt>
                <c:pt idx="6703">
                  <c:v>0.92</c:v>
                </c:pt>
                <c:pt idx="6704">
                  <c:v>0.96</c:v>
                </c:pt>
                <c:pt idx="6705">
                  <c:v>0.98</c:v>
                </c:pt>
                <c:pt idx="6706">
                  <c:v>0.96</c:v>
                </c:pt>
                <c:pt idx="6707">
                  <c:v>0.96</c:v>
                </c:pt>
                <c:pt idx="6708">
                  <c:v>0.94</c:v>
                </c:pt>
                <c:pt idx="6709">
                  <c:v>1</c:v>
                </c:pt>
                <c:pt idx="6710">
                  <c:v>1</c:v>
                </c:pt>
                <c:pt idx="6711">
                  <c:v>1</c:v>
                </c:pt>
                <c:pt idx="6712">
                  <c:v>0.96</c:v>
                </c:pt>
                <c:pt idx="6713">
                  <c:v>1</c:v>
                </c:pt>
                <c:pt idx="6714">
                  <c:v>1</c:v>
                </c:pt>
                <c:pt idx="6715">
                  <c:v>0.92</c:v>
                </c:pt>
                <c:pt idx="6716">
                  <c:v>0.94</c:v>
                </c:pt>
                <c:pt idx="6717">
                  <c:v>0.96</c:v>
                </c:pt>
                <c:pt idx="6718">
                  <c:v>0.96</c:v>
                </c:pt>
                <c:pt idx="6719">
                  <c:v>0.96</c:v>
                </c:pt>
                <c:pt idx="6720">
                  <c:v>0.98</c:v>
                </c:pt>
                <c:pt idx="6721">
                  <c:v>1</c:v>
                </c:pt>
                <c:pt idx="6722">
                  <c:v>0.96</c:v>
                </c:pt>
                <c:pt idx="6723">
                  <c:v>1</c:v>
                </c:pt>
                <c:pt idx="6724">
                  <c:v>1</c:v>
                </c:pt>
                <c:pt idx="6725">
                  <c:v>0.94</c:v>
                </c:pt>
                <c:pt idx="6726">
                  <c:v>0.96</c:v>
                </c:pt>
                <c:pt idx="6727">
                  <c:v>1</c:v>
                </c:pt>
                <c:pt idx="6728">
                  <c:v>0.98</c:v>
                </c:pt>
                <c:pt idx="6729">
                  <c:v>0.98</c:v>
                </c:pt>
                <c:pt idx="6730">
                  <c:v>1</c:v>
                </c:pt>
                <c:pt idx="6731">
                  <c:v>0.98</c:v>
                </c:pt>
                <c:pt idx="6732">
                  <c:v>0.98</c:v>
                </c:pt>
                <c:pt idx="6733">
                  <c:v>1</c:v>
                </c:pt>
                <c:pt idx="6734">
                  <c:v>0.92</c:v>
                </c:pt>
                <c:pt idx="6735">
                  <c:v>1</c:v>
                </c:pt>
                <c:pt idx="6736">
                  <c:v>0.94</c:v>
                </c:pt>
                <c:pt idx="6737">
                  <c:v>1</c:v>
                </c:pt>
                <c:pt idx="6738">
                  <c:v>0.98</c:v>
                </c:pt>
                <c:pt idx="6739">
                  <c:v>1</c:v>
                </c:pt>
                <c:pt idx="6740">
                  <c:v>0.98</c:v>
                </c:pt>
                <c:pt idx="6741">
                  <c:v>0.98</c:v>
                </c:pt>
                <c:pt idx="6742">
                  <c:v>0.98</c:v>
                </c:pt>
                <c:pt idx="6743">
                  <c:v>1</c:v>
                </c:pt>
                <c:pt idx="6744">
                  <c:v>0.98</c:v>
                </c:pt>
                <c:pt idx="6745">
                  <c:v>0.98</c:v>
                </c:pt>
                <c:pt idx="6746">
                  <c:v>1</c:v>
                </c:pt>
                <c:pt idx="6747">
                  <c:v>0.98</c:v>
                </c:pt>
                <c:pt idx="6748">
                  <c:v>1</c:v>
                </c:pt>
                <c:pt idx="6749">
                  <c:v>1</c:v>
                </c:pt>
                <c:pt idx="6750">
                  <c:v>1</c:v>
                </c:pt>
                <c:pt idx="6751">
                  <c:v>0.98</c:v>
                </c:pt>
                <c:pt idx="6752">
                  <c:v>0.96</c:v>
                </c:pt>
                <c:pt idx="6753">
                  <c:v>0.88</c:v>
                </c:pt>
                <c:pt idx="6754">
                  <c:v>0.96</c:v>
                </c:pt>
                <c:pt idx="6755">
                  <c:v>0.96</c:v>
                </c:pt>
                <c:pt idx="6756">
                  <c:v>1</c:v>
                </c:pt>
                <c:pt idx="6757">
                  <c:v>1</c:v>
                </c:pt>
                <c:pt idx="6758">
                  <c:v>0.94</c:v>
                </c:pt>
                <c:pt idx="6759">
                  <c:v>1</c:v>
                </c:pt>
                <c:pt idx="6760">
                  <c:v>0.98</c:v>
                </c:pt>
                <c:pt idx="6761">
                  <c:v>0.96</c:v>
                </c:pt>
                <c:pt idx="6762">
                  <c:v>0.98</c:v>
                </c:pt>
                <c:pt idx="6763">
                  <c:v>0.98</c:v>
                </c:pt>
                <c:pt idx="6764">
                  <c:v>0.94</c:v>
                </c:pt>
                <c:pt idx="6765">
                  <c:v>0.98</c:v>
                </c:pt>
                <c:pt idx="6766">
                  <c:v>0.98</c:v>
                </c:pt>
                <c:pt idx="6767">
                  <c:v>0.94</c:v>
                </c:pt>
                <c:pt idx="6768">
                  <c:v>1</c:v>
                </c:pt>
                <c:pt idx="6769">
                  <c:v>0.98</c:v>
                </c:pt>
                <c:pt idx="6770">
                  <c:v>0.98</c:v>
                </c:pt>
                <c:pt idx="6771">
                  <c:v>1</c:v>
                </c:pt>
                <c:pt idx="6772">
                  <c:v>1</c:v>
                </c:pt>
                <c:pt idx="6773">
                  <c:v>0.98</c:v>
                </c:pt>
                <c:pt idx="6774">
                  <c:v>1</c:v>
                </c:pt>
                <c:pt idx="6775">
                  <c:v>0.92</c:v>
                </c:pt>
                <c:pt idx="6776">
                  <c:v>0.94</c:v>
                </c:pt>
                <c:pt idx="6777">
                  <c:v>1</c:v>
                </c:pt>
                <c:pt idx="6778">
                  <c:v>0.96</c:v>
                </c:pt>
                <c:pt idx="6779">
                  <c:v>0.96</c:v>
                </c:pt>
                <c:pt idx="6780">
                  <c:v>1</c:v>
                </c:pt>
                <c:pt idx="6781">
                  <c:v>0.98</c:v>
                </c:pt>
                <c:pt idx="6782">
                  <c:v>0.94</c:v>
                </c:pt>
                <c:pt idx="6783">
                  <c:v>0.94</c:v>
                </c:pt>
                <c:pt idx="6784">
                  <c:v>1</c:v>
                </c:pt>
                <c:pt idx="6785">
                  <c:v>0.98</c:v>
                </c:pt>
                <c:pt idx="6786">
                  <c:v>0.98</c:v>
                </c:pt>
                <c:pt idx="6787">
                  <c:v>0.98</c:v>
                </c:pt>
                <c:pt idx="6788">
                  <c:v>1</c:v>
                </c:pt>
                <c:pt idx="6789">
                  <c:v>1</c:v>
                </c:pt>
                <c:pt idx="6790">
                  <c:v>1</c:v>
                </c:pt>
                <c:pt idx="6791">
                  <c:v>0.98</c:v>
                </c:pt>
                <c:pt idx="6792">
                  <c:v>0.96</c:v>
                </c:pt>
                <c:pt idx="6793">
                  <c:v>0.98</c:v>
                </c:pt>
                <c:pt idx="6794">
                  <c:v>0.98</c:v>
                </c:pt>
                <c:pt idx="6795">
                  <c:v>1</c:v>
                </c:pt>
                <c:pt idx="6796">
                  <c:v>1</c:v>
                </c:pt>
                <c:pt idx="6797">
                  <c:v>1</c:v>
                </c:pt>
                <c:pt idx="6798">
                  <c:v>1</c:v>
                </c:pt>
                <c:pt idx="6799">
                  <c:v>0.96</c:v>
                </c:pt>
                <c:pt idx="6800">
                  <c:v>1</c:v>
                </c:pt>
                <c:pt idx="6801">
                  <c:v>0.94</c:v>
                </c:pt>
                <c:pt idx="6802">
                  <c:v>0.98</c:v>
                </c:pt>
                <c:pt idx="6803">
                  <c:v>0.96</c:v>
                </c:pt>
                <c:pt idx="6804">
                  <c:v>0.94</c:v>
                </c:pt>
                <c:pt idx="6805">
                  <c:v>1</c:v>
                </c:pt>
                <c:pt idx="6806">
                  <c:v>0.98</c:v>
                </c:pt>
                <c:pt idx="6807">
                  <c:v>0.96</c:v>
                </c:pt>
                <c:pt idx="6808">
                  <c:v>1</c:v>
                </c:pt>
                <c:pt idx="6809">
                  <c:v>0.92</c:v>
                </c:pt>
                <c:pt idx="6810">
                  <c:v>1</c:v>
                </c:pt>
                <c:pt idx="6811">
                  <c:v>0.92</c:v>
                </c:pt>
                <c:pt idx="6812">
                  <c:v>0.94</c:v>
                </c:pt>
                <c:pt idx="6813">
                  <c:v>1</c:v>
                </c:pt>
                <c:pt idx="6814">
                  <c:v>1</c:v>
                </c:pt>
                <c:pt idx="6815">
                  <c:v>0.96</c:v>
                </c:pt>
                <c:pt idx="6816">
                  <c:v>1</c:v>
                </c:pt>
                <c:pt idx="6817">
                  <c:v>0.96</c:v>
                </c:pt>
                <c:pt idx="6818">
                  <c:v>0.94</c:v>
                </c:pt>
                <c:pt idx="6819">
                  <c:v>1</c:v>
                </c:pt>
                <c:pt idx="6820">
                  <c:v>1</c:v>
                </c:pt>
                <c:pt idx="6821">
                  <c:v>0.96</c:v>
                </c:pt>
                <c:pt idx="6822">
                  <c:v>0.96</c:v>
                </c:pt>
                <c:pt idx="6823">
                  <c:v>0.96</c:v>
                </c:pt>
                <c:pt idx="6824">
                  <c:v>0.94</c:v>
                </c:pt>
                <c:pt idx="6825">
                  <c:v>1</c:v>
                </c:pt>
                <c:pt idx="6826">
                  <c:v>0.94</c:v>
                </c:pt>
                <c:pt idx="6827">
                  <c:v>0.98</c:v>
                </c:pt>
                <c:pt idx="6828">
                  <c:v>0.98</c:v>
                </c:pt>
                <c:pt idx="6829">
                  <c:v>0.98</c:v>
                </c:pt>
                <c:pt idx="6830">
                  <c:v>1</c:v>
                </c:pt>
                <c:pt idx="6831">
                  <c:v>0.96</c:v>
                </c:pt>
                <c:pt idx="6832">
                  <c:v>0.98</c:v>
                </c:pt>
                <c:pt idx="6833">
                  <c:v>1</c:v>
                </c:pt>
                <c:pt idx="6834">
                  <c:v>0.94</c:v>
                </c:pt>
                <c:pt idx="6835">
                  <c:v>1</c:v>
                </c:pt>
                <c:pt idx="6836">
                  <c:v>1</c:v>
                </c:pt>
                <c:pt idx="6837">
                  <c:v>0.98</c:v>
                </c:pt>
                <c:pt idx="6838">
                  <c:v>0.98</c:v>
                </c:pt>
                <c:pt idx="6839">
                  <c:v>1</c:v>
                </c:pt>
                <c:pt idx="6840">
                  <c:v>1</c:v>
                </c:pt>
                <c:pt idx="6841">
                  <c:v>0.96</c:v>
                </c:pt>
                <c:pt idx="6842">
                  <c:v>1</c:v>
                </c:pt>
                <c:pt idx="6843">
                  <c:v>0.98</c:v>
                </c:pt>
                <c:pt idx="6844">
                  <c:v>1</c:v>
                </c:pt>
                <c:pt idx="6845">
                  <c:v>0.96</c:v>
                </c:pt>
                <c:pt idx="6846">
                  <c:v>0.96</c:v>
                </c:pt>
                <c:pt idx="6847">
                  <c:v>0.9</c:v>
                </c:pt>
                <c:pt idx="6848">
                  <c:v>0.94</c:v>
                </c:pt>
                <c:pt idx="6849">
                  <c:v>1</c:v>
                </c:pt>
                <c:pt idx="6850">
                  <c:v>1</c:v>
                </c:pt>
                <c:pt idx="6851">
                  <c:v>1</c:v>
                </c:pt>
                <c:pt idx="6852">
                  <c:v>0.98</c:v>
                </c:pt>
                <c:pt idx="6853">
                  <c:v>0.94</c:v>
                </c:pt>
                <c:pt idx="6854">
                  <c:v>0.98</c:v>
                </c:pt>
                <c:pt idx="6855">
                  <c:v>0.96</c:v>
                </c:pt>
                <c:pt idx="6856">
                  <c:v>0.98</c:v>
                </c:pt>
                <c:pt idx="6857">
                  <c:v>0.96</c:v>
                </c:pt>
                <c:pt idx="6858">
                  <c:v>0.96</c:v>
                </c:pt>
                <c:pt idx="6859">
                  <c:v>0.9</c:v>
                </c:pt>
                <c:pt idx="6860">
                  <c:v>0.98</c:v>
                </c:pt>
                <c:pt idx="6861">
                  <c:v>1</c:v>
                </c:pt>
                <c:pt idx="6862">
                  <c:v>0.98</c:v>
                </c:pt>
                <c:pt idx="6863">
                  <c:v>1</c:v>
                </c:pt>
                <c:pt idx="6864">
                  <c:v>0.92</c:v>
                </c:pt>
                <c:pt idx="6865">
                  <c:v>0.92</c:v>
                </c:pt>
                <c:pt idx="6866">
                  <c:v>0.96</c:v>
                </c:pt>
                <c:pt idx="6867">
                  <c:v>0.92</c:v>
                </c:pt>
                <c:pt idx="6868">
                  <c:v>1</c:v>
                </c:pt>
                <c:pt idx="6869">
                  <c:v>0.94</c:v>
                </c:pt>
                <c:pt idx="6870">
                  <c:v>0.98</c:v>
                </c:pt>
                <c:pt idx="6871">
                  <c:v>0.98</c:v>
                </c:pt>
                <c:pt idx="6872">
                  <c:v>1</c:v>
                </c:pt>
                <c:pt idx="6873">
                  <c:v>0.98</c:v>
                </c:pt>
                <c:pt idx="6874">
                  <c:v>0.98</c:v>
                </c:pt>
                <c:pt idx="6875">
                  <c:v>0.96</c:v>
                </c:pt>
                <c:pt idx="6876">
                  <c:v>1</c:v>
                </c:pt>
                <c:pt idx="6877">
                  <c:v>0.98</c:v>
                </c:pt>
                <c:pt idx="6878">
                  <c:v>1</c:v>
                </c:pt>
                <c:pt idx="6879">
                  <c:v>1</c:v>
                </c:pt>
                <c:pt idx="6880">
                  <c:v>1</c:v>
                </c:pt>
                <c:pt idx="6881">
                  <c:v>0.98</c:v>
                </c:pt>
                <c:pt idx="6882">
                  <c:v>0.96</c:v>
                </c:pt>
                <c:pt idx="6883">
                  <c:v>0.98</c:v>
                </c:pt>
                <c:pt idx="6884">
                  <c:v>1</c:v>
                </c:pt>
                <c:pt idx="6885">
                  <c:v>1</c:v>
                </c:pt>
                <c:pt idx="6886">
                  <c:v>0.96</c:v>
                </c:pt>
                <c:pt idx="6887">
                  <c:v>0.94</c:v>
                </c:pt>
                <c:pt idx="6888">
                  <c:v>0.98</c:v>
                </c:pt>
                <c:pt idx="6889">
                  <c:v>1</c:v>
                </c:pt>
                <c:pt idx="6890">
                  <c:v>0.98</c:v>
                </c:pt>
                <c:pt idx="6891">
                  <c:v>0.98</c:v>
                </c:pt>
                <c:pt idx="6892">
                  <c:v>0.98</c:v>
                </c:pt>
                <c:pt idx="6893">
                  <c:v>0.98</c:v>
                </c:pt>
                <c:pt idx="6894">
                  <c:v>0.98</c:v>
                </c:pt>
                <c:pt idx="6895">
                  <c:v>1</c:v>
                </c:pt>
                <c:pt idx="6896">
                  <c:v>0.98</c:v>
                </c:pt>
                <c:pt idx="6897">
                  <c:v>1</c:v>
                </c:pt>
                <c:pt idx="6898">
                  <c:v>1</c:v>
                </c:pt>
                <c:pt idx="6899">
                  <c:v>0.98</c:v>
                </c:pt>
                <c:pt idx="6900">
                  <c:v>1</c:v>
                </c:pt>
                <c:pt idx="6901">
                  <c:v>0.96</c:v>
                </c:pt>
                <c:pt idx="6902">
                  <c:v>1</c:v>
                </c:pt>
                <c:pt idx="6903">
                  <c:v>0.98</c:v>
                </c:pt>
                <c:pt idx="6904">
                  <c:v>1</c:v>
                </c:pt>
                <c:pt idx="6905">
                  <c:v>0.98</c:v>
                </c:pt>
                <c:pt idx="6906">
                  <c:v>1</c:v>
                </c:pt>
                <c:pt idx="6907">
                  <c:v>0.98</c:v>
                </c:pt>
                <c:pt idx="6908">
                  <c:v>1</c:v>
                </c:pt>
                <c:pt idx="6909">
                  <c:v>0.98</c:v>
                </c:pt>
                <c:pt idx="6910">
                  <c:v>0.94</c:v>
                </c:pt>
                <c:pt idx="6911">
                  <c:v>0.94</c:v>
                </c:pt>
                <c:pt idx="6912">
                  <c:v>1</c:v>
                </c:pt>
                <c:pt idx="6913">
                  <c:v>1</c:v>
                </c:pt>
                <c:pt idx="6914">
                  <c:v>0.98</c:v>
                </c:pt>
                <c:pt idx="6915">
                  <c:v>1</c:v>
                </c:pt>
                <c:pt idx="6916">
                  <c:v>0.98</c:v>
                </c:pt>
                <c:pt idx="6917">
                  <c:v>0.98</c:v>
                </c:pt>
                <c:pt idx="6918">
                  <c:v>0.98</c:v>
                </c:pt>
                <c:pt idx="6919">
                  <c:v>1</c:v>
                </c:pt>
                <c:pt idx="6920">
                  <c:v>0.98</c:v>
                </c:pt>
                <c:pt idx="6921">
                  <c:v>0.98</c:v>
                </c:pt>
                <c:pt idx="6922">
                  <c:v>0.98</c:v>
                </c:pt>
                <c:pt idx="6923">
                  <c:v>1</c:v>
                </c:pt>
                <c:pt idx="6924">
                  <c:v>0.96</c:v>
                </c:pt>
                <c:pt idx="6925">
                  <c:v>0.96</c:v>
                </c:pt>
                <c:pt idx="6926">
                  <c:v>0.94</c:v>
                </c:pt>
                <c:pt idx="6927">
                  <c:v>0.96</c:v>
                </c:pt>
                <c:pt idx="6928">
                  <c:v>1</c:v>
                </c:pt>
                <c:pt idx="6929">
                  <c:v>0.98</c:v>
                </c:pt>
                <c:pt idx="6930">
                  <c:v>0.96</c:v>
                </c:pt>
                <c:pt idx="6931">
                  <c:v>0.92</c:v>
                </c:pt>
                <c:pt idx="6932">
                  <c:v>0.94</c:v>
                </c:pt>
                <c:pt idx="6933">
                  <c:v>0.96</c:v>
                </c:pt>
                <c:pt idx="6934">
                  <c:v>1</c:v>
                </c:pt>
                <c:pt idx="6935">
                  <c:v>0.96</c:v>
                </c:pt>
                <c:pt idx="6936">
                  <c:v>0.96</c:v>
                </c:pt>
                <c:pt idx="6937">
                  <c:v>1</c:v>
                </c:pt>
                <c:pt idx="6938">
                  <c:v>0.98</c:v>
                </c:pt>
                <c:pt idx="6939">
                  <c:v>1</c:v>
                </c:pt>
                <c:pt idx="6940">
                  <c:v>1</c:v>
                </c:pt>
                <c:pt idx="6941">
                  <c:v>0.96</c:v>
                </c:pt>
                <c:pt idx="6942">
                  <c:v>0.94</c:v>
                </c:pt>
                <c:pt idx="6943">
                  <c:v>1</c:v>
                </c:pt>
                <c:pt idx="6944">
                  <c:v>1</c:v>
                </c:pt>
                <c:pt idx="6945">
                  <c:v>1</c:v>
                </c:pt>
                <c:pt idx="6946">
                  <c:v>1</c:v>
                </c:pt>
                <c:pt idx="6947">
                  <c:v>0.98</c:v>
                </c:pt>
                <c:pt idx="6948">
                  <c:v>1</c:v>
                </c:pt>
                <c:pt idx="6949">
                  <c:v>0.98</c:v>
                </c:pt>
                <c:pt idx="6950">
                  <c:v>0.98</c:v>
                </c:pt>
                <c:pt idx="6951">
                  <c:v>1</c:v>
                </c:pt>
                <c:pt idx="6952">
                  <c:v>0.98</c:v>
                </c:pt>
                <c:pt idx="6953">
                  <c:v>1</c:v>
                </c:pt>
                <c:pt idx="6954">
                  <c:v>0.98</c:v>
                </c:pt>
                <c:pt idx="6955">
                  <c:v>1</c:v>
                </c:pt>
                <c:pt idx="6956">
                  <c:v>1</c:v>
                </c:pt>
                <c:pt idx="6957">
                  <c:v>0.98</c:v>
                </c:pt>
                <c:pt idx="6958">
                  <c:v>0.96</c:v>
                </c:pt>
                <c:pt idx="6959">
                  <c:v>1</c:v>
                </c:pt>
                <c:pt idx="6960">
                  <c:v>1</c:v>
                </c:pt>
                <c:pt idx="6961">
                  <c:v>0.98</c:v>
                </c:pt>
                <c:pt idx="6962">
                  <c:v>0.98</c:v>
                </c:pt>
                <c:pt idx="6963">
                  <c:v>0.98</c:v>
                </c:pt>
                <c:pt idx="6964">
                  <c:v>1</c:v>
                </c:pt>
                <c:pt idx="6965">
                  <c:v>0.88</c:v>
                </c:pt>
                <c:pt idx="6966">
                  <c:v>1</c:v>
                </c:pt>
                <c:pt idx="6967">
                  <c:v>1</c:v>
                </c:pt>
                <c:pt idx="6968">
                  <c:v>0.98</c:v>
                </c:pt>
                <c:pt idx="6969">
                  <c:v>0.98</c:v>
                </c:pt>
                <c:pt idx="6970">
                  <c:v>1</c:v>
                </c:pt>
                <c:pt idx="6971">
                  <c:v>0.98</c:v>
                </c:pt>
                <c:pt idx="6972">
                  <c:v>1</c:v>
                </c:pt>
                <c:pt idx="6973">
                  <c:v>1</c:v>
                </c:pt>
                <c:pt idx="6974">
                  <c:v>1</c:v>
                </c:pt>
                <c:pt idx="6975">
                  <c:v>1</c:v>
                </c:pt>
                <c:pt idx="6976">
                  <c:v>0.96</c:v>
                </c:pt>
                <c:pt idx="6977">
                  <c:v>1</c:v>
                </c:pt>
                <c:pt idx="6978">
                  <c:v>0.98</c:v>
                </c:pt>
                <c:pt idx="6979">
                  <c:v>0.94</c:v>
                </c:pt>
                <c:pt idx="6980">
                  <c:v>0.94</c:v>
                </c:pt>
                <c:pt idx="6981">
                  <c:v>0.98</c:v>
                </c:pt>
                <c:pt idx="6982">
                  <c:v>0.96</c:v>
                </c:pt>
                <c:pt idx="6983">
                  <c:v>1</c:v>
                </c:pt>
                <c:pt idx="6984">
                  <c:v>0.96</c:v>
                </c:pt>
                <c:pt idx="6985">
                  <c:v>1</c:v>
                </c:pt>
                <c:pt idx="6986">
                  <c:v>1</c:v>
                </c:pt>
                <c:pt idx="6987">
                  <c:v>0.98</c:v>
                </c:pt>
                <c:pt idx="6988">
                  <c:v>1</c:v>
                </c:pt>
                <c:pt idx="6989">
                  <c:v>0.98</c:v>
                </c:pt>
                <c:pt idx="6990">
                  <c:v>0.98</c:v>
                </c:pt>
                <c:pt idx="6991">
                  <c:v>1</c:v>
                </c:pt>
                <c:pt idx="6992">
                  <c:v>0.9</c:v>
                </c:pt>
                <c:pt idx="6993">
                  <c:v>0.96</c:v>
                </c:pt>
                <c:pt idx="6994">
                  <c:v>0.94</c:v>
                </c:pt>
                <c:pt idx="6995">
                  <c:v>0.96</c:v>
                </c:pt>
                <c:pt idx="6996">
                  <c:v>1</c:v>
                </c:pt>
                <c:pt idx="6997">
                  <c:v>0.94</c:v>
                </c:pt>
                <c:pt idx="6998">
                  <c:v>0.98</c:v>
                </c:pt>
                <c:pt idx="6999">
                  <c:v>0.98</c:v>
                </c:pt>
                <c:pt idx="7000">
                  <c:v>0.96</c:v>
                </c:pt>
                <c:pt idx="7001">
                  <c:v>0.98</c:v>
                </c:pt>
                <c:pt idx="7002">
                  <c:v>0.96</c:v>
                </c:pt>
                <c:pt idx="7003">
                  <c:v>1</c:v>
                </c:pt>
                <c:pt idx="7004">
                  <c:v>0.98</c:v>
                </c:pt>
                <c:pt idx="7005">
                  <c:v>0.9</c:v>
                </c:pt>
                <c:pt idx="7006">
                  <c:v>0.96</c:v>
                </c:pt>
                <c:pt idx="7007">
                  <c:v>1</c:v>
                </c:pt>
                <c:pt idx="7008">
                  <c:v>0.96</c:v>
                </c:pt>
                <c:pt idx="7009">
                  <c:v>0.96</c:v>
                </c:pt>
                <c:pt idx="7010">
                  <c:v>1</c:v>
                </c:pt>
                <c:pt idx="7011">
                  <c:v>1</c:v>
                </c:pt>
                <c:pt idx="7012">
                  <c:v>0.94</c:v>
                </c:pt>
                <c:pt idx="7013">
                  <c:v>0.98</c:v>
                </c:pt>
                <c:pt idx="7014">
                  <c:v>0.98</c:v>
                </c:pt>
                <c:pt idx="7015">
                  <c:v>1</c:v>
                </c:pt>
                <c:pt idx="7016">
                  <c:v>0.98</c:v>
                </c:pt>
                <c:pt idx="7017">
                  <c:v>0.96</c:v>
                </c:pt>
                <c:pt idx="7018">
                  <c:v>1</c:v>
                </c:pt>
                <c:pt idx="7019">
                  <c:v>0.94</c:v>
                </c:pt>
                <c:pt idx="7020">
                  <c:v>1</c:v>
                </c:pt>
                <c:pt idx="7021">
                  <c:v>0.96</c:v>
                </c:pt>
                <c:pt idx="7022">
                  <c:v>1</c:v>
                </c:pt>
                <c:pt idx="7023">
                  <c:v>0.96</c:v>
                </c:pt>
                <c:pt idx="7024">
                  <c:v>0.98</c:v>
                </c:pt>
                <c:pt idx="7025">
                  <c:v>0.98</c:v>
                </c:pt>
                <c:pt idx="7026">
                  <c:v>0.96</c:v>
                </c:pt>
                <c:pt idx="7027">
                  <c:v>1</c:v>
                </c:pt>
                <c:pt idx="7028">
                  <c:v>0.96</c:v>
                </c:pt>
                <c:pt idx="7029">
                  <c:v>0.98</c:v>
                </c:pt>
                <c:pt idx="7030">
                  <c:v>0.98</c:v>
                </c:pt>
                <c:pt idx="7031">
                  <c:v>1</c:v>
                </c:pt>
                <c:pt idx="7032">
                  <c:v>1</c:v>
                </c:pt>
                <c:pt idx="7033">
                  <c:v>1</c:v>
                </c:pt>
                <c:pt idx="7034">
                  <c:v>0.96</c:v>
                </c:pt>
                <c:pt idx="7035">
                  <c:v>0.98</c:v>
                </c:pt>
                <c:pt idx="7036">
                  <c:v>1</c:v>
                </c:pt>
                <c:pt idx="7037">
                  <c:v>0.98</c:v>
                </c:pt>
                <c:pt idx="7038">
                  <c:v>0.98</c:v>
                </c:pt>
                <c:pt idx="7039">
                  <c:v>0.96</c:v>
                </c:pt>
                <c:pt idx="7040">
                  <c:v>1</c:v>
                </c:pt>
                <c:pt idx="7041">
                  <c:v>1</c:v>
                </c:pt>
                <c:pt idx="7042">
                  <c:v>1</c:v>
                </c:pt>
                <c:pt idx="7043">
                  <c:v>0.98</c:v>
                </c:pt>
                <c:pt idx="7044">
                  <c:v>0.98</c:v>
                </c:pt>
                <c:pt idx="7045">
                  <c:v>0.98</c:v>
                </c:pt>
                <c:pt idx="7046">
                  <c:v>0.9</c:v>
                </c:pt>
                <c:pt idx="7047">
                  <c:v>1</c:v>
                </c:pt>
                <c:pt idx="7048">
                  <c:v>1</c:v>
                </c:pt>
                <c:pt idx="7049">
                  <c:v>1</c:v>
                </c:pt>
                <c:pt idx="7050">
                  <c:v>0.96</c:v>
                </c:pt>
                <c:pt idx="7051">
                  <c:v>1</c:v>
                </c:pt>
                <c:pt idx="7052">
                  <c:v>0.98</c:v>
                </c:pt>
                <c:pt idx="7053">
                  <c:v>0.94</c:v>
                </c:pt>
                <c:pt idx="7054">
                  <c:v>0.96</c:v>
                </c:pt>
                <c:pt idx="7055">
                  <c:v>1</c:v>
                </c:pt>
                <c:pt idx="7056">
                  <c:v>1</c:v>
                </c:pt>
                <c:pt idx="7057">
                  <c:v>0.98</c:v>
                </c:pt>
                <c:pt idx="7058">
                  <c:v>0.98</c:v>
                </c:pt>
                <c:pt idx="7059">
                  <c:v>0.94</c:v>
                </c:pt>
                <c:pt idx="7060">
                  <c:v>1</c:v>
                </c:pt>
                <c:pt idx="7061">
                  <c:v>1</c:v>
                </c:pt>
                <c:pt idx="7062">
                  <c:v>1</c:v>
                </c:pt>
                <c:pt idx="7063">
                  <c:v>0.96</c:v>
                </c:pt>
                <c:pt idx="7064">
                  <c:v>0.9</c:v>
                </c:pt>
                <c:pt idx="7065">
                  <c:v>0.94</c:v>
                </c:pt>
                <c:pt idx="7066">
                  <c:v>1</c:v>
                </c:pt>
                <c:pt idx="7067">
                  <c:v>0.94</c:v>
                </c:pt>
                <c:pt idx="7068">
                  <c:v>0.98</c:v>
                </c:pt>
                <c:pt idx="7069">
                  <c:v>0.98</c:v>
                </c:pt>
                <c:pt idx="7070">
                  <c:v>0.96</c:v>
                </c:pt>
                <c:pt idx="7071">
                  <c:v>0.98</c:v>
                </c:pt>
                <c:pt idx="7072">
                  <c:v>1</c:v>
                </c:pt>
                <c:pt idx="7073">
                  <c:v>0.98</c:v>
                </c:pt>
                <c:pt idx="7074">
                  <c:v>0.9</c:v>
                </c:pt>
                <c:pt idx="7075">
                  <c:v>1</c:v>
                </c:pt>
                <c:pt idx="7076">
                  <c:v>1</c:v>
                </c:pt>
                <c:pt idx="7077">
                  <c:v>1</c:v>
                </c:pt>
                <c:pt idx="7078">
                  <c:v>0.94</c:v>
                </c:pt>
                <c:pt idx="7079">
                  <c:v>1</c:v>
                </c:pt>
                <c:pt idx="7080">
                  <c:v>0.96</c:v>
                </c:pt>
                <c:pt idx="7081">
                  <c:v>0.88</c:v>
                </c:pt>
                <c:pt idx="7082">
                  <c:v>0.94</c:v>
                </c:pt>
                <c:pt idx="7083">
                  <c:v>0.98</c:v>
                </c:pt>
                <c:pt idx="7084">
                  <c:v>0.98</c:v>
                </c:pt>
                <c:pt idx="7085">
                  <c:v>0.92</c:v>
                </c:pt>
                <c:pt idx="7086">
                  <c:v>0.98</c:v>
                </c:pt>
                <c:pt idx="7087">
                  <c:v>1</c:v>
                </c:pt>
                <c:pt idx="7088">
                  <c:v>0.98</c:v>
                </c:pt>
                <c:pt idx="7089">
                  <c:v>1</c:v>
                </c:pt>
                <c:pt idx="7090">
                  <c:v>0.96</c:v>
                </c:pt>
                <c:pt idx="7091">
                  <c:v>1</c:v>
                </c:pt>
                <c:pt idx="7092">
                  <c:v>1</c:v>
                </c:pt>
                <c:pt idx="7093">
                  <c:v>0.96</c:v>
                </c:pt>
                <c:pt idx="7094">
                  <c:v>0.98</c:v>
                </c:pt>
                <c:pt idx="7095">
                  <c:v>0.96</c:v>
                </c:pt>
                <c:pt idx="7096">
                  <c:v>0.98</c:v>
                </c:pt>
                <c:pt idx="7097">
                  <c:v>1</c:v>
                </c:pt>
                <c:pt idx="7098">
                  <c:v>0.98</c:v>
                </c:pt>
                <c:pt idx="7099">
                  <c:v>1</c:v>
                </c:pt>
                <c:pt idx="7100">
                  <c:v>0.98</c:v>
                </c:pt>
                <c:pt idx="7101">
                  <c:v>0.98</c:v>
                </c:pt>
                <c:pt idx="7102">
                  <c:v>1</c:v>
                </c:pt>
                <c:pt idx="7103">
                  <c:v>0.96</c:v>
                </c:pt>
                <c:pt idx="7104">
                  <c:v>1</c:v>
                </c:pt>
                <c:pt idx="7105">
                  <c:v>0.98</c:v>
                </c:pt>
                <c:pt idx="7106">
                  <c:v>1</c:v>
                </c:pt>
                <c:pt idx="7107">
                  <c:v>0.96</c:v>
                </c:pt>
                <c:pt idx="7108">
                  <c:v>0.98</c:v>
                </c:pt>
                <c:pt idx="7109">
                  <c:v>1</c:v>
                </c:pt>
                <c:pt idx="7110">
                  <c:v>0.98</c:v>
                </c:pt>
                <c:pt idx="7111">
                  <c:v>1</c:v>
                </c:pt>
                <c:pt idx="7112">
                  <c:v>1</c:v>
                </c:pt>
                <c:pt idx="7113">
                  <c:v>1</c:v>
                </c:pt>
                <c:pt idx="7114">
                  <c:v>0.96</c:v>
                </c:pt>
                <c:pt idx="7115">
                  <c:v>0.98</c:v>
                </c:pt>
                <c:pt idx="7116">
                  <c:v>0.98</c:v>
                </c:pt>
                <c:pt idx="7117">
                  <c:v>1</c:v>
                </c:pt>
                <c:pt idx="7118">
                  <c:v>1</c:v>
                </c:pt>
                <c:pt idx="7119">
                  <c:v>0.98</c:v>
                </c:pt>
                <c:pt idx="7120">
                  <c:v>0.98</c:v>
                </c:pt>
                <c:pt idx="7121">
                  <c:v>0.96</c:v>
                </c:pt>
                <c:pt idx="7122">
                  <c:v>1</c:v>
                </c:pt>
                <c:pt idx="7123">
                  <c:v>1</c:v>
                </c:pt>
                <c:pt idx="7124">
                  <c:v>0.96</c:v>
                </c:pt>
                <c:pt idx="7125">
                  <c:v>0.98</c:v>
                </c:pt>
                <c:pt idx="7126">
                  <c:v>1</c:v>
                </c:pt>
                <c:pt idx="7127">
                  <c:v>0.98</c:v>
                </c:pt>
                <c:pt idx="7128">
                  <c:v>0.96</c:v>
                </c:pt>
                <c:pt idx="7129">
                  <c:v>0.98</c:v>
                </c:pt>
                <c:pt idx="7130">
                  <c:v>0.98</c:v>
                </c:pt>
                <c:pt idx="7131">
                  <c:v>0.98</c:v>
                </c:pt>
                <c:pt idx="7132">
                  <c:v>1</c:v>
                </c:pt>
                <c:pt idx="7133">
                  <c:v>0.98</c:v>
                </c:pt>
                <c:pt idx="7134">
                  <c:v>0.98</c:v>
                </c:pt>
                <c:pt idx="7135">
                  <c:v>0.96</c:v>
                </c:pt>
                <c:pt idx="7136">
                  <c:v>0.98</c:v>
                </c:pt>
                <c:pt idx="7137">
                  <c:v>0.98</c:v>
                </c:pt>
                <c:pt idx="7138">
                  <c:v>0.96</c:v>
                </c:pt>
                <c:pt idx="7139">
                  <c:v>1</c:v>
                </c:pt>
                <c:pt idx="7140">
                  <c:v>1</c:v>
                </c:pt>
                <c:pt idx="7141">
                  <c:v>0.98</c:v>
                </c:pt>
                <c:pt idx="7142">
                  <c:v>0.96</c:v>
                </c:pt>
                <c:pt idx="7143">
                  <c:v>0.94</c:v>
                </c:pt>
                <c:pt idx="7144">
                  <c:v>0.96</c:v>
                </c:pt>
                <c:pt idx="7145">
                  <c:v>0.96</c:v>
                </c:pt>
                <c:pt idx="7146">
                  <c:v>0.98</c:v>
                </c:pt>
                <c:pt idx="7147">
                  <c:v>0.96</c:v>
                </c:pt>
                <c:pt idx="7148">
                  <c:v>1</c:v>
                </c:pt>
                <c:pt idx="7149">
                  <c:v>0.98</c:v>
                </c:pt>
                <c:pt idx="7150">
                  <c:v>0.9</c:v>
                </c:pt>
                <c:pt idx="7151">
                  <c:v>0.98</c:v>
                </c:pt>
                <c:pt idx="7152">
                  <c:v>0.98</c:v>
                </c:pt>
                <c:pt idx="7153">
                  <c:v>0.88</c:v>
                </c:pt>
                <c:pt idx="7154">
                  <c:v>0.98</c:v>
                </c:pt>
                <c:pt idx="7155">
                  <c:v>0.98</c:v>
                </c:pt>
                <c:pt idx="7156">
                  <c:v>0.96</c:v>
                </c:pt>
                <c:pt idx="7157">
                  <c:v>0.94</c:v>
                </c:pt>
                <c:pt idx="7158">
                  <c:v>1</c:v>
                </c:pt>
                <c:pt idx="7159">
                  <c:v>0.96</c:v>
                </c:pt>
                <c:pt idx="7160">
                  <c:v>1</c:v>
                </c:pt>
                <c:pt idx="7161">
                  <c:v>1</c:v>
                </c:pt>
                <c:pt idx="7162">
                  <c:v>1</c:v>
                </c:pt>
                <c:pt idx="7163">
                  <c:v>0.96</c:v>
                </c:pt>
                <c:pt idx="7164">
                  <c:v>0.96</c:v>
                </c:pt>
                <c:pt idx="7165">
                  <c:v>0.98</c:v>
                </c:pt>
                <c:pt idx="7166">
                  <c:v>1</c:v>
                </c:pt>
                <c:pt idx="7167">
                  <c:v>0.98</c:v>
                </c:pt>
                <c:pt idx="7168">
                  <c:v>0.96</c:v>
                </c:pt>
                <c:pt idx="7169">
                  <c:v>0.94</c:v>
                </c:pt>
                <c:pt idx="7170">
                  <c:v>0.98</c:v>
                </c:pt>
                <c:pt idx="7171">
                  <c:v>0.98</c:v>
                </c:pt>
                <c:pt idx="7172">
                  <c:v>0.98</c:v>
                </c:pt>
                <c:pt idx="7173">
                  <c:v>0.9</c:v>
                </c:pt>
                <c:pt idx="7174">
                  <c:v>0.98</c:v>
                </c:pt>
                <c:pt idx="7175">
                  <c:v>0.96</c:v>
                </c:pt>
                <c:pt idx="7176">
                  <c:v>0.96</c:v>
                </c:pt>
                <c:pt idx="7177">
                  <c:v>0.96</c:v>
                </c:pt>
                <c:pt idx="7178">
                  <c:v>0.98</c:v>
                </c:pt>
                <c:pt idx="7179">
                  <c:v>0.98</c:v>
                </c:pt>
                <c:pt idx="7180">
                  <c:v>0.98</c:v>
                </c:pt>
                <c:pt idx="7181">
                  <c:v>0.98</c:v>
                </c:pt>
                <c:pt idx="7182">
                  <c:v>1</c:v>
                </c:pt>
                <c:pt idx="7183">
                  <c:v>0.96</c:v>
                </c:pt>
                <c:pt idx="7184">
                  <c:v>1</c:v>
                </c:pt>
                <c:pt idx="7185">
                  <c:v>0.98</c:v>
                </c:pt>
                <c:pt idx="7186">
                  <c:v>0.98</c:v>
                </c:pt>
                <c:pt idx="7187">
                  <c:v>0.88</c:v>
                </c:pt>
                <c:pt idx="7188">
                  <c:v>0.98</c:v>
                </c:pt>
                <c:pt idx="7189">
                  <c:v>1</c:v>
                </c:pt>
                <c:pt idx="7190">
                  <c:v>0.96</c:v>
                </c:pt>
                <c:pt idx="7191">
                  <c:v>0.92</c:v>
                </c:pt>
                <c:pt idx="7192">
                  <c:v>0.98</c:v>
                </c:pt>
                <c:pt idx="7193">
                  <c:v>0.9</c:v>
                </c:pt>
                <c:pt idx="7194">
                  <c:v>1</c:v>
                </c:pt>
                <c:pt idx="7195">
                  <c:v>0.98</c:v>
                </c:pt>
                <c:pt idx="7196">
                  <c:v>0.88</c:v>
                </c:pt>
                <c:pt idx="7197">
                  <c:v>1</c:v>
                </c:pt>
                <c:pt idx="7198">
                  <c:v>0.96</c:v>
                </c:pt>
                <c:pt idx="7199">
                  <c:v>0.98</c:v>
                </c:pt>
                <c:pt idx="7200">
                  <c:v>0.98</c:v>
                </c:pt>
                <c:pt idx="7201">
                  <c:v>1</c:v>
                </c:pt>
                <c:pt idx="7202">
                  <c:v>0.92</c:v>
                </c:pt>
                <c:pt idx="7203">
                  <c:v>1</c:v>
                </c:pt>
                <c:pt idx="7204">
                  <c:v>0.98</c:v>
                </c:pt>
                <c:pt idx="7205">
                  <c:v>0.98</c:v>
                </c:pt>
                <c:pt idx="7206">
                  <c:v>1</c:v>
                </c:pt>
                <c:pt idx="7207">
                  <c:v>0.96</c:v>
                </c:pt>
                <c:pt idx="7208">
                  <c:v>0.98</c:v>
                </c:pt>
                <c:pt idx="7209">
                  <c:v>0.96</c:v>
                </c:pt>
                <c:pt idx="7210">
                  <c:v>0.98</c:v>
                </c:pt>
                <c:pt idx="7211">
                  <c:v>1</c:v>
                </c:pt>
                <c:pt idx="7212">
                  <c:v>0.98</c:v>
                </c:pt>
                <c:pt idx="7213">
                  <c:v>0.94</c:v>
                </c:pt>
                <c:pt idx="7214">
                  <c:v>0.98</c:v>
                </c:pt>
                <c:pt idx="7215">
                  <c:v>1</c:v>
                </c:pt>
                <c:pt idx="7216">
                  <c:v>0.98</c:v>
                </c:pt>
                <c:pt idx="7217">
                  <c:v>0.98</c:v>
                </c:pt>
                <c:pt idx="7218">
                  <c:v>1</c:v>
                </c:pt>
                <c:pt idx="7219">
                  <c:v>1</c:v>
                </c:pt>
                <c:pt idx="7220">
                  <c:v>1</c:v>
                </c:pt>
                <c:pt idx="7221">
                  <c:v>0.92</c:v>
                </c:pt>
                <c:pt idx="7222">
                  <c:v>1</c:v>
                </c:pt>
                <c:pt idx="7223">
                  <c:v>0.98</c:v>
                </c:pt>
                <c:pt idx="7224">
                  <c:v>0.96</c:v>
                </c:pt>
                <c:pt idx="7225">
                  <c:v>1</c:v>
                </c:pt>
                <c:pt idx="7226">
                  <c:v>0.98</c:v>
                </c:pt>
                <c:pt idx="7227">
                  <c:v>0.98</c:v>
                </c:pt>
                <c:pt idx="7228">
                  <c:v>0.96</c:v>
                </c:pt>
                <c:pt idx="7229">
                  <c:v>1</c:v>
                </c:pt>
                <c:pt idx="7230">
                  <c:v>1</c:v>
                </c:pt>
                <c:pt idx="7231">
                  <c:v>0.98</c:v>
                </c:pt>
                <c:pt idx="7232">
                  <c:v>0.96</c:v>
                </c:pt>
                <c:pt idx="7233">
                  <c:v>1</c:v>
                </c:pt>
                <c:pt idx="7234">
                  <c:v>0.96</c:v>
                </c:pt>
                <c:pt idx="7235">
                  <c:v>0.96</c:v>
                </c:pt>
                <c:pt idx="7236">
                  <c:v>0.98</c:v>
                </c:pt>
                <c:pt idx="7237">
                  <c:v>0.98</c:v>
                </c:pt>
                <c:pt idx="7238">
                  <c:v>1</c:v>
                </c:pt>
                <c:pt idx="7239">
                  <c:v>0.96</c:v>
                </c:pt>
                <c:pt idx="7240">
                  <c:v>0.92</c:v>
                </c:pt>
                <c:pt idx="7241">
                  <c:v>1</c:v>
                </c:pt>
                <c:pt idx="7242">
                  <c:v>1</c:v>
                </c:pt>
                <c:pt idx="7243">
                  <c:v>0.92</c:v>
                </c:pt>
                <c:pt idx="7244">
                  <c:v>0.92</c:v>
                </c:pt>
                <c:pt idx="7245">
                  <c:v>1</c:v>
                </c:pt>
                <c:pt idx="7246">
                  <c:v>0.92</c:v>
                </c:pt>
                <c:pt idx="7247">
                  <c:v>0.98</c:v>
                </c:pt>
                <c:pt idx="7248">
                  <c:v>0.96</c:v>
                </c:pt>
                <c:pt idx="7249">
                  <c:v>1</c:v>
                </c:pt>
                <c:pt idx="7250">
                  <c:v>1</c:v>
                </c:pt>
                <c:pt idx="7251">
                  <c:v>0.94</c:v>
                </c:pt>
                <c:pt idx="7252">
                  <c:v>0.98</c:v>
                </c:pt>
                <c:pt idx="7253">
                  <c:v>1</c:v>
                </c:pt>
                <c:pt idx="7254">
                  <c:v>0.96</c:v>
                </c:pt>
                <c:pt idx="7255">
                  <c:v>1</c:v>
                </c:pt>
                <c:pt idx="7256">
                  <c:v>1</c:v>
                </c:pt>
                <c:pt idx="7257">
                  <c:v>1</c:v>
                </c:pt>
                <c:pt idx="7258">
                  <c:v>0.96</c:v>
                </c:pt>
                <c:pt idx="7259">
                  <c:v>1</c:v>
                </c:pt>
                <c:pt idx="7260">
                  <c:v>1</c:v>
                </c:pt>
                <c:pt idx="7261">
                  <c:v>0.94</c:v>
                </c:pt>
                <c:pt idx="7262">
                  <c:v>1</c:v>
                </c:pt>
                <c:pt idx="7263">
                  <c:v>1</c:v>
                </c:pt>
                <c:pt idx="7264">
                  <c:v>0.98</c:v>
                </c:pt>
                <c:pt idx="7265">
                  <c:v>0.94</c:v>
                </c:pt>
                <c:pt idx="7266">
                  <c:v>0.96</c:v>
                </c:pt>
                <c:pt idx="7267">
                  <c:v>0.98</c:v>
                </c:pt>
                <c:pt idx="7268">
                  <c:v>1</c:v>
                </c:pt>
                <c:pt idx="7269">
                  <c:v>0.96</c:v>
                </c:pt>
                <c:pt idx="7270">
                  <c:v>1</c:v>
                </c:pt>
                <c:pt idx="7271">
                  <c:v>0.94</c:v>
                </c:pt>
                <c:pt idx="7272">
                  <c:v>1</c:v>
                </c:pt>
                <c:pt idx="7273">
                  <c:v>1</c:v>
                </c:pt>
                <c:pt idx="7274">
                  <c:v>0.94</c:v>
                </c:pt>
                <c:pt idx="7275">
                  <c:v>1</c:v>
                </c:pt>
                <c:pt idx="7276">
                  <c:v>0.96</c:v>
                </c:pt>
                <c:pt idx="7277">
                  <c:v>1</c:v>
                </c:pt>
                <c:pt idx="7278">
                  <c:v>0.98</c:v>
                </c:pt>
                <c:pt idx="7279">
                  <c:v>0.94</c:v>
                </c:pt>
                <c:pt idx="7280">
                  <c:v>0.86</c:v>
                </c:pt>
                <c:pt idx="7281">
                  <c:v>1</c:v>
                </c:pt>
                <c:pt idx="7282">
                  <c:v>0.94</c:v>
                </c:pt>
                <c:pt idx="7283">
                  <c:v>0.96</c:v>
                </c:pt>
                <c:pt idx="7284">
                  <c:v>1</c:v>
                </c:pt>
                <c:pt idx="7285">
                  <c:v>0.96</c:v>
                </c:pt>
                <c:pt idx="7286">
                  <c:v>1</c:v>
                </c:pt>
                <c:pt idx="7287">
                  <c:v>1</c:v>
                </c:pt>
                <c:pt idx="7288">
                  <c:v>0.98</c:v>
                </c:pt>
                <c:pt idx="7289">
                  <c:v>0.98</c:v>
                </c:pt>
                <c:pt idx="7290">
                  <c:v>0.98</c:v>
                </c:pt>
                <c:pt idx="7291">
                  <c:v>1</c:v>
                </c:pt>
                <c:pt idx="7292">
                  <c:v>0.96</c:v>
                </c:pt>
                <c:pt idx="7293">
                  <c:v>0.94</c:v>
                </c:pt>
                <c:pt idx="7294">
                  <c:v>0.9</c:v>
                </c:pt>
                <c:pt idx="7295">
                  <c:v>0.98</c:v>
                </c:pt>
                <c:pt idx="7296">
                  <c:v>1</c:v>
                </c:pt>
                <c:pt idx="7297">
                  <c:v>1</c:v>
                </c:pt>
                <c:pt idx="7298">
                  <c:v>0.98</c:v>
                </c:pt>
                <c:pt idx="7299">
                  <c:v>0.98</c:v>
                </c:pt>
                <c:pt idx="7300">
                  <c:v>0.96</c:v>
                </c:pt>
                <c:pt idx="7301">
                  <c:v>1</c:v>
                </c:pt>
                <c:pt idx="7302">
                  <c:v>1</c:v>
                </c:pt>
                <c:pt idx="7303">
                  <c:v>0.96</c:v>
                </c:pt>
                <c:pt idx="7304">
                  <c:v>1</c:v>
                </c:pt>
                <c:pt idx="7305">
                  <c:v>1</c:v>
                </c:pt>
                <c:pt idx="7306">
                  <c:v>0.88</c:v>
                </c:pt>
                <c:pt idx="7307">
                  <c:v>1</c:v>
                </c:pt>
                <c:pt idx="7308">
                  <c:v>1</c:v>
                </c:pt>
                <c:pt idx="7309">
                  <c:v>0.94</c:v>
                </c:pt>
                <c:pt idx="7310">
                  <c:v>1</c:v>
                </c:pt>
                <c:pt idx="7311">
                  <c:v>0.98</c:v>
                </c:pt>
                <c:pt idx="7312">
                  <c:v>0.98</c:v>
                </c:pt>
                <c:pt idx="7313">
                  <c:v>0.98</c:v>
                </c:pt>
                <c:pt idx="7314">
                  <c:v>0.98</c:v>
                </c:pt>
                <c:pt idx="7315">
                  <c:v>1</c:v>
                </c:pt>
                <c:pt idx="7316">
                  <c:v>0.88</c:v>
                </c:pt>
                <c:pt idx="7317">
                  <c:v>1</c:v>
                </c:pt>
                <c:pt idx="7318">
                  <c:v>0.98</c:v>
                </c:pt>
                <c:pt idx="7319">
                  <c:v>0.92</c:v>
                </c:pt>
                <c:pt idx="7320">
                  <c:v>0.98</c:v>
                </c:pt>
                <c:pt idx="7321">
                  <c:v>1</c:v>
                </c:pt>
                <c:pt idx="7322">
                  <c:v>1</c:v>
                </c:pt>
                <c:pt idx="7323">
                  <c:v>1</c:v>
                </c:pt>
                <c:pt idx="7324">
                  <c:v>0.96</c:v>
                </c:pt>
                <c:pt idx="7325">
                  <c:v>1</c:v>
                </c:pt>
                <c:pt idx="7326">
                  <c:v>1</c:v>
                </c:pt>
                <c:pt idx="7327">
                  <c:v>1</c:v>
                </c:pt>
                <c:pt idx="7328">
                  <c:v>0.98</c:v>
                </c:pt>
                <c:pt idx="7329">
                  <c:v>0.88</c:v>
                </c:pt>
                <c:pt idx="7330">
                  <c:v>0.98</c:v>
                </c:pt>
                <c:pt idx="7331">
                  <c:v>0.96</c:v>
                </c:pt>
                <c:pt idx="7332">
                  <c:v>0.98</c:v>
                </c:pt>
                <c:pt idx="7333">
                  <c:v>0.96</c:v>
                </c:pt>
                <c:pt idx="7334">
                  <c:v>0.98</c:v>
                </c:pt>
                <c:pt idx="7335">
                  <c:v>1</c:v>
                </c:pt>
                <c:pt idx="7336">
                  <c:v>0.96</c:v>
                </c:pt>
                <c:pt idx="7337">
                  <c:v>1</c:v>
                </c:pt>
                <c:pt idx="7338">
                  <c:v>0.94</c:v>
                </c:pt>
                <c:pt idx="7339">
                  <c:v>0.98</c:v>
                </c:pt>
                <c:pt idx="7340">
                  <c:v>0.96</c:v>
                </c:pt>
                <c:pt idx="7341">
                  <c:v>1</c:v>
                </c:pt>
                <c:pt idx="7342">
                  <c:v>0.96</c:v>
                </c:pt>
                <c:pt idx="7343">
                  <c:v>1</c:v>
                </c:pt>
                <c:pt idx="7344">
                  <c:v>1</c:v>
                </c:pt>
                <c:pt idx="7345">
                  <c:v>1</c:v>
                </c:pt>
                <c:pt idx="7346">
                  <c:v>0.96</c:v>
                </c:pt>
                <c:pt idx="7347">
                  <c:v>0.98</c:v>
                </c:pt>
                <c:pt idx="7348">
                  <c:v>1</c:v>
                </c:pt>
                <c:pt idx="7349">
                  <c:v>0.98</c:v>
                </c:pt>
                <c:pt idx="7350">
                  <c:v>0.98</c:v>
                </c:pt>
                <c:pt idx="7351">
                  <c:v>1</c:v>
                </c:pt>
                <c:pt idx="7352">
                  <c:v>1</c:v>
                </c:pt>
                <c:pt idx="7353">
                  <c:v>0.98</c:v>
                </c:pt>
                <c:pt idx="7354">
                  <c:v>1</c:v>
                </c:pt>
                <c:pt idx="7355">
                  <c:v>0.98</c:v>
                </c:pt>
                <c:pt idx="7356">
                  <c:v>0.94</c:v>
                </c:pt>
                <c:pt idx="7357">
                  <c:v>1</c:v>
                </c:pt>
                <c:pt idx="7358">
                  <c:v>0.98</c:v>
                </c:pt>
                <c:pt idx="7359">
                  <c:v>1</c:v>
                </c:pt>
                <c:pt idx="7360">
                  <c:v>1</c:v>
                </c:pt>
                <c:pt idx="7361">
                  <c:v>0.98</c:v>
                </c:pt>
                <c:pt idx="7362">
                  <c:v>0.98</c:v>
                </c:pt>
                <c:pt idx="7363">
                  <c:v>0.9</c:v>
                </c:pt>
                <c:pt idx="7364">
                  <c:v>0.98</c:v>
                </c:pt>
                <c:pt idx="7365">
                  <c:v>0.94</c:v>
                </c:pt>
                <c:pt idx="7366">
                  <c:v>0.98</c:v>
                </c:pt>
                <c:pt idx="7367">
                  <c:v>0.98</c:v>
                </c:pt>
                <c:pt idx="7368">
                  <c:v>0.98</c:v>
                </c:pt>
                <c:pt idx="7369">
                  <c:v>0.98</c:v>
                </c:pt>
                <c:pt idx="7370">
                  <c:v>1</c:v>
                </c:pt>
                <c:pt idx="7371">
                  <c:v>1</c:v>
                </c:pt>
                <c:pt idx="7372">
                  <c:v>0.92</c:v>
                </c:pt>
                <c:pt idx="7373">
                  <c:v>1</c:v>
                </c:pt>
                <c:pt idx="7374">
                  <c:v>1</c:v>
                </c:pt>
                <c:pt idx="7375">
                  <c:v>0.98</c:v>
                </c:pt>
                <c:pt idx="7376">
                  <c:v>1</c:v>
                </c:pt>
                <c:pt idx="7377">
                  <c:v>0.98</c:v>
                </c:pt>
                <c:pt idx="7378">
                  <c:v>0.96</c:v>
                </c:pt>
                <c:pt idx="7379">
                  <c:v>0.96</c:v>
                </c:pt>
                <c:pt idx="7380">
                  <c:v>0.98</c:v>
                </c:pt>
                <c:pt idx="7381">
                  <c:v>0.98</c:v>
                </c:pt>
                <c:pt idx="7382">
                  <c:v>1</c:v>
                </c:pt>
                <c:pt idx="7383">
                  <c:v>0.98</c:v>
                </c:pt>
                <c:pt idx="7384">
                  <c:v>1</c:v>
                </c:pt>
                <c:pt idx="7385">
                  <c:v>1</c:v>
                </c:pt>
                <c:pt idx="7386">
                  <c:v>0.9</c:v>
                </c:pt>
                <c:pt idx="7387">
                  <c:v>0.86</c:v>
                </c:pt>
                <c:pt idx="7388">
                  <c:v>0.86</c:v>
                </c:pt>
                <c:pt idx="7389">
                  <c:v>0.98</c:v>
                </c:pt>
                <c:pt idx="7390">
                  <c:v>0.96</c:v>
                </c:pt>
                <c:pt idx="7391">
                  <c:v>0.92</c:v>
                </c:pt>
                <c:pt idx="7392">
                  <c:v>0.96</c:v>
                </c:pt>
                <c:pt idx="7393">
                  <c:v>0.92</c:v>
                </c:pt>
                <c:pt idx="7394">
                  <c:v>0.98</c:v>
                </c:pt>
                <c:pt idx="7395">
                  <c:v>1</c:v>
                </c:pt>
                <c:pt idx="7396">
                  <c:v>1</c:v>
                </c:pt>
                <c:pt idx="7397">
                  <c:v>1</c:v>
                </c:pt>
                <c:pt idx="7398">
                  <c:v>1</c:v>
                </c:pt>
                <c:pt idx="7399">
                  <c:v>0.98</c:v>
                </c:pt>
                <c:pt idx="7400">
                  <c:v>1</c:v>
                </c:pt>
                <c:pt idx="7401">
                  <c:v>0.98</c:v>
                </c:pt>
                <c:pt idx="7402">
                  <c:v>1</c:v>
                </c:pt>
                <c:pt idx="7403">
                  <c:v>0.96</c:v>
                </c:pt>
                <c:pt idx="7404">
                  <c:v>1</c:v>
                </c:pt>
                <c:pt idx="7405">
                  <c:v>1</c:v>
                </c:pt>
                <c:pt idx="7406">
                  <c:v>0.94</c:v>
                </c:pt>
                <c:pt idx="7407">
                  <c:v>0.98</c:v>
                </c:pt>
                <c:pt idx="7408">
                  <c:v>0.98</c:v>
                </c:pt>
                <c:pt idx="7409">
                  <c:v>0.98</c:v>
                </c:pt>
                <c:pt idx="7410">
                  <c:v>1</c:v>
                </c:pt>
                <c:pt idx="7411">
                  <c:v>0.88</c:v>
                </c:pt>
                <c:pt idx="7412">
                  <c:v>1</c:v>
                </c:pt>
                <c:pt idx="7413">
                  <c:v>0.98</c:v>
                </c:pt>
                <c:pt idx="7414">
                  <c:v>0.96</c:v>
                </c:pt>
                <c:pt idx="7415">
                  <c:v>1</c:v>
                </c:pt>
                <c:pt idx="7416">
                  <c:v>0.98</c:v>
                </c:pt>
                <c:pt idx="7417">
                  <c:v>1</c:v>
                </c:pt>
                <c:pt idx="7418">
                  <c:v>0.98</c:v>
                </c:pt>
                <c:pt idx="7419">
                  <c:v>1</c:v>
                </c:pt>
                <c:pt idx="7420">
                  <c:v>1</c:v>
                </c:pt>
                <c:pt idx="7421">
                  <c:v>0.94</c:v>
                </c:pt>
                <c:pt idx="7422">
                  <c:v>1</c:v>
                </c:pt>
                <c:pt idx="7423">
                  <c:v>1</c:v>
                </c:pt>
                <c:pt idx="7424">
                  <c:v>0.96</c:v>
                </c:pt>
                <c:pt idx="7425">
                  <c:v>1</c:v>
                </c:pt>
                <c:pt idx="7426">
                  <c:v>1</c:v>
                </c:pt>
                <c:pt idx="7427">
                  <c:v>0.98</c:v>
                </c:pt>
                <c:pt idx="7428">
                  <c:v>0.98</c:v>
                </c:pt>
                <c:pt idx="7429">
                  <c:v>0.96</c:v>
                </c:pt>
                <c:pt idx="7430">
                  <c:v>1</c:v>
                </c:pt>
                <c:pt idx="7431">
                  <c:v>0.98</c:v>
                </c:pt>
                <c:pt idx="7432">
                  <c:v>1</c:v>
                </c:pt>
                <c:pt idx="7433">
                  <c:v>0.98</c:v>
                </c:pt>
                <c:pt idx="7434">
                  <c:v>0.96</c:v>
                </c:pt>
                <c:pt idx="7435">
                  <c:v>1</c:v>
                </c:pt>
                <c:pt idx="7436">
                  <c:v>0.98</c:v>
                </c:pt>
                <c:pt idx="7437">
                  <c:v>0.98</c:v>
                </c:pt>
                <c:pt idx="7438">
                  <c:v>0.94</c:v>
                </c:pt>
                <c:pt idx="7439">
                  <c:v>0.96</c:v>
                </c:pt>
                <c:pt idx="7440">
                  <c:v>1</c:v>
                </c:pt>
                <c:pt idx="7441">
                  <c:v>0.98</c:v>
                </c:pt>
                <c:pt idx="7442">
                  <c:v>1</c:v>
                </c:pt>
                <c:pt idx="7443">
                  <c:v>0.98</c:v>
                </c:pt>
                <c:pt idx="7444">
                  <c:v>1</c:v>
                </c:pt>
                <c:pt idx="7445">
                  <c:v>1</c:v>
                </c:pt>
                <c:pt idx="7446">
                  <c:v>0.86</c:v>
                </c:pt>
                <c:pt idx="7447">
                  <c:v>0.96</c:v>
                </c:pt>
                <c:pt idx="7448">
                  <c:v>0.96</c:v>
                </c:pt>
                <c:pt idx="7449">
                  <c:v>0.98</c:v>
                </c:pt>
                <c:pt idx="7450">
                  <c:v>0.96</c:v>
                </c:pt>
                <c:pt idx="7451">
                  <c:v>1</c:v>
                </c:pt>
                <c:pt idx="7452">
                  <c:v>1</c:v>
                </c:pt>
                <c:pt idx="7453">
                  <c:v>0.98</c:v>
                </c:pt>
                <c:pt idx="7454">
                  <c:v>1</c:v>
                </c:pt>
                <c:pt idx="7455">
                  <c:v>1</c:v>
                </c:pt>
                <c:pt idx="7456">
                  <c:v>0.96</c:v>
                </c:pt>
                <c:pt idx="7457">
                  <c:v>0.96</c:v>
                </c:pt>
                <c:pt idx="7458">
                  <c:v>0.94</c:v>
                </c:pt>
                <c:pt idx="7459">
                  <c:v>0.98</c:v>
                </c:pt>
                <c:pt idx="7460">
                  <c:v>0.98</c:v>
                </c:pt>
                <c:pt idx="7461">
                  <c:v>0.86</c:v>
                </c:pt>
                <c:pt idx="7462">
                  <c:v>1</c:v>
                </c:pt>
                <c:pt idx="7463">
                  <c:v>1</c:v>
                </c:pt>
                <c:pt idx="7464">
                  <c:v>1</c:v>
                </c:pt>
                <c:pt idx="7465">
                  <c:v>0.98</c:v>
                </c:pt>
                <c:pt idx="7466">
                  <c:v>1</c:v>
                </c:pt>
                <c:pt idx="7467">
                  <c:v>1</c:v>
                </c:pt>
                <c:pt idx="7468">
                  <c:v>0.88</c:v>
                </c:pt>
                <c:pt idx="7469">
                  <c:v>0.94</c:v>
                </c:pt>
                <c:pt idx="7470">
                  <c:v>0.94</c:v>
                </c:pt>
                <c:pt idx="7471">
                  <c:v>0.94</c:v>
                </c:pt>
                <c:pt idx="7472">
                  <c:v>0.94</c:v>
                </c:pt>
                <c:pt idx="7473">
                  <c:v>0.98</c:v>
                </c:pt>
                <c:pt idx="7474">
                  <c:v>1</c:v>
                </c:pt>
                <c:pt idx="7475">
                  <c:v>1</c:v>
                </c:pt>
                <c:pt idx="7476">
                  <c:v>1</c:v>
                </c:pt>
                <c:pt idx="7477">
                  <c:v>1</c:v>
                </c:pt>
                <c:pt idx="7478">
                  <c:v>1</c:v>
                </c:pt>
                <c:pt idx="7479">
                  <c:v>0.98</c:v>
                </c:pt>
                <c:pt idx="7480">
                  <c:v>1</c:v>
                </c:pt>
                <c:pt idx="7481">
                  <c:v>0.98</c:v>
                </c:pt>
                <c:pt idx="7482">
                  <c:v>0.96</c:v>
                </c:pt>
                <c:pt idx="7483">
                  <c:v>1</c:v>
                </c:pt>
                <c:pt idx="7484">
                  <c:v>0.98</c:v>
                </c:pt>
                <c:pt idx="7485">
                  <c:v>0.96</c:v>
                </c:pt>
                <c:pt idx="7486">
                  <c:v>1</c:v>
                </c:pt>
                <c:pt idx="7487">
                  <c:v>0.98</c:v>
                </c:pt>
                <c:pt idx="7488">
                  <c:v>1</c:v>
                </c:pt>
                <c:pt idx="7489">
                  <c:v>1</c:v>
                </c:pt>
                <c:pt idx="7490">
                  <c:v>0.9</c:v>
                </c:pt>
                <c:pt idx="7491">
                  <c:v>0.98</c:v>
                </c:pt>
                <c:pt idx="7492">
                  <c:v>1</c:v>
                </c:pt>
                <c:pt idx="7493">
                  <c:v>0.98</c:v>
                </c:pt>
                <c:pt idx="7494">
                  <c:v>0.94</c:v>
                </c:pt>
                <c:pt idx="7495">
                  <c:v>0.98</c:v>
                </c:pt>
                <c:pt idx="7496">
                  <c:v>1</c:v>
                </c:pt>
                <c:pt idx="7497">
                  <c:v>0.98</c:v>
                </c:pt>
                <c:pt idx="7498">
                  <c:v>0.98</c:v>
                </c:pt>
                <c:pt idx="7499">
                  <c:v>0.92</c:v>
                </c:pt>
                <c:pt idx="7500">
                  <c:v>0.98</c:v>
                </c:pt>
                <c:pt idx="7501">
                  <c:v>0.98</c:v>
                </c:pt>
                <c:pt idx="7502">
                  <c:v>0.98</c:v>
                </c:pt>
                <c:pt idx="7503">
                  <c:v>0.98</c:v>
                </c:pt>
                <c:pt idx="7504">
                  <c:v>1</c:v>
                </c:pt>
                <c:pt idx="7505">
                  <c:v>0.86</c:v>
                </c:pt>
                <c:pt idx="7506">
                  <c:v>0.96</c:v>
                </c:pt>
                <c:pt idx="7507">
                  <c:v>0.98</c:v>
                </c:pt>
                <c:pt idx="7508">
                  <c:v>0.96</c:v>
                </c:pt>
                <c:pt idx="7509">
                  <c:v>0.98</c:v>
                </c:pt>
                <c:pt idx="7510">
                  <c:v>1</c:v>
                </c:pt>
                <c:pt idx="7511">
                  <c:v>0.98</c:v>
                </c:pt>
                <c:pt idx="7512">
                  <c:v>1</c:v>
                </c:pt>
                <c:pt idx="7513">
                  <c:v>0.98</c:v>
                </c:pt>
                <c:pt idx="7514">
                  <c:v>0.96</c:v>
                </c:pt>
                <c:pt idx="7515">
                  <c:v>0.96</c:v>
                </c:pt>
                <c:pt idx="7516">
                  <c:v>0.96</c:v>
                </c:pt>
                <c:pt idx="7517">
                  <c:v>0.98</c:v>
                </c:pt>
                <c:pt idx="7518">
                  <c:v>0.96</c:v>
                </c:pt>
                <c:pt idx="7519">
                  <c:v>0.94</c:v>
                </c:pt>
                <c:pt idx="7520">
                  <c:v>1</c:v>
                </c:pt>
                <c:pt idx="7521">
                  <c:v>0.98</c:v>
                </c:pt>
                <c:pt idx="7522">
                  <c:v>0.94</c:v>
                </c:pt>
                <c:pt idx="7523">
                  <c:v>1</c:v>
                </c:pt>
                <c:pt idx="7524">
                  <c:v>1</c:v>
                </c:pt>
                <c:pt idx="7525">
                  <c:v>1</c:v>
                </c:pt>
                <c:pt idx="7526">
                  <c:v>1</c:v>
                </c:pt>
                <c:pt idx="7527">
                  <c:v>0.98</c:v>
                </c:pt>
                <c:pt idx="7528">
                  <c:v>0.98</c:v>
                </c:pt>
                <c:pt idx="7529">
                  <c:v>1</c:v>
                </c:pt>
                <c:pt idx="7530">
                  <c:v>0.94</c:v>
                </c:pt>
                <c:pt idx="7531">
                  <c:v>1</c:v>
                </c:pt>
                <c:pt idx="7532">
                  <c:v>0.98</c:v>
                </c:pt>
                <c:pt idx="7533">
                  <c:v>0.98</c:v>
                </c:pt>
                <c:pt idx="7534">
                  <c:v>0.96</c:v>
                </c:pt>
                <c:pt idx="7535">
                  <c:v>0.96</c:v>
                </c:pt>
                <c:pt idx="7536">
                  <c:v>0.98</c:v>
                </c:pt>
                <c:pt idx="7537">
                  <c:v>0.98</c:v>
                </c:pt>
                <c:pt idx="7538">
                  <c:v>0.98</c:v>
                </c:pt>
                <c:pt idx="7539">
                  <c:v>0.98</c:v>
                </c:pt>
                <c:pt idx="7540">
                  <c:v>1</c:v>
                </c:pt>
                <c:pt idx="7541">
                  <c:v>0.94</c:v>
                </c:pt>
                <c:pt idx="7542">
                  <c:v>1</c:v>
                </c:pt>
                <c:pt idx="7543">
                  <c:v>1</c:v>
                </c:pt>
                <c:pt idx="7544">
                  <c:v>0.98</c:v>
                </c:pt>
                <c:pt idx="7545">
                  <c:v>1</c:v>
                </c:pt>
                <c:pt idx="7546">
                  <c:v>1</c:v>
                </c:pt>
                <c:pt idx="7547">
                  <c:v>0.98</c:v>
                </c:pt>
                <c:pt idx="7548">
                  <c:v>0.98</c:v>
                </c:pt>
                <c:pt idx="7549">
                  <c:v>0.92</c:v>
                </c:pt>
                <c:pt idx="7550">
                  <c:v>1</c:v>
                </c:pt>
                <c:pt idx="7551">
                  <c:v>0.98</c:v>
                </c:pt>
                <c:pt idx="7552">
                  <c:v>1</c:v>
                </c:pt>
                <c:pt idx="7553">
                  <c:v>-0.9</c:v>
                </c:pt>
                <c:pt idx="7554">
                  <c:v>-1</c:v>
                </c:pt>
                <c:pt idx="7555">
                  <c:v>-0.98</c:v>
                </c:pt>
                <c:pt idx="7556">
                  <c:v>-1</c:v>
                </c:pt>
                <c:pt idx="7557">
                  <c:v>-1</c:v>
                </c:pt>
                <c:pt idx="7558">
                  <c:v>-0.98</c:v>
                </c:pt>
                <c:pt idx="7559">
                  <c:v>-0.96</c:v>
                </c:pt>
                <c:pt idx="7560">
                  <c:v>-0.94</c:v>
                </c:pt>
                <c:pt idx="7561">
                  <c:v>-0.98</c:v>
                </c:pt>
                <c:pt idx="7562">
                  <c:v>-0.98</c:v>
                </c:pt>
                <c:pt idx="7563">
                  <c:v>-0.92</c:v>
                </c:pt>
                <c:pt idx="7564">
                  <c:v>-1</c:v>
                </c:pt>
                <c:pt idx="7565">
                  <c:v>-1</c:v>
                </c:pt>
                <c:pt idx="7566">
                  <c:v>-0.98</c:v>
                </c:pt>
                <c:pt idx="7567">
                  <c:v>-0.98</c:v>
                </c:pt>
                <c:pt idx="7568">
                  <c:v>-0.98</c:v>
                </c:pt>
                <c:pt idx="7569">
                  <c:v>-1</c:v>
                </c:pt>
                <c:pt idx="7570">
                  <c:v>-0.98</c:v>
                </c:pt>
                <c:pt idx="7571">
                  <c:v>-0.96</c:v>
                </c:pt>
                <c:pt idx="7572">
                  <c:v>-0.96</c:v>
                </c:pt>
                <c:pt idx="7573">
                  <c:v>-0.94</c:v>
                </c:pt>
                <c:pt idx="7574">
                  <c:v>-0.96</c:v>
                </c:pt>
                <c:pt idx="7575">
                  <c:v>-0.98</c:v>
                </c:pt>
                <c:pt idx="7576">
                  <c:v>-0.94</c:v>
                </c:pt>
                <c:pt idx="7577">
                  <c:v>-1</c:v>
                </c:pt>
                <c:pt idx="7578">
                  <c:v>-1</c:v>
                </c:pt>
                <c:pt idx="7579">
                  <c:v>-1</c:v>
                </c:pt>
                <c:pt idx="7580">
                  <c:v>-0.96</c:v>
                </c:pt>
                <c:pt idx="7581">
                  <c:v>-0.96</c:v>
                </c:pt>
                <c:pt idx="7582">
                  <c:v>-0.98</c:v>
                </c:pt>
                <c:pt idx="7583">
                  <c:v>-0.98</c:v>
                </c:pt>
                <c:pt idx="7584">
                  <c:v>-1</c:v>
                </c:pt>
                <c:pt idx="7585">
                  <c:v>-1</c:v>
                </c:pt>
                <c:pt idx="7586">
                  <c:v>-0.98</c:v>
                </c:pt>
                <c:pt idx="7587">
                  <c:v>-0.96</c:v>
                </c:pt>
                <c:pt idx="7588">
                  <c:v>-1</c:v>
                </c:pt>
                <c:pt idx="7589">
                  <c:v>-0.98</c:v>
                </c:pt>
                <c:pt idx="7590">
                  <c:v>-0.98</c:v>
                </c:pt>
                <c:pt idx="7591">
                  <c:v>-0.98</c:v>
                </c:pt>
                <c:pt idx="7592">
                  <c:v>-0.96</c:v>
                </c:pt>
                <c:pt idx="7593">
                  <c:v>-1</c:v>
                </c:pt>
                <c:pt idx="7594">
                  <c:v>-0.94</c:v>
                </c:pt>
                <c:pt idx="7595">
                  <c:v>-0.98</c:v>
                </c:pt>
                <c:pt idx="7596">
                  <c:v>-0.96</c:v>
                </c:pt>
                <c:pt idx="7597">
                  <c:v>-0.92</c:v>
                </c:pt>
                <c:pt idx="7598">
                  <c:v>-0.96</c:v>
                </c:pt>
                <c:pt idx="7599">
                  <c:v>-0.98</c:v>
                </c:pt>
                <c:pt idx="7600">
                  <c:v>-0.98</c:v>
                </c:pt>
                <c:pt idx="7601">
                  <c:v>-0.96</c:v>
                </c:pt>
                <c:pt idx="7602">
                  <c:v>-0.98</c:v>
                </c:pt>
                <c:pt idx="7603">
                  <c:v>-1</c:v>
                </c:pt>
                <c:pt idx="7604">
                  <c:v>-1</c:v>
                </c:pt>
                <c:pt idx="7605">
                  <c:v>-0.98</c:v>
                </c:pt>
                <c:pt idx="7606">
                  <c:v>-0.88</c:v>
                </c:pt>
                <c:pt idx="7607">
                  <c:v>-0.96</c:v>
                </c:pt>
                <c:pt idx="7608">
                  <c:v>-0.96</c:v>
                </c:pt>
                <c:pt idx="7609">
                  <c:v>-1</c:v>
                </c:pt>
                <c:pt idx="7610">
                  <c:v>-0.94</c:v>
                </c:pt>
                <c:pt idx="7611">
                  <c:v>-1</c:v>
                </c:pt>
                <c:pt idx="7612">
                  <c:v>-0.96</c:v>
                </c:pt>
                <c:pt idx="7613">
                  <c:v>-0.98</c:v>
                </c:pt>
                <c:pt idx="7614">
                  <c:v>-0.98</c:v>
                </c:pt>
                <c:pt idx="7615">
                  <c:v>-0.96</c:v>
                </c:pt>
                <c:pt idx="7616">
                  <c:v>-0.94</c:v>
                </c:pt>
                <c:pt idx="7617">
                  <c:v>-0.98</c:v>
                </c:pt>
                <c:pt idx="7618">
                  <c:v>-1</c:v>
                </c:pt>
                <c:pt idx="7619">
                  <c:v>-0.96</c:v>
                </c:pt>
                <c:pt idx="7620">
                  <c:v>-0.96</c:v>
                </c:pt>
                <c:pt idx="7621">
                  <c:v>-0.92</c:v>
                </c:pt>
                <c:pt idx="7622">
                  <c:v>-0.94</c:v>
                </c:pt>
                <c:pt idx="7623">
                  <c:v>-0.98</c:v>
                </c:pt>
                <c:pt idx="7624">
                  <c:v>-0.98</c:v>
                </c:pt>
                <c:pt idx="7625">
                  <c:v>-0.98</c:v>
                </c:pt>
                <c:pt idx="7626">
                  <c:v>-0.98</c:v>
                </c:pt>
                <c:pt idx="7627">
                  <c:v>-0.98</c:v>
                </c:pt>
                <c:pt idx="7628">
                  <c:v>-0.98</c:v>
                </c:pt>
                <c:pt idx="7629">
                  <c:v>-1</c:v>
                </c:pt>
                <c:pt idx="7630">
                  <c:v>-0.98</c:v>
                </c:pt>
                <c:pt idx="7631">
                  <c:v>-0.98</c:v>
                </c:pt>
                <c:pt idx="7632">
                  <c:v>-0.98</c:v>
                </c:pt>
                <c:pt idx="7633">
                  <c:v>-0.98</c:v>
                </c:pt>
                <c:pt idx="7634">
                  <c:v>-0.96</c:v>
                </c:pt>
                <c:pt idx="7635">
                  <c:v>-0.92</c:v>
                </c:pt>
                <c:pt idx="7636">
                  <c:v>-1</c:v>
                </c:pt>
                <c:pt idx="7637">
                  <c:v>-0.98</c:v>
                </c:pt>
                <c:pt idx="7638">
                  <c:v>-0.98</c:v>
                </c:pt>
                <c:pt idx="7639">
                  <c:v>-0.88</c:v>
                </c:pt>
                <c:pt idx="7640">
                  <c:v>-0.98</c:v>
                </c:pt>
                <c:pt idx="7641">
                  <c:v>-0.98</c:v>
                </c:pt>
                <c:pt idx="7642">
                  <c:v>-1</c:v>
                </c:pt>
                <c:pt idx="7643">
                  <c:v>-1</c:v>
                </c:pt>
                <c:pt idx="7644">
                  <c:v>-0.98</c:v>
                </c:pt>
                <c:pt idx="7645">
                  <c:v>-0.96</c:v>
                </c:pt>
                <c:pt idx="7646">
                  <c:v>-0.98</c:v>
                </c:pt>
                <c:pt idx="7647">
                  <c:v>-1</c:v>
                </c:pt>
                <c:pt idx="7648">
                  <c:v>-0.98</c:v>
                </c:pt>
                <c:pt idx="7649">
                  <c:v>-0.98</c:v>
                </c:pt>
                <c:pt idx="7650">
                  <c:v>-0.98</c:v>
                </c:pt>
                <c:pt idx="7651">
                  <c:v>-0.92</c:v>
                </c:pt>
                <c:pt idx="7652">
                  <c:v>-0.98</c:v>
                </c:pt>
                <c:pt idx="7653">
                  <c:v>-0.94</c:v>
                </c:pt>
                <c:pt idx="7654">
                  <c:v>-1</c:v>
                </c:pt>
                <c:pt idx="7655">
                  <c:v>-1</c:v>
                </c:pt>
                <c:pt idx="7656">
                  <c:v>-0.94</c:v>
                </c:pt>
                <c:pt idx="7657">
                  <c:v>-0.98</c:v>
                </c:pt>
                <c:pt idx="7658">
                  <c:v>-1</c:v>
                </c:pt>
                <c:pt idx="7659">
                  <c:v>-0.98</c:v>
                </c:pt>
                <c:pt idx="7660">
                  <c:v>-0.96</c:v>
                </c:pt>
                <c:pt idx="7661">
                  <c:v>-1</c:v>
                </c:pt>
                <c:pt idx="7662">
                  <c:v>-0.98</c:v>
                </c:pt>
                <c:pt idx="7663">
                  <c:v>-1</c:v>
                </c:pt>
                <c:pt idx="7664">
                  <c:v>-1</c:v>
                </c:pt>
                <c:pt idx="7665">
                  <c:v>-0.94</c:v>
                </c:pt>
                <c:pt idx="7666">
                  <c:v>-0.92</c:v>
                </c:pt>
                <c:pt idx="7667">
                  <c:v>-1</c:v>
                </c:pt>
                <c:pt idx="7668">
                  <c:v>-0.94</c:v>
                </c:pt>
                <c:pt idx="7669">
                  <c:v>-1</c:v>
                </c:pt>
                <c:pt idx="7670">
                  <c:v>-0.96</c:v>
                </c:pt>
                <c:pt idx="7671">
                  <c:v>-0.96</c:v>
                </c:pt>
                <c:pt idx="7672">
                  <c:v>-1</c:v>
                </c:pt>
                <c:pt idx="7673">
                  <c:v>-0.96</c:v>
                </c:pt>
                <c:pt idx="7674">
                  <c:v>-1</c:v>
                </c:pt>
                <c:pt idx="7675">
                  <c:v>-0.94</c:v>
                </c:pt>
                <c:pt idx="7676">
                  <c:v>-0.98</c:v>
                </c:pt>
                <c:pt idx="7677">
                  <c:v>-1</c:v>
                </c:pt>
                <c:pt idx="7678">
                  <c:v>-0.98</c:v>
                </c:pt>
                <c:pt idx="7679">
                  <c:v>-1</c:v>
                </c:pt>
                <c:pt idx="7680">
                  <c:v>-0.96</c:v>
                </c:pt>
                <c:pt idx="7681">
                  <c:v>-0.98</c:v>
                </c:pt>
                <c:pt idx="7682">
                  <c:v>-0.98</c:v>
                </c:pt>
                <c:pt idx="7683">
                  <c:v>-1</c:v>
                </c:pt>
                <c:pt idx="7684">
                  <c:v>-1</c:v>
                </c:pt>
                <c:pt idx="7685">
                  <c:v>-0.98</c:v>
                </c:pt>
                <c:pt idx="7686">
                  <c:v>-0.92</c:v>
                </c:pt>
                <c:pt idx="7687">
                  <c:v>-1</c:v>
                </c:pt>
                <c:pt idx="7688">
                  <c:v>-1</c:v>
                </c:pt>
                <c:pt idx="7689">
                  <c:v>-0.94</c:v>
                </c:pt>
                <c:pt idx="7690">
                  <c:v>-0.94</c:v>
                </c:pt>
                <c:pt idx="7691">
                  <c:v>-0.98</c:v>
                </c:pt>
                <c:pt idx="7692">
                  <c:v>-1</c:v>
                </c:pt>
                <c:pt idx="7693">
                  <c:v>-0.98</c:v>
                </c:pt>
                <c:pt idx="7694">
                  <c:v>-0.98</c:v>
                </c:pt>
                <c:pt idx="7695">
                  <c:v>-0.98</c:v>
                </c:pt>
                <c:pt idx="7696">
                  <c:v>-1</c:v>
                </c:pt>
                <c:pt idx="7697">
                  <c:v>-0.98</c:v>
                </c:pt>
                <c:pt idx="7698">
                  <c:v>-0.92</c:v>
                </c:pt>
                <c:pt idx="7699">
                  <c:v>-1</c:v>
                </c:pt>
                <c:pt idx="7700">
                  <c:v>-0.98</c:v>
                </c:pt>
                <c:pt idx="7701">
                  <c:v>-1</c:v>
                </c:pt>
                <c:pt idx="7702">
                  <c:v>-0.96</c:v>
                </c:pt>
                <c:pt idx="7703">
                  <c:v>-0.94</c:v>
                </c:pt>
                <c:pt idx="7704">
                  <c:v>-0.96</c:v>
                </c:pt>
                <c:pt idx="7705">
                  <c:v>-0.96</c:v>
                </c:pt>
                <c:pt idx="7706">
                  <c:v>-1</c:v>
                </c:pt>
                <c:pt idx="7707">
                  <c:v>-1</c:v>
                </c:pt>
                <c:pt idx="7708">
                  <c:v>-1</c:v>
                </c:pt>
                <c:pt idx="7709">
                  <c:v>-0.94</c:v>
                </c:pt>
                <c:pt idx="7710">
                  <c:v>-0.96</c:v>
                </c:pt>
                <c:pt idx="7711">
                  <c:v>-0.94</c:v>
                </c:pt>
                <c:pt idx="7712">
                  <c:v>-1</c:v>
                </c:pt>
                <c:pt idx="7713">
                  <c:v>-0.98</c:v>
                </c:pt>
                <c:pt idx="7714">
                  <c:v>-1</c:v>
                </c:pt>
                <c:pt idx="7715">
                  <c:v>-0.98</c:v>
                </c:pt>
                <c:pt idx="7716">
                  <c:v>-0.98</c:v>
                </c:pt>
                <c:pt idx="7717">
                  <c:v>-0.98</c:v>
                </c:pt>
                <c:pt idx="7718">
                  <c:v>-0.98</c:v>
                </c:pt>
                <c:pt idx="7719">
                  <c:v>-0.98</c:v>
                </c:pt>
                <c:pt idx="7720">
                  <c:v>-0.98</c:v>
                </c:pt>
                <c:pt idx="7721">
                  <c:v>-1</c:v>
                </c:pt>
                <c:pt idx="7722">
                  <c:v>-0.98</c:v>
                </c:pt>
                <c:pt idx="7723">
                  <c:v>-0.96</c:v>
                </c:pt>
                <c:pt idx="7724">
                  <c:v>-0.98</c:v>
                </c:pt>
                <c:pt idx="7725">
                  <c:v>-0.98</c:v>
                </c:pt>
                <c:pt idx="7726">
                  <c:v>-0.94</c:v>
                </c:pt>
                <c:pt idx="7727">
                  <c:v>-1</c:v>
                </c:pt>
                <c:pt idx="7728">
                  <c:v>-1</c:v>
                </c:pt>
                <c:pt idx="7729">
                  <c:v>-0.94</c:v>
                </c:pt>
                <c:pt idx="7730">
                  <c:v>-1</c:v>
                </c:pt>
                <c:pt idx="7731">
                  <c:v>-1</c:v>
                </c:pt>
                <c:pt idx="7732">
                  <c:v>-0.96</c:v>
                </c:pt>
                <c:pt idx="7733">
                  <c:v>-1</c:v>
                </c:pt>
                <c:pt idx="7734">
                  <c:v>-1</c:v>
                </c:pt>
                <c:pt idx="7735">
                  <c:v>-0.98</c:v>
                </c:pt>
                <c:pt idx="7736">
                  <c:v>-0.88</c:v>
                </c:pt>
                <c:pt idx="7737">
                  <c:v>-0.98</c:v>
                </c:pt>
                <c:pt idx="7738">
                  <c:v>-0.98</c:v>
                </c:pt>
                <c:pt idx="7739">
                  <c:v>-1</c:v>
                </c:pt>
                <c:pt idx="7740">
                  <c:v>-0.96</c:v>
                </c:pt>
                <c:pt idx="7741">
                  <c:v>-0.94</c:v>
                </c:pt>
                <c:pt idx="7742">
                  <c:v>-1</c:v>
                </c:pt>
                <c:pt idx="7743">
                  <c:v>-0.86</c:v>
                </c:pt>
                <c:pt idx="7744">
                  <c:v>-0.96</c:v>
                </c:pt>
                <c:pt idx="7745">
                  <c:v>-0.94</c:v>
                </c:pt>
                <c:pt idx="7746">
                  <c:v>-0.98</c:v>
                </c:pt>
                <c:pt idx="7747">
                  <c:v>-1</c:v>
                </c:pt>
                <c:pt idx="7748">
                  <c:v>-1</c:v>
                </c:pt>
                <c:pt idx="7749">
                  <c:v>-0.98</c:v>
                </c:pt>
                <c:pt idx="7750">
                  <c:v>-0.98</c:v>
                </c:pt>
                <c:pt idx="7751">
                  <c:v>-0.96</c:v>
                </c:pt>
                <c:pt idx="7752">
                  <c:v>-1</c:v>
                </c:pt>
                <c:pt idx="7753">
                  <c:v>-0.98</c:v>
                </c:pt>
                <c:pt idx="7754">
                  <c:v>-0.98</c:v>
                </c:pt>
                <c:pt idx="7755">
                  <c:v>-0.98</c:v>
                </c:pt>
                <c:pt idx="7756">
                  <c:v>-1</c:v>
                </c:pt>
                <c:pt idx="7757">
                  <c:v>-1</c:v>
                </c:pt>
                <c:pt idx="7758">
                  <c:v>-0.94</c:v>
                </c:pt>
                <c:pt idx="7759">
                  <c:v>-0.98</c:v>
                </c:pt>
                <c:pt idx="7760">
                  <c:v>-0.98</c:v>
                </c:pt>
                <c:pt idx="7761">
                  <c:v>-0.92</c:v>
                </c:pt>
                <c:pt idx="7762">
                  <c:v>-1</c:v>
                </c:pt>
                <c:pt idx="7763">
                  <c:v>-1</c:v>
                </c:pt>
                <c:pt idx="7764">
                  <c:v>-0.96</c:v>
                </c:pt>
                <c:pt idx="7765">
                  <c:v>-0.98</c:v>
                </c:pt>
                <c:pt idx="7766">
                  <c:v>-0.98</c:v>
                </c:pt>
                <c:pt idx="7767">
                  <c:v>-1</c:v>
                </c:pt>
                <c:pt idx="7768">
                  <c:v>-0.98</c:v>
                </c:pt>
                <c:pt idx="7769">
                  <c:v>-1</c:v>
                </c:pt>
                <c:pt idx="7770">
                  <c:v>-0.94</c:v>
                </c:pt>
                <c:pt idx="7771">
                  <c:v>-1</c:v>
                </c:pt>
                <c:pt idx="7772">
                  <c:v>-1</c:v>
                </c:pt>
                <c:pt idx="7773">
                  <c:v>-0.96</c:v>
                </c:pt>
                <c:pt idx="7774">
                  <c:v>-0.96</c:v>
                </c:pt>
                <c:pt idx="7775">
                  <c:v>-0.9</c:v>
                </c:pt>
                <c:pt idx="7776">
                  <c:v>-0.86</c:v>
                </c:pt>
                <c:pt idx="7777">
                  <c:v>-0.9</c:v>
                </c:pt>
                <c:pt idx="7778">
                  <c:v>-1</c:v>
                </c:pt>
                <c:pt idx="7779">
                  <c:v>-1</c:v>
                </c:pt>
                <c:pt idx="7780">
                  <c:v>-1</c:v>
                </c:pt>
                <c:pt idx="7781">
                  <c:v>-0.98</c:v>
                </c:pt>
                <c:pt idx="7782">
                  <c:v>-1</c:v>
                </c:pt>
                <c:pt idx="7783">
                  <c:v>-0.92</c:v>
                </c:pt>
                <c:pt idx="7784">
                  <c:v>-0.94</c:v>
                </c:pt>
                <c:pt idx="7785">
                  <c:v>-0.94</c:v>
                </c:pt>
                <c:pt idx="7786">
                  <c:v>-0.98</c:v>
                </c:pt>
                <c:pt idx="7787">
                  <c:v>-1</c:v>
                </c:pt>
                <c:pt idx="7788">
                  <c:v>-0.96</c:v>
                </c:pt>
                <c:pt idx="7789">
                  <c:v>-1</c:v>
                </c:pt>
                <c:pt idx="7790">
                  <c:v>-1</c:v>
                </c:pt>
                <c:pt idx="7791">
                  <c:v>-0.96</c:v>
                </c:pt>
                <c:pt idx="7792">
                  <c:v>-1</c:v>
                </c:pt>
                <c:pt idx="7793">
                  <c:v>-1</c:v>
                </c:pt>
                <c:pt idx="7794">
                  <c:v>-0.94</c:v>
                </c:pt>
                <c:pt idx="7795">
                  <c:v>-0.96</c:v>
                </c:pt>
                <c:pt idx="7796">
                  <c:v>-0.88</c:v>
                </c:pt>
                <c:pt idx="7797">
                  <c:v>-0.98</c:v>
                </c:pt>
                <c:pt idx="7798">
                  <c:v>-0.94</c:v>
                </c:pt>
                <c:pt idx="7799">
                  <c:v>-1</c:v>
                </c:pt>
                <c:pt idx="7800">
                  <c:v>-1</c:v>
                </c:pt>
                <c:pt idx="7801">
                  <c:v>-1</c:v>
                </c:pt>
                <c:pt idx="7802">
                  <c:v>-1</c:v>
                </c:pt>
                <c:pt idx="7803">
                  <c:v>-1</c:v>
                </c:pt>
                <c:pt idx="7804">
                  <c:v>-1</c:v>
                </c:pt>
                <c:pt idx="7805">
                  <c:v>-0.96</c:v>
                </c:pt>
                <c:pt idx="7806">
                  <c:v>-1</c:v>
                </c:pt>
                <c:pt idx="7807">
                  <c:v>-1</c:v>
                </c:pt>
                <c:pt idx="7808">
                  <c:v>-0.96</c:v>
                </c:pt>
                <c:pt idx="7809">
                  <c:v>-0.98</c:v>
                </c:pt>
                <c:pt idx="7810">
                  <c:v>-0.96</c:v>
                </c:pt>
                <c:pt idx="7811">
                  <c:v>-1</c:v>
                </c:pt>
                <c:pt idx="7812">
                  <c:v>-0.9</c:v>
                </c:pt>
                <c:pt idx="7813">
                  <c:v>-1</c:v>
                </c:pt>
                <c:pt idx="7814">
                  <c:v>-1</c:v>
                </c:pt>
                <c:pt idx="7815">
                  <c:v>-0.94</c:v>
                </c:pt>
                <c:pt idx="7816">
                  <c:v>-0.96</c:v>
                </c:pt>
                <c:pt idx="7817">
                  <c:v>-1</c:v>
                </c:pt>
                <c:pt idx="7818">
                  <c:v>-0.98</c:v>
                </c:pt>
                <c:pt idx="7819">
                  <c:v>-0.92</c:v>
                </c:pt>
                <c:pt idx="7820">
                  <c:v>-0.92</c:v>
                </c:pt>
                <c:pt idx="7821">
                  <c:v>-1</c:v>
                </c:pt>
                <c:pt idx="7822">
                  <c:v>-1</c:v>
                </c:pt>
                <c:pt idx="7823">
                  <c:v>-0.94</c:v>
                </c:pt>
                <c:pt idx="7824">
                  <c:v>-0.94</c:v>
                </c:pt>
                <c:pt idx="7825">
                  <c:v>-1</c:v>
                </c:pt>
                <c:pt idx="7826">
                  <c:v>-1</c:v>
                </c:pt>
                <c:pt idx="7827">
                  <c:v>-1</c:v>
                </c:pt>
                <c:pt idx="7828">
                  <c:v>-0.96</c:v>
                </c:pt>
                <c:pt idx="7829">
                  <c:v>-0.88</c:v>
                </c:pt>
                <c:pt idx="7830">
                  <c:v>-1</c:v>
                </c:pt>
                <c:pt idx="7831">
                  <c:v>-0.98</c:v>
                </c:pt>
                <c:pt idx="7832">
                  <c:v>-0.96</c:v>
                </c:pt>
                <c:pt idx="7833">
                  <c:v>-0.92</c:v>
                </c:pt>
                <c:pt idx="7834">
                  <c:v>-0.9</c:v>
                </c:pt>
                <c:pt idx="7835">
                  <c:v>-0.96</c:v>
                </c:pt>
                <c:pt idx="7836">
                  <c:v>-0.96</c:v>
                </c:pt>
                <c:pt idx="7837">
                  <c:v>-0.94</c:v>
                </c:pt>
                <c:pt idx="7838">
                  <c:v>-1</c:v>
                </c:pt>
                <c:pt idx="7839">
                  <c:v>-0.98</c:v>
                </c:pt>
                <c:pt idx="7840">
                  <c:v>-0.98</c:v>
                </c:pt>
                <c:pt idx="7841">
                  <c:v>-0.92</c:v>
                </c:pt>
                <c:pt idx="7842">
                  <c:v>-0.98</c:v>
                </c:pt>
                <c:pt idx="7843">
                  <c:v>-0.9</c:v>
                </c:pt>
                <c:pt idx="7844">
                  <c:v>-1</c:v>
                </c:pt>
                <c:pt idx="7845">
                  <c:v>-0.98</c:v>
                </c:pt>
                <c:pt idx="7846">
                  <c:v>-0.94</c:v>
                </c:pt>
                <c:pt idx="7847">
                  <c:v>-1</c:v>
                </c:pt>
                <c:pt idx="7848">
                  <c:v>-0.92</c:v>
                </c:pt>
                <c:pt idx="7849">
                  <c:v>-0.96</c:v>
                </c:pt>
                <c:pt idx="7850">
                  <c:v>-0.96</c:v>
                </c:pt>
                <c:pt idx="7851">
                  <c:v>-0.92</c:v>
                </c:pt>
                <c:pt idx="7852">
                  <c:v>-0.96</c:v>
                </c:pt>
                <c:pt idx="7853">
                  <c:v>-1</c:v>
                </c:pt>
                <c:pt idx="7854">
                  <c:v>-0.98</c:v>
                </c:pt>
                <c:pt idx="7855">
                  <c:v>-1</c:v>
                </c:pt>
                <c:pt idx="7856">
                  <c:v>-1</c:v>
                </c:pt>
                <c:pt idx="7857">
                  <c:v>-0.94</c:v>
                </c:pt>
                <c:pt idx="7858">
                  <c:v>-1</c:v>
                </c:pt>
                <c:pt idx="7859">
                  <c:v>-0.96</c:v>
                </c:pt>
                <c:pt idx="7860">
                  <c:v>-0.96</c:v>
                </c:pt>
                <c:pt idx="7861">
                  <c:v>-0.98</c:v>
                </c:pt>
                <c:pt idx="7862">
                  <c:v>-0.98</c:v>
                </c:pt>
                <c:pt idx="7863">
                  <c:v>-1</c:v>
                </c:pt>
                <c:pt idx="7864">
                  <c:v>-1</c:v>
                </c:pt>
                <c:pt idx="7865">
                  <c:v>-1</c:v>
                </c:pt>
                <c:pt idx="7866">
                  <c:v>-0.96</c:v>
                </c:pt>
                <c:pt idx="7867">
                  <c:v>-0.96</c:v>
                </c:pt>
                <c:pt idx="7868">
                  <c:v>-1</c:v>
                </c:pt>
                <c:pt idx="7869">
                  <c:v>-0.98</c:v>
                </c:pt>
                <c:pt idx="7870">
                  <c:v>-0.98</c:v>
                </c:pt>
                <c:pt idx="7871">
                  <c:v>-1</c:v>
                </c:pt>
                <c:pt idx="7872">
                  <c:v>-0.94</c:v>
                </c:pt>
                <c:pt idx="7873">
                  <c:v>-0.98</c:v>
                </c:pt>
                <c:pt idx="7874">
                  <c:v>-0.92</c:v>
                </c:pt>
                <c:pt idx="7875">
                  <c:v>-1</c:v>
                </c:pt>
                <c:pt idx="7876">
                  <c:v>-0.98</c:v>
                </c:pt>
                <c:pt idx="7877">
                  <c:v>-1</c:v>
                </c:pt>
                <c:pt idx="7878">
                  <c:v>-1</c:v>
                </c:pt>
                <c:pt idx="7879">
                  <c:v>-1</c:v>
                </c:pt>
                <c:pt idx="7880">
                  <c:v>-1</c:v>
                </c:pt>
                <c:pt idx="7881">
                  <c:v>-0.98</c:v>
                </c:pt>
                <c:pt idx="7882">
                  <c:v>-1</c:v>
                </c:pt>
                <c:pt idx="7883">
                  <c:v>-0.94</c:v>
                </c:pt>
                <c:pt idx="7884">
                  <c:v>-1</c:v>
                </c:pt>
                <c:pt idx="7885">
                  <c:v>-0.96</c:v>
                </c:pt>
                <c:pt idx="7886">
                  <c:v>-1</c:v>
                </c:pt>
                <c:pt idx="7887">
                  <c:v>-0.98</c:v>
                </c:pt>
                <c:pt idx="7888">
                  <c:v>-0.96</c:v>
                </c:pt>
                <c:pt idx="7889">
                  <c:v>-0.9</c:v>
                </c:pt>
                <c:pt idx="7890">
                  <c:v>-1</c:v>
                </c:pt>
                <c:pt idx="7891">
                  <c:v>-0.98</c:v>
                </c:pt>
                <c:pt idx="7892">
                  <c:v>-1</c:v>
                </c:pt>
                <c:pt idx="7893">
                  <c:v>-0.96</c:v>
                </c:pt>
                <c:pt idx="7894">
                  <c:v>-0.98</c:v>
                </c:pt>
                <c:pt idx="7895">
                  <c:v>-1</c:v>
                </c:pt>
                <c:pt idx="7896">
                  <c:v>-0.92</c:v>
                </c:pt>
                <c:pt idx="7897">
                  <c:v>-1</c:v>
                </c:pt>
                <c:pt idx="7898">
                  <c:v>-0.92</c:v>
                </c:pt>
                <c:pt idx="7899">
                  <c:v>-0.98</c:v>
                </c:pt>
                <c:pt idx="7900">
                  <c:v>-0.98</c:v>
                </c:pt>
                <c:pt idx="7901">
                  <c:v>-1</c:v>
                </c:pt>
                <c:pt idx="7902">
                  <c:v>-1</c:v>
                </c:pt>
                <c:pt idx="7903">
                  <c:v>-1</c:v>
                </c:pt>
                <c:pt idx="7904">
                  <c:v>-1</c:v>
                </c:pt>
                <c:pt idx="7905">
                  <c:v>-1</c:v>
                </c:pt>
                <c:pt idx="7906">
                  <c:v>-1</c:v>
                </c:pt>
                <c:pt idx="7907">
                  <c:v>-0.94</c:v>
                </c:pt>
                <c:pt idx="7908">
                  <c:v>-0.96</c:v>
                </c:pt>
                <c:pt idx="7909">
                  <c:v>-0.98</c:v>
                </c:pt>
                <c:pt idx="7910">
                  <c:v>-0.94</c:v>
                </c:pt>
                <c:pt idx="7911">
                  <c:v>-1</c:v>
                </c:pt>
                <c:pt idx="7912">
                  <c:v>-1</c:v>
                </c:pt>
                <c:pt idx="7913">
                  <c:v>-0.98</c:v>
                </c:pt>
                <c:pt idx="7914">
                  <c:v>-1</c:v>
                </c:pt>
                <c:pt idx="7915">
                  <c:v>-0.98</c:v>
                </c:pt>
                <c:pt idx="7916">
                  <c:v>-1</c:v>
                </c:pt>
                <c:pt idx="7917">
                  <c:v>-0.96</c:v>
                </c:pt>
                <c:pt idx="7918">
                  <c:v>-1</c:v>
                </c:pt>
                <c:pt idx="7919">
                  <c:v>-0.96</c:v>
                </c:pt>
                <c:pt idx="7920">
                  <c:v>-0.96</c:v>
                </c:pt>
                <c:pt idx="7921">
                  <c:v>-1</c:v>
                </c:pt>
                <c:pt idx="7922">
                  <c:v>-1</c:v>
                </c:pt>
                <c:pt idx="7923">
                  <c:v>-0.98</c:v>
                </c:pt>
                <c:pt idx="7924">
                  <c:v>-0.94</c:v>
                </c:pt>
                <c:pt idx="7925">
                  <c:v>-0.98</c:v>
                </c:pt>
                <c:pt idx="7926">
                  <c:v>-0.98</c:v>
                </c:pt>
                <c:pt idx="7927">
                  <c:v>-1</c:v>
                </c:pt>
                <c:pt idx="7928">
                  <c:v>-0.9</c:v>
                </c:pt>
                <c:pt idx="7929">
                  <c:v>-1</c:v>
                </c:pt>
                <c:pt idx="7930">
                  <c:v>-1</c:v>
                </c:pt>
                <c:pt idx="7931">
                  <c:v>-1</c:v>
                </c:pt>
                <c:pt idx="7932">
                  <c:v>-0.94</c:v>
                </c:pt>
                <c:pt idx="7933">
                  <c:v>-1</c:v>
                </c:pt>
                <c:pt idx="7934">
                  <c:v>-1</c:v>
                </c:pt>
                <c:pt idx="7935">
                  <c:v>-1</c:v>
                </c:pt>
                <c:pt idx="7936">
                  <c:v>-0.98</c:v>
                </c:pt>
                <c:pt idx="7937">
                  <c:v>-0.92</c:v>
                </c:pt>
                <c:pt idx="7938">
                  <c:v>-1</c:v>
                </c:pt>
                <c:pt idx="7939">
                  <c:v>-0.98</c:v>
                </c:pt>
                <c:pt idx="7940">
                  <c:v>-0.98</c:v>
                </c:pt>
                <c:pt idx="7941">
                  <c:v>-0.96</c:v>
                </c:pt>
                <c:pt idx="7942">
                  <c:v>-0.98</c:v>
                </c:pt>
                <c:pt idx="7943">
                  <c:v>-0.98</c:v>
                </c:pt>
                <c:pt idx="7944">
                  <c:v>-0.94</c:v>
                </c:pt>
                <c:pt idx="7945">
                  <c:v>-0.96</c:v>
                </c:pt>
                <c:pt idx="7946">
                  <c:v>-0.94</c:v>
                </c:pt>
                <c:pt idx="7947">
                  <c:v>-0.98</c:v>
                </c:pt>
                <c:pt idx="7948">
                  <c:v>-0.96</c:v>
                </c:pt>
                <c:pt idx="7949">
                  <c:v>-1</c:v>
                </c:pt>
                <c:pt idx="7950">
                  <c:v>-0.98</c:v>
                </c:pt>
                <c:pt idx="7951">
                  <c:v>-1</c:v>
                </c:pt>
                <c:pt idx="7952">
                  <c:v>-0.96</c:v>
                </c:pt>
                <c:pt idx="7953">
                  <c:v>-1</c:v>
                </c:pt>
                <c:pt idx="7954">
                  <c:v>-0.88</c:v>
                </c:pt>
                <c:pt idx="7955">
                  <c:v>-0.9</c:v>
                </c:pt>
                <c:pt idx="7956">
                  <c:v>-0.98</c:v>
                </c:pt>
                <c:pt idx="7957">
                  <c:v>-0.98</c:v>
                </c:pt>
                <c:pt idx="7958">
                  <c:v>-0.94</c:v>
                </c:pt>
                <c:pt idx="7959">
                  <c:v>-1</c:v>
                </c:pt>
                <c:pt idx="7960">
                  <c:v>-0.98</c:v>
                </c:pt>
                <c:pt idx="7961">
                  <c:v>-0.94</c:v>
                </c:pt>
                <c:pt idx="7962">
                  <c:v>-1</c:v>
                </c:pt>
                <c:pt idx="7963">
                  <c:v>-0.94</c:v>
                </c:pt>
                <c:pt idx="7964">
                  <c:v>-0.94</c:v>
                </c:pt>
                <c:pt idx="7965">
                  <c:v>-1</c:v>
                </c:pt>
                <c:pt idx="7966">
                  <c:v>-0.96</c:v>
                </c:pt>
                <c:pt idx="7967">
                  <c:v>-0.94</c:v>
                </c:pt>
                <c:pt idx="7968">
                  <c:v>-0.98</c:v>
                </c:pt>
                <c:pt idx="7969">
                  <c:v>-1</c:v>
                </c:pt>
                <c:pt idx="7970">
                  <c:v>-0.96</c:v>
                </c:pt>
                <c:pt idx="7971">
                  <c:v>-1</c:v>
                </c:pt>
                <c:pt idx="7972">
                  <c:v>-0.98</c:v>
                </c:pt>
                <c:pt idx="7973">
                  <c:v>-1</c:v>
                </c:pt>
                <c:pt idx="7974">
                  <c:v>-0.96</c:v>
                </c:pt>
                <c:pt idx="7975">
                  <c:v>-0.98</c:v>
                </c:pt>
                <c:pt idx="7976">
                  <c:v>-0.98</c:v>
                </c:pt>
                <c:pt idx="7977">
                  <c:v>-0.86</c:v>
                </c:pt>
                <c:pt idx="7978">
                  <c:v>-1</c:v>
                </c:pt>
                <c:pt idx="7979">
                  <c:v>-0.94</c:v>
                </c:pt>
                <c:pt idx="7980">
                  <c:v>-1</c:v>
                </c:pt>
                <c:pt idx="7981">
                  <c:v>-0.9</c:v>
                </c:pt>
                <c:pt idx="7982">
                  <c:v>-1</c:v>
                </c:pt>
                <c:pt idx="7983">
                  <c:v>-1</c:v>
                </c:pt>
                <c:pt idx="7984">
                  <c:v>-0.96</c:v>
                </c:pt>
                <c:pt idx="7985">
                  <c:v>-0.94</c:v>
                </c:pt>
                <c:pt idx="7986">
                  <c:v>-0.98</c:v>
                </c:pt>
                <c:pt idx="7987">
                  <c:v>-0.94</c:v>
                </c:pt>
                <c:pt idx="7988">
                  <c:v>-0.98</c:v>
                </c:pt>
                <c:pt idx="7989">
                  <c:v>-1</c:v>
                </c:pt>
                <c:pt idx="7990">
                  <c:v>-1</c:v>
                </c:pt>
                <c:pt idx="7991">
                  <c:v>-1</c:v>
                </c:pt>
                <c:pt idx="7992">
                  <c:v>-0.96</c:v>
                </c:pt>
                <c:pt idx="7993">
                  <c:v>-0.98</c:v>
                </c:pt>
                <c:pt idx="7994">
                  <c:v>-1</c:v>
                </c:pt>
                <c:pt idx="7995">
                  <c:v>-1</c:v>
                </c:pt>
                <c:pt idx="7996">
                  <c:v>-0.9</c:v>
                </c:pt>
                <c:pt idx="7997">
                  <c:v>-0.98</c:v>
                </c:pt>
                <c:pt idx="7998">
                  <c:v>-0.98</c:v>
                </c:pt>
                <c:pt idx="7999">
                  <c:v>-0.98</c:v>
                </c:pt>
                <c:pt idx="8000">
                  <c:v>-0.98</c:v>
                </c:pt>
                <c:pt idx="8001">
                  <c:v>-1</c:v>
                </c:pt>
                <c:pt idx="8002">
                  <c:v>-0.98</c:v>
                </c:pt>
                <c:pt idx="8003">
                  <c:v>-0.98</c:v>
                </c:pt>
                <c:pt idx="8004">
                  <c:v>-0.94</c:v>
                </c:pt>
                <c:pt idx="8005">
                  <c:v>-0.96</c:v>
                </c:pt>
                <c:pt idx="8006">
                  <c:v>-1</c:v>
                </c:pt>
                <c:pt idx="8007">
                  <c:v>-0.98</c:v>
                </c:pt>
                <c:pt idx="8008">
                  <c:v>-1</c:v>
                </c:pt>
                <c:pt idx="8009">
                  <c:v>-1</c:v>
                </c:pt>
                <c:pt idx="8010">
                  <c:v>-1</c:v>
                </c:pt>
                <c:pt idx="8011">
                  <c:v>-1</c:v>
                </c:pt>
                <c:pt idx="8012">
                  <c:v>-0.96</c:v>
                </c:pt>
                <c:pt idx="8013">
                  <c:v>-0.98</c:v>
                </c:pt>
                <c:pt idx="8014">
                  <c:v>-0.96</c:v>
                </c:pt>
                <c:pt idx="8015">
                  <c:v>-0.96</c:v>
                </c:pt>
                <c:pt idx="8016">
                  <c:v>-0.96</c:v>
                </c:pt>
                <c:pt idx="8017">
                  <c:v>-0.98</c:v>
                </c:pt>
                <c:pt idx="8018">
                  <c:v>-1</c:v>
                </c:pt>
                <c:pt idx="8019">
                  <c:v>-0.98</c:v>
                </c:pt>
                <c:pt idx="8020">
                  <c:v>-1</c:v>
                </c:pt>
                <c:pt idx="8021">
                  <c:v>-0.98</c:v>
                </c:pt>
                <c:pt idx="8022">
                  <c:v>-0.98</c:v>
                </c:pt>
                <c:pt idx="8023">
                  <c:v>-0.96</c:v>
                </c:pt>
                <c:pt idx="8024">
                  <c:v>-0.88</c:v>
                </c:pt>
                <c:pt idx="8025">
                  <c:v>-0.96</c:v>
                </c:pt>
                <c:pt idx="8026">
                  <c:v>-0.98</c:v>
                </c:pt>
                <c:pt idx="8027">
                  <c:v>-1</c:v>
                </c:pt>
                <c:pt idx="8028">
                  <c:v>-0.9</c:v>
                </c:pt>
                <c:pt idx="8029">
                  <c:v>-0.98</c:v>
                </c:pt>
                <c:pt idx="8030">
                  <c:v>-1</c:v>
                </c:pt>
                <c:pt idx="8031">
                  <c:v>-1</c:v>
                </c:pt>
                <c:pt idx="8032">
                  <c:v>-0.98</c:v>
                </c:pt>
                <c:pt idx="8033">
                  <c:v>-1</c:v>
                </c:pt>
                <c:pt idx="8034">
                  <c:v>-0.98</c:v>
                </c:pt>
                <c:pt idx="8035">
                  <c:v>-0.96</c:v>
                </c:pt>
                <c:pt idx="8036">
                  <c:v>-0.98</c:v>
                </c:pt>
                <c:pt idx="8037">
                  <c:v>-1</c:v>
                </c:pt>
                <c:pt idx="8038">
                  <c:v>-1</c:v>
                </c:pt>
                <c:pt idx="8039">
                  <c:v>-0.96</c:v>
                </c:pt>
                <c:pt idx="8040">
                  <c:v>-0.94</c:v>
                </c:pt>
                <c:pt idx="8041">
                  <c:v>-0.96</c:v>
                </c:pt>
                <c:pt idx="8042">
                  <c:v>-0.96</c:v>
                </c:pt>
                <c:pt idx="8043">
                  <c:v>-0.98</c:v>
                </c:pt>
                <c:pt idx="8044">
                  <c:v>-1</c:v>
                </c:pt>
                <c:pt idx="8045">
                  <c:v>-0.98</c:v>
                </c:pt>
                <c:pt idx="8046">
                  <c:v>-0.98</c:v>
                </c:pt>
                <c:pt idx="8047">
                  <c:v>-0.98</c:v>
                </c:pt>
                <c:pt idx="8048">
                  <c:v>-0.98</c:v>
                </c:pt>
                <c:pt idx="8049">
                  <c:v>-0.98</c:v>
                </c:pt>
                <c:pt idx="8050">
                  <c:v>-0.98</c:v>
                </c:pt>
                <c:pt idx="8051">
                  <c:v>-1</c:v>
                </c:pt>
                <c:pt idx="8052">
                  <c:v>-1</c:v>
                </c:pt>
                <c:pt idx="8053">
                  <c:v>-0.98</c:v>
                </c:pt>
                <c:pt idx="8054">
                  <c:v>-0.94</c:v>
                </c:pt>
                <c:pt idx="8055">
                  <c:v>-1</c:v>
                </c:pt>
                <c:pt idx="8056">
                  <c:v>-1</c:v>
                </c:pt>
                <c:pt idx="8057">
                  <c:v>-1</c:v>
                </c:pt>
                <c:pt idx="8058">
                  <c:v>-1</c:v>
                </c:pt>
                <c:pt idx="8059">
                  <c:v>-1</c:v>
                </c:pt>
                <c:pt idx="8060">
                  <c:v>-1</c:v>
                </c:pt>
                <c:pt idx="8061">
                  <c:v>-1</c:v>
                </c:pt>
                <c:pt idx="8062">
                  <c:v>-1</c:v>
                </c:pt>
                <c:pt idx="8063">
                  <c:v>-0.98</c:v>
                </c:pt>
                <c:pt idx="8064">
                  <c:v>-0.96</c:v>
                </c:pt>
                <c:pt idx="8065">
                  <c:v>-1</c:v>
                </c:pt>
                <c:pt idx="8066">
                  <c:v>-1</c:v>
                </c:pt>
                <c:pt idx="8067">
                  <c:v>-1</c:v>
                </c:pt>
                <c:pt idx="8068">
                  <c:v>-1</c:v>
                </c:pt>
                <c:pt idx="8069">
                  <c:v>-1</c:v>
                </c:pt>
                <c:pt idx="8070">
                  <c:v>-1</c:v>
                </c:pt>
                <c:pt idx="8071">
                  <c:v>-0.98</c:v>
                </c:pt>
                <c:pt idx="8072">
                  <c:v>-0.98</c:v>
                </c:pt>
                <c:pt idx="8073">
                  <c:v>-0.94</c:v>
                </c:pt>
                <c:pt idx="8074">
                  <c:v>-0.94</c:v>
                </c:pt>
                <c:pt idx="8075">
                  <c:v>-0.94</c:v>
                </c:pt>
                <c:pt idx="8076">
                  <c:v>-0.9</c:v>
                </c:pt>
                <c:pt idx="8077">
                  <c:v>-0.98</c:v>
                </c:pt>
                <c:pt idx="8078">
                  <c:v>-1</c:v>
                </c:pt>
                <c:pt idx="8079">
                  <c:v>-1</c:v>
                </c:pt>
                <c:pt idx="8080">
                  <c:v>-0.98</c:v>
                </c:pt>
                <c:pt idx="8081">
                  <c:v>-0.98</c:v>
                </c:pt>
                <c:pt idx="8082">
                  <c:v>-0.98</c:v>
                </c:pt>
                <c:pt idx="8083">
                  <c:v>-1</c:v>
                </c:pt>
                <c:pt idx="8084">
                  <c:v>-1</c:v>
                </c:pt>
                <c:pt idx="8085">
                  <c:v>-1</c:v>
                </c:pt>
                <c:pt idx="8086">
                  <c:v>-0.98</c:v>
                </c:pt>
                <c:pt idx="8087">
                  <c:v>-0.86</c:v>
                </c:pt>
                <c:pt idx="8088">
                  <c:v>-1</c:v>
                </c:pt>
                <c:pt idx="8089">
                  <c:v>-1</c:v>
                </c:pt>
                <c:pt idx="8090">
                  <c:v>-0.98</c:v>
                </c:pt>
                <c:pt idx="8091">
                  <c:v>-1</c:v>
                </c:pt>
                <c:pt idx="8092">
                  <c:v>-0.86</c:v>
                </c:pt>
                <c:pt idx="8093">
                  <c:v>-1</c:v>
                </c:pt>
                <c:pt idx="8094">
                  <c:v>-1</c:v>
                </c:pt>
                <c:pt idx="8095">
                  <c:v>-0.96</c:v>
                </c:pt>
                <c:pt idx="8096">
                  <c:v>-1</c:v>
                </c:pt>
                <c:pt idx="8097">
                  <c:v>-1</c:v>
                </c:pt>
                <c:pt idx="8098">
                  <c:v>-0.98</c:v>
                </c:pt>
                <c:pt idx="8099">
                  <c:v>-0.94</c:v>
                </c:pt>
                <c:pt idx="8100">
                  <c:v>-0.98</c:v>
                </c:pt>
                <c:pt idx="8101">
                  <c:v>-1</c:v>
                </c:pt>
                <c:pt idx="8102">
                  <c:v>-0.94</c:v>
                </c:pt>
                <c:pt idx="8103">
                  <c:v>-0.98</c:v>
                </c:pt>
                <c:pt idx="8104">
                  <c:v>-0.98</c:v>
                </c:pt>
                <c:pt idx="8105">
                  <c:v>-0.96</c:v>
                </c:pt>
                <c:pt idx="8106">
                  <c:v>-0.98</c:v>
                </c:pt>
                <c:pt idx="8107">
                  <c:v>-1</c:v>
                </c:pt>
                <c:pt idx="8108">
                  <c:v>-0.96</c:v>
                </c:pt>
                <c:pt idx="8109">
                  <c:v>-0.98</c:v>
                </c:pt>
                <c:pt idx="8110">
                  <c:v>-1</c:v>
                </c:pt>
                <c:pt idx="8111">
                  <c:v>-0.96</c:v>
                </c:pt>
                <c:pt idx="8112">
                  <c:v>-0.96</c:v>
                </c:pt>
                <c:pt idx="8113">
                  <c:v>-0.98</c:v>
                </c:pt>
                <c:pt idx="8114">
                  <c:v>-0.98</c:v>
                </c:pt>
                <c:pt idx="8115">
                  <c:v>-0.98</c:v>
                </c:pt>
                <c:pt idx="8116">
                  <c:v>-0.98</c:v>
                </c:pt>
                <c:pt idx="8117">
                  <c:v>-1</c:v>
                </c:pt>
                <c:pt idx="8118">
                  <c:v>-0.92</c:v>
                </c:pt>
                <c:pt idx="8119">
                  <c:v>-0.88</c:v>
                </c:pt>
                <c:pt idx="8120">
                  <c:v>-1</c:v>
                </c:pt>
                <c:pt idx="8121">
                  <c:v>-1</c:v>
                </c:pt>
                <c:pt idx="8122">
                  <c:v>-1</c:v>
                </c:pt>
                <c:pt idx="8123">
                  <c:v>-0.9</c:v>
                </c:pt>
                <c:pt idx="8124">
                  <c:v>-0.98</c:v>
                </c:pt>
                <c:pt idx="8125">
                  <c:v>-1</c:v>
                </c:pt>
                <c:pt idx="8126">
                  <c:v>-0.94</c:v>
                </c:pt>
                <c:pt idx="8127">
                  <c:v>-0.94</c:v>
                </c:pt>
                <c:pt idx="8128">
                  <c:v>-0.92</c:v>
                </c:pt>
                <c:pt idx="8129">
                  <c:v>-1</c:v>
                </c:pt>
                <c:pt idx="8130">
                  <c:v>-0.98</c:v>
                </c:pt>
                <c:pt idx="8131">
                  <c:v>-1</c:v>
                </c:pt>
                <c:pt idx="8132">
                  <c:v>-1</c:v>
                </c:pt>
                <c:pt idx="8133">
                  <c:v>-0.98</c:v>
                </c:pt>
                <c:pt idx="8134">
                  <c:v>-0.98</c:v>
                </c:pt>
                <c:pt idx="8135">
                  <c:v>-0.98</c:v>
                </c:pt>
                <c:pt idx="8136">
                  <c:v>-0.94</c:v>
                </c:pt>
                <c:pt idx="8137">
                  <c:v>-1</c:v>
                </c:pt>
                <c:pt idx="8138">
                  <c:v>-1</c:v>
                </c:pt>
                <c:pt idx="8139">
                  <c:v>-0.92</c:v>
                </c:pt>
                <c:pt idx="8140">
                  <c:v>-0.98</c:v>
                </c:pt>
                <c:pt idx="8141">
                  <c:v>-0.92</c:v>
                </c:pt>
                <c:pt idx="8142">
                  <c:v>-1</c:v>
                </c:pt>
                <c:pt idx="8143">
                  <c:v>-0.98</c:v>
                </c:pt>
                <c:pt idx="8144">
                  <c:v>-0.94</c:v>
                </c:pt>
                <c:pt idx="8145">
                  <c:v>-0.94</c:v>
                </c:pt>
                <c:pt idx="8146">
                  <c:v>-0.98</c:v>
                </c:pt>
                <c:pt idx="8147">
                  <c:v>-0.98</c:v>
                </c:pt>
                <c:pt idx="8148">
                  <c:v>-0.96</c:v>
                </c:pt>
                <c:pt idx="8149">
                  <c:v>-0.96</c:v>
                </c:pt>
                <c:pt idx="8150">
                  <c:v>-0.98</c:v>
                </c:pt>
                <c:pt idx="8151">
                  <c:v>-1</c:v>
                </c:pt>
                <c:pt idx="8152">
                  <c:v>-0.98</c:v>
                </c:pt>
                <c:pt idx="8153">
                  <c:v>-0.98</c:v>
                </c:pt>
                <c:pt idx="8154">
                  <c:v>-0.96</c:v>
                </c:pt>
                <c:pt idx="8155">
                  <c:v>-1</c:v>
                </c:pt>
                <c:pt idx="8156">
                  <c:v>-1</c:v>
                </c:pt>
                <c:pt idx="8157">
                  <c:v>-0.94</c:v>
                </c:pt>
                <c:pt idx="8158">
                  <c:v>-0.96</c:v>
                </c:pt>
                <c:pt idx="8159">
                  <c:v>-0.98</c:v>
                </c:pt>
                <c:pt idx="8160">
                  <c:v>-0.96</c:v>
                </c:pt>
                <c:pt idx="8161">
                  <c:v>-0.96</c:v>
                </c:pt>
                <c:pt idx="8162">
                  <c:v>-0.98</c:v>
                </c:pt>
                <c:pt idx="8163">
                  <c:v>-0.98</c:v>
                </c:pt>
                <c:pt idx="8164">
                  <c:v>-0.98</c:v>
                </c:pt>
                <c:pt idx="8165">
                  <c:v>-0.98</c:v>
                </c:pt>
                <c:pt idx="8166">
                  <c:v>-0.98</c:v>
                </c:pt>
                <c:pt idx="8167">
                  <c:v>-0.9</c:v>
                </c:pt>
                <c:pt idx="8168">
                  <c:v>-1</c:v>
                </c:pt>
                <c:pt idx="8169">
                  <c:v>-0.94</c:v>
                </c:pt>
                <c:pt idx="8170">
                  <c:v>-0.96</c:v>
                </c:pt>
                <c:pt idx="8171">
                  <c:v>-0.96</c:v>
                </c:pt>
                <c:pt idx="8172">
                  <c:v>-1</c:v>
                </c:pt>
                <c:pt idx="8173">
                  <c:v>-0.98</c:v>
                </c:pt>
                <c:pt idx="8174">
                  <c:v>-0.94</c:v>
                </c:pt>
                <c:pt idx="8175">
                  <c:v>-0.92</c:v>
                </c:pt>
                <c:pt idx="8176">
                  <c:v>-0.94</c:v>
                </c:pt>
                <c:pt idx="8177">
                  <c:v>-0.96</c:v>
                </c:pt>
                <c:pt idx="8178">
                  <c:v>-1</c:v>
                </c:pt>
                <c:pt idx="8179">
                  <c:v>-0.98</c:v>
                </c:pt>
                <c:pt idx="8180">
                  <c:v>-0.98</c:v>
                </c:pt>
                <c:pt idx="8181">
                  <c:v>-0.94</c:v>
                </c:pt>
                <c:pt idx="8182">
                  <c:v>-1</c:v>
                </c:pt>
                <c:pt idx="8183">
                  <c:v>-0.98</c:v>
                </c:pt>
                <c:pt idx="8184">
                  <c:v>-0.98</c:v>
                </c:pt>
                <c:pt idx="8185">
                  <c:v>-0.9</c:v>
                </c:pt>
                <c:pt idx="8186">
                  <c:v>-0.96</c:v>
                </c:pt>
                <c:pt idx="8187">
                  <c:v>-0.94</c:v>
                </c:pt>
                <c:pt idx="8188">
                  <c:v>-0.88</c:v>
                </c:pt>
                <c:pt idx="8189">
                  <c:v>-1</c:v>
                </c:pt>
                <c:pt idx="8190">
                  <c:v>-0.96</c:v>
                </c:pt>
                <c:pt idx="8191">
                  <c:v>-0.94</c:v>
                </c:pt>
                <c:pt idx="8192">
                  <c:v>-0.94</c:v>
                </c:pt>
                <c:pt idx="8193">
                  <c:v>-0.98</c:v>
                </c:pt>
                <c:pt idx="8194">
                  <c:v>-0.98</c:v>
                </c:pt>
                <c:pt idx="8195">
                  <c:v>-0.94</c:v>
                </c:pt>
                <c:pt idx="8196">
                  <c:v>-0.98</c:v>
                </c:pt>
                <c:pt idx="8197">
                  <c:v>-0.92</c:v>
                </c:pt>
                <c:pt idx="8198">
                  <c:v>-1</c:v>
                </c:pt>
                <c:pt idx="8199">
                  <c:v>-0.96</c:v>
                </c:pt>
                <c:pt idx="8200">
                  <c:v>-0.92</c:v>
                </c:pt>
                <c:pt idx="8201">
                  <c:v>-1</c:v>
                </c:pt>
                <c:pt idx="8202">
                  <c:v>-0.94</c:v>
                </c:pt>
                <c:pt idx="8203">
                  <c:v>-1</c:v>
                </c:pt>
                <c:pt idx="8204">
                  <c:v>-0.94</c:v>
                </c:pt>
                <c:pt idx="8205">
                  <c:v>-0.96</c:v>
                </c:pt>
                <c:pt idx="8206">
                  <c:v>-1</c:v>
                </c:pt>
                <c:pt idx="8207">
                  <c:v>-0.94</c:v>
                </c:pt>
                <c:pt idx="8208">
                  <c:v>-1</c:v>
                </c:pt>
                <c:pt idx="8209">
                  <c:v>-0.98</c:v>
                </c:pt>
                <c:pt idx="8210">
                  <c:v>-0.98</c:v>
                </c:pt>
                <c:pt idx="8211">
                  <c:v>-0.98</c:v>
                </c:pt>
                <c:pt idx="8212">
                  <c:v>-1</c:v>
                </c:pt>
                <c:pt idx="8213">
                  <c:v>-1</c:v>
                </c:pt>
                <c:pt idx="8214">
                  <c:v>-0.9</c:v>
                </c:pt>
                <c:pt idx="8215">
                  <c:v>-1</c:v>
                </c:pt>
                <c:pt idx="8216">
                  <c:v>-1</c:v>
                </c:pt>
                <c:pt idx="8217">
                  <c:v>-1</c:v>
                </c:pt>
                <c:pt idx="8218">
                  <c:v>-1</c:v>
                </c:pt>
                <c:pt idx="8219">
                  <c:v>-1</c:v>
                </c:pt>
                <c:pt idx="8220">
                  <c:v>-1</c:v>
                </c:pt>
                <c:pt idx="8221">
                  <c:v>-0.96</c:v>
                </c:pt>
                <c:pt idx="8222">
                  <c:v>-1</c:v>
                </c:pt>
                <c:pt idx="8223">
                  <c:v>-1</c:v>
                </c:pt>
                <c:pt idx="8224">
                  <c:v>-1</c:v>
                </c:pt>
                <c:pt idx="8225">
                  <c:v>-0.98</c:v>
                </c:pt>
                <c:pt idx="8226">
                  <c:v>-0.98</c:v>
                </c:pt>
                <c:pt idx="8227">
                  <c:v>-1</c:v>
                </c:pt>
                <c:pt idx="8228">
                  <c:v>-0.98</c:v>
                </c:pt>
                <c:pt idx="8229">
                  <c:v>-0.96</c:v>
                </c:pt>
                <c:pt idx="8230">
                  <c:v>-1</c:v>
                </c:pt>
                <c:pt idx="8231">
                  <c:v>-0.98</c:v>
                </c:pt>
                <c:pt idx="8232">
                  <c:v>-0.98</c:v>
                </c:pt>
                <c:pt idx="8233">
                  <c:v>-0.96</c:v>
                </c:pt>
                <c:pt idx="8234">
                  <c:v>-0.94</c:v>
                </c:pt>
                <c:pt idx="8235">
                  <c:v>-0.96</c:v>
                </c:pt>
                <c:pt idx="8236">
                  <c:v>-0.96</c:v>
                </c:pt>
                <c:pt idx="8237">
                  <c:v>-0.98</c:v>
                </c:pt>
                <c:pt idx="8238">
                  <c:v>-1</c:v>
                </c:pt>
                <c:pt idx="8239">
                  <c:v>-0.98</c:v>
                </c:pt>
                <c:pt idx="8240">
                  <c:v>-0.98</c:v>
                </c:pt>
                <c:pt idx="8241">
                  <c:v>-1</c:v>
                </c:pt>
                <c:pt idx="8242">
                  <c:v>-0.96</c:v>
                </c:pt>
                <c:pt idx="8243">
                  <c:v>-0.98</c:v>
                </c:pt>
                <c:pt idx="8244">
                  <c:v>-1</c:v>
                </c:pt>
                <c:pt idx="8245">
                  <c:v>-1</c:v>
                </c:pt>
                <c:pt idx="8246">
                  <c:v>-0.98</c:v>
                </c:pt>
                <c:pt idx="8247">
                  <c:v>-0.96</c:v>
                </c:pt>
                <c:pt idx="8248">
                  <c:v>-0.96</c:v>
                </c:pt>
                <c:pt idx="8249">
                  <c:v>-0.98</c:v>
                </c:pt>
                <c:pt idx="8250">
                  <c:v>-0.98</c:v>
                </c:pt>
                <c:pt idx="8251">
                  <c:v>-0.98</c:v>
                </c:pt>
                <c:pt idx="8252">
                  <c:v>-0.94</c:v>
                </c:pt>
                <c:pt idx="8253">
                  <c:v>-0.94</c:v>
                </c:pt>
                <c:pt idx="8254">
                  <c:v>-0.98</c:v>
                </c:pt>
                <c:pt idx="8255">
                  <c:v>-0.98</c:v>
                </c:pt>
                <c:pt idx="8256">
                  <c:v>-1</c:v>
                </c:pt>
                <c:pt idx="8257">
                  <c:v>-1</c:v>
                </c:pt>
                <c:pt idx="8258">
                  <c:v>-1</c:v>
                </c:pt>
                <c:pt idx="8259">
                  <c:v>-0.96</c:v>
                </c:pt>
                <c:pt idx="8260">
                  <c:v>-1</c:v>
                </c:pt>
                <c:pt idx="8261">
                  <c:v>-0.96</c:v>
                </c:pt>
                <c:pt idx="8262">
                  <c:v>-1</c:v>
                </c:pt>
                <c:pt idx="8263">
                  <c:v>-1</c:v>
                </c:pt>
                <c:pt idx="8264">
                  <c:v>-0.96</c:v>
                </c:pt>
                <c:pt idx="8265">
                  <c:v>-0.98</c:v>
                </c:pt>
                <c:pt idx="8266">
                  <c:v>-1</c:v>
                </c:pt>
                <c:pt idx="8267">
                  <c:v>-1</c:v>
                </c:pt>
                <c:pt idx="8268">
                  <c:v>-0.94</c:v>
                </c:pt>
                <c:pt idx="8269">
                  <c:v>-1</c:v>
                </c:pt>
                <c:pt idx="8270">
                  <c:v>-1</c:v>
                </c:pt>
                <c:pt idx="8271">
                  <c:v>-0.94</c:v>
                </c:pt>
                <c:pt idx="8272">
                  <c:v>-0.96</c:v>
                </c:pt>
                <c:pt idx="8273">
                  <c:v>-1</c:v>
                </c:pt>
                <c:pt idx="8274">
                  <c:v>-0.92</c:v>
                </c:pt>
                <c:pt idx="8275">
                  <c:v>-0.96</c:v>
                </c:pt>
                <c:pt idx="8276">
                  <c:v>-0.98</c:v>
                </c:pt>
                <c:pt idx="8277">
                  <c:v>-0.98</c:v>
                </c:pt>
                <c:pt idx="8278">
                  <c:v>-1</c:v>
                </c:pt>
                <c:pt idx="8279">
                  <c:v>-0.96</c:v>
                </c:pt>
                <c:pt idx="8280">
                  <c:v>-0.92</c:v>
                </c:pt>
                <c:pt idx="8281">
                  <c:v>-0.96</c:v>
                </c:pt>
                <c:pt idx="8282">
                  <c:v>-1</c:v>
                </c:pt>
                <c:pt idx="8283">
                  <c:v>-0.98</c:v>
                </c:pt>
                <c:pt idx="8284">
                  <c:v>-0.92</c:v>
                </c:pt>
                <c:pt idx="8285">
                  <c:v>-0.94</c:v>
                </c:pt>
                <c:pt idx="8286">
                  <c:v>-0.98</c:v>
                </c:pt>
                <c:pt idx="8287">
                  <c:v>-1</c:v>
                </c:pt>
                <c:pt idx="8288">
                  <c:v>-0.96</c:v>
                </c:pt>
                <c:pt idx="8289">
                  <c:v>-1</c:v>
                </c:pt>
                <c:pt idx="8290">
                  <c:v>-0.98</c:v>
                </c:pt>
                <c:pt idx="8291">
                  <c:v>-0.98</c:v>
                </c:pt>
                <c:pt idx="8292">
                  <c:v>-0.96</c:v>
                </c:pt>
                <c:pt idx="8293">
                  <c:v>-1</c:v>
                </c:pt>
                <c:pt idx="8294">
                  <c:v>-0.98</c:v>
                </c:pt>
                <c:pt idx="8295">
                  <c:v>-1</c:v>
                </c:pt>
                <c:pt idx="8296">
                  <c:v>-1</c:v>
                </c:pt>
                <c:pt idx="8297">
                  <c:v>-0.98</c:v>
                </c:pt>
                <c:pt idx="8298">
                  <c:v>-0.94</c:v>
                </c:pt>
                <c:pt idx="8299">
                  <c:v>-1</c:v>
                </c:pt>
                <c:pt idx="8300">
                  <c:v>-0.98</c:v>
                </c:pt>
                <c:pt idx="8301">
                  <c:v>-1</c:v>
                </c:pt>
                <c:pt idx="8302">
                  <c:v>-0.96</c:v>
                </c:pt>
                <c:pt idx="8303">
                  <c:v>-0.94</c:v>
                </c:pt>
                <c:pt idx="8304">
                  <c:v>-1</c:v>
                </c:pt>
                <c:pt idx="8305">
                  <c:v>-0.96</c:v>
                </c:pt>
                <c:pt idx="8306">
                  <c:v>-0.96</c:v>
                </c:pt>
                <c:pt idx="8307">
                  <c:v>-1</c:v>
                </c:pt>
                <c:pt idx="8308">
                  <c:v>-1</c:v>
                </c:pt>
                <c:pt idx="8309">
                  <c:v>-0.96</c:v>
                </c:pt>
                <c:pt idx="8310">
                  <c:v>-0.98</c:v>
                </c:pt>
                <c:pt idx="8311">
                  <c:v>-0.88</c:v>
                </c:pt>
                <c:pt idx="8312">
                  <c:v>-0.94</c:v>
                </c:pt>
                <c:pt idx="8313">
                  <c:v>-0.98</c:v>
                </c:pt>
                <c:pt idx="8314">
                  <c:v>-0.94</c:v>
                </c:pt>
                <c:pt idx="8315">
                  <c:v>-1</c:v>
                </c:pt>
                <c:pt idx="8316">
                  <c:v>-1</c:v>
                </c:pt>
                <c:pt idx="8317">
                  <c:v>-1</c:v>
                </c:pt>
                <c:pt idx="8318">
                  <c:v>-1</c:v>
                </c:pt>
                <c:pt idx="8319">
                  <c:v>-0.94</c:v>
                </c:pt>
                <c:pt idx="8320">
                  <c:v>-0.96</c:v>
                </c:pt>
                <c:pt idx="8321">
                  <c:v>-0.98</c:v>
                </c:pt>
                <c:pt idx="8322">
                  <c:v>-0.96</c:v>
                </c:pt>
                <c:pt idx="8323">
                  <c:v>-1</c:v>
                </c:pt>
                <c:pt idx="8324">
                  <c:v>-0.96</c:v>
                </c:pt>
                <c:pt idx="8325">
                  <c:v>-0.96</c:v>
                </c:pt>
                <c:pt idx="8326">
                  <c:v>-0.98</c:v>
                </c:pt>
                <c:pt idx="8327">
                  <c:v>-1</c:v>
                </c:pt>
                <c:pt idx="8328">
                  <c:v>-1</c:v>
                </c:pt>
                <c:pt idx="8329">
                  <c:v>-1</c:v>
                </c:pt>
                <c:pt idx="8330">
                  <c:v>-0.96</c:v>
                </c:pt>
                <c:pt idx="8331">
                  <c:v>-0.98</c:v>
                </c:pt>
                <c:pt idx="8332">
                  <c:v>-1</c:v>
                </c:pt>
                <c:pt idx="8333">
                  <c:v>-1</c:v>
                </c:pt>
                <c:pt idx="8334">
                  <c:v>-1</c:v>
                </c:pt>
                <c:pt idx="8335">
                  <c:v>-0.98</c:v>
                </c:pt>
                <c:pt idx="8336">
                  <c:v>-1</c:v>
                </c:pt>
                <c:pt idx="8337">
                  <c:v>-0.9</c:v>
                </c:pt>
                <c:pt idx="8338">
                  <c:v>-1</c:v>
                </c:pt>
                <c:pt idx="8339">
                  <c:v>-0.96</c:v>
                </c:pt>
                <c:pt idx="8340">
                  <c:v>-0.98</c:v>
                </c:pt>
                <c:pt idx="8341">
                  <c:v>-0.96</c:v>
                </c:pt>
                <c:pt idx="8342">
                  <c:v>-0.98</c:v>
                </c:pt>
                <c:pt idx="8343">
                  <c:v>-0.96</c:v>
                </c:pt>
                <c:pt idx="8344">
                  <c:v>-1</c:v>
                </c:pt>
                <c:pt idx="8345">
                  <c:v>-0.98</c:v>
                </c:pt>
                <c:pt idx="8346">
                  <c:v>-0.96</c:v>
                </c:pt>
                <c:pt idx="8347">
                  <c:v>-0.98</c:v>
                </c:pt>
                <c:pt idx="8348">
                  <c:v>-0.98</c:v>
                </c:pt>
                <c:pt idx="8349">
                  <c:v>-0.98</c:v>
                </c:pt>
                <c:pt idx="8350">
                  <c:v>-0.98</c:v>
                </c:pt>
                <c:pt idx="8351">
                  <c:v>-0.94</c:v>
                </c:pt>
                <c:pt idx="8352">
                  <c:v>-0.86</c:v>
                </c:pt>
                <c:pt idx="8353">
                  <c:v>-1</c:v>
                </c:pt>
                <c:pt idx="8354">
                  <c:v>-1</c:v>
                </c:pt>
                <c:pt idx="8355">
                  <c:v>-0.94</c:v>
                </c:pt>
                <c:pt idx="8356">
                  <c:v>-1</c:v>
                </c:pt>
                <c:pt idx="8357">
                  <c:v>-0.96</c:v>
                </c:pt>
                <c:pt idx="8358">
                  <c:v>-0.96</c:v>
                </c:pt>
                <c:pt idx="8359">
                  <c:v>-0.98</c:v>
                </c:pt>
                <c:pt idx="8360">
                  <c:v>-0.98</c:v>
                </c:pt>
                <c:pt idx="8361">
                  <c:v>-0.96</c:v>
                </c:pt>
                <c:pt idx="8362">
                  <c:v>-0.96</c:v>
                </c:pt>
                <c:pt idx="8363">
                  <c:v>-0.96</c:v>
                </c:pt>
                <c:pt idx="8364">
                  <c:v>-1</c:v>
                </c:pt>
                <c:pt idx="8365">
                  <c:v>-1</c:v>
                </c:pt>
                <c:pt idx="8366">
                  <c:v>-0.94</c:v>
                </c:pt>
                <c:pt idx="8367">
                  <c:v>-0.92</c:v>
                </c:pt>
                <c:pt idx="8368">
                  <c:v>-1</c:v>
                </c:pt>
                <c:pt idx="8369">
                  <c:v>-0.94</c:v>
                </c:pt>
                <c:pt idx="8370">
                  <c:v>-1</c:v>
                </c:pt>
                <c:pt idx="8371">
                  <c:v>-1</c:v>
                </c:pt>
                <c:pt idx="8372">
                  <c:v>-1</c:v>
                </c:pt>
                <c:pt idx="8373">
                  <c:v>-0.96</c:v>
                </c:pt>
                <c:pt idx="8374">
                  <c:v>-0.96</c:v>
                </c:pt>
                <c:pt idx="8375">
                  <c:v>-1</c:v>
                </c:pt>
                <c:pt idx="8376">
                  <c:v>-0.98</c:v>
                </c:pt>
                <c:pt idx="8377">
                  <c:v>-0.96</c:v>
                </c:pt>
                <c:pt idx="8378">
                  <c:v>-1</c:v>
                </c:pt>
                <c:pt idx="8379">
                  <c:v>-1</c:v>
                </c:pt>
                <c:pt idx="8380">
                  <c:v>-1</c:v>
                </c:pt>
                <c:pt idx="8381">
                  <c:v>-0.96</c:v>
                </c:pt>
                <c:pt idx="8382">
                  <c:v>-0.96</c:v>
                </c:pt>
                <c:pt idx="8383">
                  <c:v>-1</c:v>
                </c:pt>
                <c:pt idx="8384">
                  <c:v>-0.92</c:v>
                </c:pt>
                <c:pt idx="8385">
                  <c:v>-0.98</c:v>
                </c:pt>
                <c:pt idx="8386">
                  <c:v>-0.96</c:v>
                </c:pt>
                <c:pt idx="8387">
                  <c:v>-0.98</c:v>
                </c:pt>
                <c:pt idx="8388">
                  <c:v>-0.96</c:v>
                </c:pt>
                <c:pt idx="8389">
                  <c:v>-0.98</c:v>
                </c:pt>
                <c:pt idx="8390">
                  <c:v>-1</c:v>
                </c:pt>
                <c:pt idx="8391">
                  <c:v>-0.94</c:v>
                </c:pt>
                <c:pt idx="8392">
                  <c:v>-0.98</c:v>
                </c:pt>
                <c:pt idx="8393">
                  <c:v>-0.98</c:v>
                </c:pt>
                <c:pt idx="8394">
                  <c:v>-0.96</c:v>
                </c:pt>
                <c:pt idx="8395">
                  <c:v>-1</c:v>
                </c:pt>
                <c:pt idx="8396">
                  <c:v>-1</c:v>
                </c:pt>
                <c:pt idx="8397">
                  <c:v>-1</c:v>
                </c:pt>
                <c:pt idx="8398">
                  <c:v>-0.98</c:v>
                </c:pt>
                <c:pt idx="8399">
                  <c:v>-0.96</c:v>
                </c:pt>
                <c:pt idx="8400">
                  <c:v>-0.96</c:v>
                </c:pt>
                <c:pt idx="8401">
                  <c:v>-1</c:v>
                </c:pt>
                <c:pt idx="8402">
                  <c:v>-0.96</c:v>
                </c:pt>
                <c:pt idx="8403">
                  <c:v>-1</c:v>
                </c:pt>
                <c:pt idx="8404">
                  <c:v>-0.98</c:v>
                </c:pt>
                <c:pt idx="8405">
                  <c:v>-0.98</c:v>
                </c:pt>
                <c:pt idx="8406">
                  <c:v>-0.96</c:v>
                </c:pt>
                <c:pt idx="8407">
                  <c:v>-1</c:v>
                </c:pt>
                <c:pt idx="8408">
                  <c:v>-1</c:v>
                </c:pt>
                <c:pt idx="8409">
                  <c:v>-1</c:v>
                </c:pt>
                <c:pt idx="8410">
                  <c:v>-0.98</c:v>
                </c:pt>
                <c:pt idx="8411">
                  <c:v>-0.92</c:v>
                </c:pt>
                <c:pt idx="8412">
                  <c:v>-0.98</c:v>
                </c:pt>
                <c:pt idx="8413">
                  <c:v>-0.98</c:v>
                </c:pt>
                <c:pt idx="8414">
                  <c:v>-0.98</c:v>
                </c:pt>
                <c:pt idx="8415">
                  <c:v>-0.96</c:v>
                </c:pt>
                <c:pt idx="8416">
                  <c:v>-0.96</c:v>
                </c:pt>
                <c:pt idx="8417">
                  <c:v>-1</c:v>
                </c:pt>
                <c:pt idx="8418">
                  <c:v>-1</c:v>
                </c:pt>
                <c:pt idx="8419">
                  <c:v>-0.94</c:v>
                </c:pt>
                <c:pt idx="8420">
                  <c:v>-1</c:v>
                </c:pt>
                <c:pt idx="8421">
                  <c:v>-1</c:v>
                </c:pt>
                <c:pt idx="8422">
                  <c:v>-0.96</c:v>
                </c:pt>
                <c:pt idx="8423">
                  <c:v>-0.98</c:v>
                </c:pt>
                <c:pt idx="8424">
                  <c:v>-1</c:v>
                </c:pt>
                <c:pt idx="8425">
                  <c:v>-1</c:v>
                </c:pt>
                <c:pt idx="8426">
                  <c:v>-1</c:v>
                </c:pt>
                <c:pt idx="8427">
                  <c:v>-1</c:v>
                </c:pt>
                <c:pt idx="8428">
                  <c:v>-0.98</c:v>
                </c:pt>
                <c:pt idx="8429">
                  <c:v>-0.98</c:v>
                </c:pt>
                <c:pt idx="8430">
                  <c:v>-0.98</c:v>
                </c:pt>
                <c:pt idx="8431">
                  <c:v>-0.94</c:v>
                </c:pt>
                <c:pt idx="8432">
                  <c:v>-1</c:v>
                </c:pt>
                <c:pt idx="8433">
                  <c:v>-0.98</c:v>
                </c:pt>
                <c:pt idx="8434">
                  <c:v>-1</c:v>
                </c:pt>
                <c:pt idx="8435">
                  <c:v>-0.98</c:v>
                </c:pt>
                <c:pt idx="8436">
                  <c:v>-0.94</c:v>
                </c:pt>
                <c:pt idx="8437">
                  <c:v>-1</c:v>
                </c:pt>
                <c:pt idx="8438">
                  <c:v>-0.9</c:v>
                </c:pt>
                <c:pt idx="8439">
                  <c:v>-1</c:v>
                </c:pt>
                <c:pt idx="8440">
                  <c:v>-0.98</c:v>
                </c:pt>
                <c:pt idx="8441">
                  <c:v>-1</c:v>
                </c:pt>
                <c:pt idx="8442">
                  <c:v>-0.98</c:v>
                </c:pt>
                <c:pt idx="8443">
                  <c:v>-1</c:v>
                </c:pt>
                <c:pt idx="8444">
                  <c:v>-1</c:v>
                </c:pt>
                <c:pt idx="8445">
                  <c:v>-1</c:v>
                </c:pt>
                <c:pt idx="8446">
                  <c:v>-0.94</c:v>
                </c:pt>
                <c:pt idx="8447">
                  <c:v>-0.98</c:v>
                </c:pt>
                <c:pt idx="8448">
                  <c:v>-0.98</c:v>
                </c:pt>
                <c:pt idx="8449">
                  <c:v>-1</c:v>
                </c:pt>
                <c:pt idx="8450">
                  <c:v>-1</c:v>
                </c:pt>
                <c:pt idx="8451">
                  <c:v>-0.96</c:v>
                </c:pt>
                <c:pt idx="8452">
                  <c:v>-1</c:v>
                </c:pt>
                <c:pt idx="8453">
                  <c:v>-1</c:v>
                </c:pt>
                <c:pt idx="8454">
                  <c:v>-0.9</c:v>
                </c:pt>
                <c:pt idx="8455">
                  <c:v>-1</c:v>
                </c:pt>
                <c:pt idx="8456">
                  <c:v>-0.96</c:v>
                </c:pt>
                <c:pt idx="8457">
                  <c:v>-0.96</c:v>
                </c:pt>
                <c:pt idx="8458">
                  <c:v>-0.98</c:v>
                </c:pt>
                <c:pt idx="8459">
                  <c:v>-0.94</c:v>
                </c:pt>
                <c:pt idx="8460">
                  <c:v>-1</c:v>
                </c:pt>
                <c:pt idx="8461">
                  <c:v>-0.98</c:v>
                </c:pt>
                <c:pt idx="8462">
                  <c:v>-1</c:v>
                </c:pt>
                <c:pt idx="8463">
                  <c:v>-0.98</c:v>
                </c:pt>
                <c:pt idx="8464">
                  <c:v>-0.98</c:v>
                </c:pt>
                <c:pt idx="8465">
                  <c:v>-0.98</c:v>
                </c:pt>
                <c:pt idx="8466">
                  <c:v>-0.94</c:v>
                </c:pt>
                <c:pt idx="8467">
                  <c:v>-0.94</c:v>
                </c:pt>
                <c:pt idx="8468">
                  <c:v>-1</c:v>
                </c:pt>
                <c:pt idx="8469">
                  <c:v>-0.98</c:v>
                </c:pt>
                <c:pt idx="8470">
                  <c:v>-0.96</c:v>
                </c:pt>
                <c:pt idx="8471">
                  <c:v>-1</c:v>
                </c:pt>
                <c:pt idx="8472">
                  <c:v>-1</c:v>
                </c:pt>
                <c:pt idx="8473">
                  <c:v>-0.98</c:v>
                </c:pt>
                <c:pt idx="8474">
                  <c:v>-0.92</c:v>
                </c:pt>
                <c:pt idx="8475">
                  <c:v>-1</c:v>
                </c:pt>
                <c:pt idx="8476">
                  <c:v>-1</c:v>
                </c:pt>
                <c:pt idx="8477">
                  <c:v>-0.98</c:v>
                </c:pt>
                <c:pt idx="8478">
                  <c:v>-0.98</c:v>
                </c:pt>
                <c:pt idx="8479">
                  <c:v>-1</c:v>
                </c:pt>
                <c:pt idx="8480">
                  <c:v>-1</c:v>
                </c:pt>
                <c:pt idx="8481">
                  <c:v>-0.94</c:v>
                </c:pt>
                <c:pt idx="8482">
                  <c:v>-0.92</c:v>
                </c:pt>
                <c:pt idx="8483">
                  <c:v>-0.94</c:v>
                </c:pt>
                <c:pt idx="8484">
                  <c:v>-0.98</c:v>
                </c:pt>
                <c:pt idx="8485">
                  <c:v>-0.92</c:v>
                </c:pt>
                <c:pt idx="8486">
                  <c:v>-0.96</c:v>
                </c:pt>
                <c:pt idx="8487">
                  <c:v>-0.92</c:v>
                </c:pt>
                <c:pt idx="8488">
                  <c:v>-0.98</c:v>
                </c:pt>
                <c:pt idx="8489">
                  <c:v>-1</c:v>
                </c:pt>
                <c:pt idx="8490">
                  <c:v>-0.98</c:v>
                </c:pt>
                <c:pt idx="8491">
                  <c:v>-0.98</c:v>
                </c:pt>
                <c:pt idx="8492">
                  <c:v>-0.98</c:v>
                </c:pt>
                <c:pt idx="8493">
                  <c:v>-0.98</c:v>
                </c:pt>
                <c:pt idx="8494">
                  <c:v>-0.96</c:v>
                </c:pt>
                <c:pt idx="8495">
                  <c:v>-0.96</c:v>
                </c:pt>
                <c:pt idx="8496">
                  <c:v>-1</c:v>
                </c:pt>
                <c:pt idx="8497">
                  <c:v>-0.96</c:v>
                </c:pt>
                <c:pt idx="8498">
                  <c:v>-1</c:v>
                </c:pt>
                <c:pt idx="8499">
                  <c:v>-0.92</c:v>
                </c:pt>
                <c:pt idx="8500">
                  <c:v>-1</c:v>
                </c:pt>
                <c:pt idx="8501">
                  <c:v>-0.86</c:v>
                </c:pt>
                <c:pt idx="8502">
                  <c:v>-0.96</c:v>
                </c:pt>
                <c:pt idx="8503">
                  <c:v>-1</c:v>
                </c:pt>
                <c:pt idx="8504">
                  <c:v>-1</c:v>
                </c:pt>
                <c:pt idx="8505">
                  <c:v>-0.96</c:v>
                </c:pt>
                <c:pt idx="8506">
                  <c:v>-1</c:v>
                </c:pt>
                <c:pt idx="8507">
                  <c:v>-0.98</c:v>
                </c:pt>
                <c:pt idx="8508">
                  <c:v>-1</c:v>
                </c:pt>
                <c:pt idx="8509">
                  <c:v>-0.96</c:v>
                </c:pt>
                <c:pt idx="8510">
                  <c:v>-1</c:v>
                </c:pt>
                <c:pt idx="8511">
                  <c:v>-1</c:v>
                </c:pt>
                <c:pt idx="8512">
                  <c:v>-1</c:v>
                </c:pt>
                <c:pt idx="8513">
                  <c:v>-0.98</c:v>
                </c:pt>
                <c:pt idx="8514">
                  <c:v>-1</c:v>
                </c:pt>
                <c:pt idx="8515">
                  <c:v>-1</c:v>
                </c:pt>
                <c:pt idx="8516">
                  <c:v>-0.98</c:v>
                </c:pt>
                <c:pt idx="8517">
                  <c:v>-1</c:v>
                </c:pt>
                <c:pt idx="8518">
                  <c:v>-1</c:v>
                </c:pt>
                <c:pt idx="8519">
                  <c:v>-0.98</c:v>
                </c:pt>
                <c:pt idx="8520">
                  <c:v>-0.98</c:v>
                </c:pt>
                <c:pt idx="8521">
                  <c:v>-0.98</c:v>
                </c:pt>
                <c:pt idx="8522">
                  <c:v>-0.96</c:v>
                </c:pt>
                <c:pt idx="8523">
                  <c:v>-1</c:v>
                </c:pt>
                <c:pt idx="8524">
                  <c:v>-0.98</c:v>
                </c:pt>
                <c:pt idx="8525">
                  <c:v>-1</c:v>
                </c:pt>
                <c:pt idx="8526">
                  <c:v>-0.88</c:v>
                </c:pt>
                <c:pt idx="8527">
                  <c:v>-1</c:v>
                </c:pt>
                <c:pt idx="8528">
                  <c:v>-0.96</c:v>
                </c:pt>
                <c:pt idx="8529">
                  <c:v>-1</c:v>
                </c:pt>
                <c:pt idx="8530">
                  <c:v>-1</c:v>
                </c:pt>
                <c:pt idx="8531">
                  <c:v>-0.96</c:v>
                </c:pt>
                <c:pt idx="8532">
                  <c:v>-1</c:v>
                </c:pt>
                <c:pt idx="8533">
                  <c:v>-1</c:v>
                </c:pt>
                <c:pt idx="8534">
                  <c:v>-1</c:v>
                </c:pt>
                <c:pt idx="8535">
                  <c:v>-1</c:v>
                </c:pt>
                <c:pt idx="8536">
                  <c:v>-0.92</c:v>
                </c:pt>
                <c:pt idx="8537">
                  <c:v>-1</c:v>
                </c:pt>
                <c:pt idx="8538">
                  <c:v>-1</c:v>
                </c:pt>
                <c:pt idx="8539">
                  <c:v>-0.94</c:v>
                </c:pt>
                <c:pt idx="8540">
                  <c:v>-0.98</c:v>
                </c:pt>
                <c:pt idx="8541">
                  <c:v>-1</c:v>
                </c:pt>
                <c:pt idx="8542">
                  <c:v>-1</c:v>
                </c:pt>
                <c:pt idx="8543">
                  <c:v>-1</c:v>
                </c:pt>
                <c:pt idx="8544">
                  <c:v>-0.86</c:v>
                </c:pt>
                <c:pt idx="8545">
                  <c:v>-0.98</c:v>
                </c:pt>
                <c:pt idx="8546">
                  <c:v>-1</c:v>
                </c:pt>
                <c:pt idx="8547">
                  <c:v>-1</c:v>
                </c:pt>
                <c:pt idx="8548">
                  <c:v>-1</c:v>
                </c:pt>
                <c:pt idx="8549">
                  <c:v>-0.98</c:v>
                </c:pt>
                <c:pt idx="8550">
                  <c:v>-0.96</c:v>
                </c:pt>
                <c:pt idx="8551">
                  <c:v>-1</c:v>
                </c:pt>
                <c:pt idx="8552">
                  <c:v>-0.96</c:v>
                </c:pt>
                <c:pt idx="8553">
                  <c:v>-0.98</c:v>
                </c:pt>
                <c:pt idx="8554">
                  <c:v>-1</c:v>
                </c:pt>
                <c:pt idx="8555">
                  <c:v>-0.98</c:v>
                </c:pt>
                <c:pt idx="8556">
                  <c:v>-0.96</c:v>
                </c:pt>
                <c:pt idx="8557">
                  <c:v>-1</c:v>
                </c:pt>
                <c:pt idx="8558">
                  <c:v>-1</c:v>
                </c:pt>
                <c:pt idx="8559">
                  <c:v>-0.98</c:v>
                </c:pt>
                <c:pt idx="8560">
                  <c:v>-1</c:v>
                </c:pt>
                <c:pt idx="8561">
                  <c:v>-0.98</c:v>
                </c:pt>
                <c:pt idx="8562">
                  <c:v>-0.92</c:v>
                </c:pt>
                <c:pt idx="8563">
                  <c:v>-1</c:v>
                </c:pt>
                <c:pt idx="8564">
                  <c:v>-0.96</c:v>
                </c:pt>
                <c:pt idx="8565">
                  <c:v>-0.98</c:v>
                </c:pt>
                <c:pt idx="8566">
                  <c:v>-0.98</c:v>
                </c:pt>
                <c:pt idx="8567">
                  <c:v>-0.88</c:v>
                </c:pt>
                <c:pt idx="8568">
                  <c:v>-1</c:v>
                </c:pt>
                <c:pt idx="8569">
                  <c:v>-0.96</c:v>
                </c:pt>
                <c:pt idx="8570">
                  <c:v>-1</c:v>
                </c:pt>
                <c:pt idx="8571">
                  <c:v>-1</c:v>
                </c:pt>
                <c:pt idx="8572">
                  <c:v>-1</c:v>
                </c:pt>
                <c:pt idx="8573">
                  <c:v>-1</c:v>
                </c:pt>
                <c:pt idx="8574">
                  <c:v>-1</c:v>
                </c:pt>
                <c:pt idx="8575">
                  <c:v>-0.96</c:v>
                </c:pt>
                <c:pt idx="8576">
                  <c:v>-0.98</c:v>
                </c:pt>
                <c:pt idx="8577">
                  <c:v>-0.94</c:v>
                </c:pt>
                <c:pt idx="8578">
                  <c:v>-0.98</c:v>
                </c:pt>
                <c:pt idx="8579">
                  <c:v>-0.96</c:v>
                </c:pt>
                <c:pt idx="8580">
                  <c:v>-0.96</c:v>
                </c:pt>
                <c:pt idx="8581">
                  <c:v>-1</c:v>
                </c:pt>
                <c:pt idx="8582">
                  <c:v>-0.86</c:v>
                </c:pt>
                <c:pt idx="8583">
                  <c:v>-1</c:v>
                </c:pt>
                <c:pt idx="8584">
                  <c:v>-0.98</c:v>
                </c:pt>
                <c:pt idx="8585">
                  <c:v>-1</c:v>
                </c:pt>
                <c:pt idx="8586">
                  <c:v>-1</c:v>
                </c:pt>
                <c:pt idx="8587">
                  <c:v>-1</c:v>
                </c:pt>
                <c:pt idx="8588">
                  <c:v>-1</c:v>
                </c:pt>
                <c:pt idx="8589">
                  <c:v>-0.88</c:v>
                </c:pt>
                <c:pt idx="8590">
                  <c:v>-0.94</c:v>
                </c:pt>
                <c:pt idx="8591">
                  <c:v>-0.88</c:v>
                </c:pt>
                <c:pt idx="8592">
                  <c:v>-0.92</c:v>
                </c:pt>
                <c:pt idx="8593">
                  <c:v>-1</c:v>
                </c:pt>
                <c:pt idx="8594">
                  <c:v>-0.98</c:v>
                </c:pt>
                <c:pt idx="8595">
                  <c:v>-1</c:v>
                </c:pt>
                <c:pt idx="8596">
                  <c:v>-0.9</c:v>
                </c:pt>
                <c:pt idx="8597">
                  <c:v>-0.96</c:v>
                </c:pt>
                <c:pt idx="8598">
                  <c:v>-0.94</c:v>
                </c:pt>
                <c:pt idx="8599">
                  <c:v>-0.96</c:v>
                </c:pt>
                <c:pt idx="8600">
                  <c:v>-1</c:v>
                </c:pt>
                <c:pt idx="8601">
                  <c:v>-0.92</c:v>
                </c:pt>
                <c:pt idx="8602">
                  <c:v>-1</c:v>
                </c:pt>
                <c:pt idx="8603">
                  <c:v>-0.94</c:v>
                </c:pt>
                <c:pt idx="8604">
                  <c:v>-0.96</c:v>
                </c:pt>
                <c:pt idx="8605">
                  <c:v>-1</c:v>
                </c:pt>
                <c:pt idx="8606">
                  <c:v>-0.92</c:v>
                </c:pt>
                <c:pt idx="8607">
                  <c:v>-1</c:v>
                </c:pt>
                <c:pt idx="8608">
                  <c:v>-0.96</c:v>
                </c:pt>
                <c:pt idx="8609">
                  <c:v>-0.98</c:v>
                </c:pt>
                <c:pt idx="8610">
                  <c:v>-1</c:v>
                </c:pt>
                <c:pt idx="8611">
                  <c:v>-0.94</c:v>
                </c:pt>
                <c:pt idx="8612">
                  <c:v>-0.94</c:v>
                </c:pt>
                <c:pt idx="8613">
                  <c:v>-0.98</c:v>
                </c:pt>
                <c:pt idx="8614">
                  <c:v>-1</c:v>
                </c:pt>
                <c:pt idx="8615">
                  <c:v>-0.96</c:v>
                </c:pt>
                <c:pt idx="8616">
                  <c:v>-0.94</c:v>
                </c:pt>
                <c:pt idx="8617">
                  <c:v>-0.86</c:v>
                </c:pt>
                <c:pt idx="8618">
                  <c:v>-1</c:v>
                </c:pt>
                <c:pt idx="8619">
                  <c:v>-1</c:v>
                </c:pt>
                <c:pt idx="8620">
                  <c:v>-0.96</c:v>
                </c:pt>
                <c:pt idx="8621">
                  <c:v>-0.98</c:v>
                </c:pt>
                <c:pt idx="8622">
                  <c:v>-0.88</c:v>
                </c:pt>
                <c:pt idx="8623">
                  <c:v>-1</c:v>
                </c:pt>
                <c:pt idx="8624">
                  <c:v>-0.96</c:v>
                </c:pt>
                <c:pt idx="8625">
                  <c:v>-0.98</c:v>
                </c:pt>
                <c:pt idx="8626">
                  <c:v>-0.98</c:v>
                </c:pt>
                <c:pt idx="8627">
                  <c:v>-0.96</c:v>
                </c:pt>
                <c:pt idx="8628">
                  <c:v>-1</c:v>
                </c:pt>
                <c:pt idx="8629">
                  <c:v>-1</c:v>
                </c:pt>
                <c:pt idx="8630">
                  <c:v>-0.98</c:v>
                </c:pt>
                <c:pt idx="8631">
                  <c:v>-1</c:v>
                </c:pt>
                <c:pt idx="8632">
                  <c:v>-0.98</c:v>
                </c:pt>
                <c:pt idx="8633">
                  <c:v>-1</c:v>
                </c:pt>
                <c:pt idx="8634">
                  <c:v>-0.96</c:v>
                </c:pt>
                <c:pt idx="8635">
                  <c:v>-1</c:v>
                </c:pt>
                <c:pt idx="8636">
                  <c:v>-1</c:v>
                </c:pt>
                <c:pt idx="8637">
                  <c:v>-0.9</c:v>
                </c:pt>
                <c:pt idx="8638">
                  <c:v>-0.86</c:v>
                </c:pt>
                <c:pt idx="8639">
                  <c:v>-1</c:v>
                </c:pt>
                <c:pt idx="8640">
                  <c:v>-1</c:v>
                </c:pt>
                <c:pt idx="8641">
                  <c:v>-1</c:v>
                </c:pt>
                <c:pt idx="8642">
                  <c:v>-1</c:v>
                </c:pt>
                <c:pt idx="8643">
                  <c:v>-1</c:v>
                </c:pt>
                <c:pt idx="8644">
                  <c:v>-0.98</c:v>
                </c:pt>
                <c:pt idx="8645">
                  <c:v>-1</c:v>
                </c:pt>
                <c:pt idx="8646">
                  <c:v>-0.98</c:v>
                </c:pt>
                <c:pt idx="8647">
                  <c:v>-0.98</c:v>
                </c:pt>
                <c:pt idx="8648">
                  <c:v>-1</c:v>
                </c:pt>
                <c:pt idx="8649">
                  <c:v>-1</c:v>
                </c:pt>
                <c:pt idx="8650">
                  <c:v>-0.98</c:v>
                </c:pt>
                <c:pt idx="8651">
                  <c:v>-1</c:v>
                </c:pt>
                <c:pt idx="8652">
                  <c:v>-0.94</c:v>
                </c:pt>
                <c:pt idx="8653">
                  <c:v>-0.94</c:v>
                </c:pt>
                <c:pt idx="8654">
                  <c:v>-0.98</c:v>
                </c:pt>
                <c:pt idx="8655">
                  <c:v>-0.92</c:v>
                </c:pt>
                <c:pt idx="8656">
                  <c:v>-0.96</c:v>
                </c:pt>
                <c:pt idx="8657">
                  <c:v>-1</c:v>
                </c:pt>
                <c:pt idx="8658">
                  <c:v>-0.98</c:v>
                </c:pt>
                <c:pt idx="8659">
                  <c:v>-1</c:v>
                </c:pt>
                <c:pt idx="8660">
                  <c:v>-0.98</c:v>
                </c:pt>
                <c:pt idx="8661">
                  <c:v>-0.94</c:v>
                </c:pt>
                <c:pt idx="8662">
                  <c:v>-0.98</c:v>
                </c:pt>
                <c:pt idx="8663">
                  <c:v>-0.98</c:v>
                </c:pt>
                <c:pt idx="8664">
                  <c:v>-1</c:v>
                </c:pt>
                <c:pt idx="8665">
                  <c:v>-1</c:v>
                </c:pt>
                <c:pt idx="8666">
                  <c:v>-1</c:v>
                </c:pt>
                <c:pt idx="8667">
                  <c:v>-0.98</c:v>
                </c:pt>
                <c:pt idx="8668">
                  <c:v>-0.94</c:v>
                </c:pt>
                <c:pt idx="8669">
                  <c:v>-1</c:v>
                </c:pt>
                <c:pt idx="8670">
                  <c:v>-0.98</c:v>
                </c:pt>
                <c:pt idx="8671">
                  <c:v>-0.94</c:v>
                </c:pt>
                <c:pt idx="8672">
                  <c:v>-0.98</c:v>
                </c:pt>
                <c:pt idx="8673">
                  <c:v>-0.96</c:v>
                </c:pt>
                <c:pt idx="8674">
                  <c:v>-0.98</c:v>
                </c:pt>
                <c:pt idx="8675">
                  <c:v>-1</c:v>
                </c:pt>
                <c:pt idx="8676">
                  <c:v>-0.98</c:v>
                </c:pt>
                <c:pt idx="8677">
                  <c:v>-1</c:v>
                </c:pt>
                <c:pt idx="8678">
                  <c:v>-1</c:v>
                </c:pt>
                <c:pt idx="8679">
                  <c:v>-0.96</c:v>
                </c:pt>
                <c:pt idx="8680">
                  <c:v>-0.98</c:v>
                </c:pt>
                <c:pt idx="8681">
                  <c:v>-0.98</c:v>
                </c:pt>
                <c:pt idx="8682">
                  <c:v>-0.94</c:v>
                </c:pt>
                <c:pt idx="8683">
                  <c:v>-1</c:v>
                </c:pt>
                <c:pt idx="8684">
                  <c:v>-0.94</c:v>
                </c:pt>
                <c:pt idx="8685">
                  <c:v>-0.98</c:v>
                </c:pt>
                <c:pt idx="8686">
                  <c:v>-0.98</c:v>
                </c:pt>
                <c:pt idx="8687">
                  <c:v>-0.98</c:v>
                </c:pt>
                <c:pt idx="8688">
                  <c:v>-0.98</c:v>
                </c:pt>
                <c:pt idx="8689">
                  <c:v>-1</c:v>
                </c:pt>
                <c:pt idx="8690">
                  <c:v>-0.94</c:v>
                </c:pt>
                <c:pt idx="8691">
                  <c:v>-0.98</c:v>
                </c:pt>
                <c:pt idx="8692">
                  <c:v>-0.98</c:v>
                </c:pt>
                <c:pt idx="8693">
                  <c:v>-0.94</c:v>
                </c:pt>
                <c:pt idx="8694">
                  <c:v>-0.98</c:v>
                </c:pt>
                <c:pt idx="8695">
                  <c:v>-0.88</c:v>
                </c:pt>
                <c:pt idx="8696">
                  <c:v>-0.98</c:v>
                </c:pt>
                <c:pt idx="8697">
                  <c:v>-0.96</c:v>
                </c:pt>
                <c:pt idx="8698">
                  <c:v>-1</c:v>
                </c:pt>
                <c:pt idx="8699">
                  <c:v>-0.96</c:v>
                </c:pt>
                <c:pt idx="8700">
                  <c:v>-0.98</c:v>
                </c:pt>
                <c:pt idx="8701">
                  <c:v>-0.98</c:v>
                </c:pt>
                <c:pt idx="8702">
                  <c:v>-0.9</c:v>
                </c:pt>
                <c:pt idx="8703">
                  <c:v>-1</c:v>
                </c:pt>
                <c:pt idx="8704">
                  <c:v>-1</c:v>
                </c:pt>
                <c:pt idx="8705">
                  <c:v>-0.96</c:v>
                </c:pt>
                <c:pt idx="8706">
                  <c:v>-1</c:v>
                </c:pt>
                <c:pt idx="8707">
                  <c:v>-1</c:v>
                </c:pt>
                <c:pt idx="8708">
                  <c:v>-0.96</c:v>
                </c:pt>
                <c:pt idx="8709">
                  <c:v>-1</c:v>
                </c:pt>
                <c:pt idx="8710">
                  <c:v>-1</c:v>
                </c:pt>
                <c:pt idx="8711">
                  <c:v>-1</c:v>
                </c:pt>
                <c:pt idx="8712">
                  <c:v>-1</c:v>
                </c:pt>
                <c:pt idx="8713">
                  <c:v>-0.96</c:v>
                </c:pt>
                <c:pt idx="8714">
                  <c:v>-0.96</c:v>
                </c:pt>
                <c:pt idx="8715">
                  <c:v>-1</c:v>
                </c:pt>
                <c:pt idx="8716">
                  <c:v>-0.96</c:v>
                </c:pt>
                <c:pt idx="8717">
                  <c:v>-1</c:v>
                </c:pt>
                <c:pt idx="8718">
                  <c:v>-1</c:v>
                </c:pt>
                <c:pt idx="8719">
                  <c:v>-0.98</c:v>
                </c:pt>
                <c:pt idx="8720">
                  <c:v>-0.98</c:v>
                </c:pt>
                <c:pt idx="8721">
                  <c:v>-0.96</c:v>
                </c:pt>
                <c:pt idx="8722">
                  <c:v>-0.98</c:v>
                </c:pt>
                <c:pt idx="8723">
                  <c:v>-1</c:v>
                </c:pt>
                <c:pt idx="8724">
                  <c:v>-1</c:v>
                </c:pt>
                <c:pt idx="8725">
                  <c:v>-1</c:v>
                </c:pt>
                <c:pt idx="8726">
                  <c:v>-0.98</c:v>
                </c:pt>
                <c:pt idx="8727">
                  <c:v>-0.98</c:v>
                </c:pt>
                <c:pt idx="8728">
                  <c:v>-0.96</c:v>
                </c:pt>
                <c:pt idx="8729">
                  <c:v>-1</c:v>
                </c:pt>
                <c:pt idx="8730">
                  <c:v>-0.98</c:v>
                </c:pt>
                <c:pt idx="8731">
                  <c:v>-0.94</c:v>
                </c:pt>
                <c:pt idx="8732">
                  <c:v>-0.98</c:v>
                </c:pt>
                <c:pt idx="8733">
                  <c:v>-0.96</c:v>
                </c:pt>
                <c:pt idx="8734">
                  <c:v>-0.98</c:v>
                </c:pt>
                <c:pt idx="8735">
                  <c:v>-1</c:v>
                </c:pt>
                <c:pt idx="8736">
                  <c:v>-0.96</c:v>
                </c:pt>
                <c:pt idx="8737">
                  <c:v>-0.94</c:v>
                </c:pt>
                <c:pt idx="8738">
                  <c:v>-1</c:v>
                </c:pt>
                <c:pt idx="8739">
                  <c:v>-1</c:v>
                </c:pt>
                <c:pt idx="8740">
                  <c:v>-0.96</c:v>
                </c:pt>
                <c:pt idx="8741">
                  <c:v>-0.98</c:v>
                </c:pt>
                <c:pt idx="8742">
                  <c:v>-0.96</c:v>
                </c:pt>
                <c:pt idx="8743">
                  <c:v>-1</c:v>
                </c:pt>
                <c:pt idx="8744">
                  <c:v>-0.98</c:v>
                </c:pt>
                <c:pt idx="8745">
                  <c:v>-1</c:v>
                </c:pt>
                <c:pt idx="8746">
                  <c:v>-1</c:v>
                </c:pt>
                <c:pt idx="8747">
                  <c:v>-1</c:v>
                </c:pt>
                <c:pt idx="8748">
                  <c:v>-0.96</c:v>
                </c:pt>
                <c:pt idx="8749">
                  <c:v>-1</c:v>
                </c:pt>
                <c:pt idx="8750">
                  <c:v>-0.92</c:v>
                </c:pt>
                <c:pt idx="8751">
                  <c:v>-0.9</c:v>
                </c:pt>
                <c:pt idx="8752">
                  <c:v>-0.98</c:v>
                </c:pt>
                <c:pt idx="8753">
                  <c:v>-1</c:v>
                </c:pt>
                <c:pt idx="8754">
                  <c:v>-0.94</c:v>
                </c:pt>
                <c:pt idx="8755">
                  <c:v>-1</c:v>
                </c:pt>
                <c:pt idx="8756">
                  <c:v>-0.98</c:v>
                </c:pt>
                <c:pt idx="8757">
                  <c:v>-0.96</c:v>
                </c:pt>
                <c:pt idx="8758">
                  <c:v>-1</c:v>
                </c:pt>
                <c:pt idx="8759">
                  <c:v>-1</c:v>
                </c:pt>
                <c:pt idx="8760">
                  <c:v>-0.98</c:v>
                </c:pt>
                <c:pt idx="8761">
                  <c:v>-0.96</c:v>
                </c:pt>
                <c:pt idx="8762">
                  <c:v>-0.98</c:v>
                </c:pt>
                <c:pt idx="8763">
                  <c:v>-1</c:v>
                </c:pt>
                <c:pt idx="8764">
                  <c:v>-0.94</c:v>
                </c:pt>
                <c:pt idx="8765">
                  <c:v>-0.94</c:v>
                </c:pt>
                <c:pt idx="8766">
                  <c:v>-1</c:v>
                </c:pt>
                <c:pt idx="8767">
                  <c:v>-0.96</c:v>
                </c:pt>
                <c:pt idx="8768">
                  <c:v>-1</c:v>
                </c:pt>
                <c:pt idx="8769">
                  <c:v>-0.98</c:v>
                </c:pt>
                <c:pt idx="8770">
                  <c:v>-0.92</c:v>
                </c:pt>
                <c:pt idx="8771">
                  <c:v>-1</c:v>
                </c:pt>
                <c:pt idx="8772">
                  <c:v>-1</c:v>
                </c:pt>
                <c:pt idx="8773">
                  <c:v>-0.94</c:v>
                </c:pt>
                <c:pt idx="8774">
                  <c:v>-0.98</c:v>
                </c:pt>
                <c:pt idx="8775">
                  <c:v>-1</c:v>
                </c:pt>
                <c:pt idx="8776">
                  <c:v>-1</c:v>
                </c:pt>
                <c:pt idx="8777">
                  <c:v>-1</c:v>
                </c:pt>
                <c:pt idx="8778">
                  <c:v>-1</c:v>
                </c:pt>
                <c:pt idx="8779">
                  <c:v>-1</c:v>
                </c:pt>
                <c:pt idx="8780">
                  <c:v>-0.98</c:v>
                </c:pt>
                <c:pt idx="8781">
                  <c:v>-1</c:v>
                </c:pt>
                <c:pt idx="8782">
                  <c:v>-0.96</c:v>
                </c:pt>
                <c:pt idx="8783">
                  <c:v>-0.9</c:v>
                </c:pt>
                <c:pt idx="8784">
                  <c:v>-0.98</c:v>
                </c:pt>
                <c:pt idx="8785">
                  <c:v>-0.96</c:v>
                </c:pt>
                <c:pt idx="8786">
                  <c:v>-0.96</c:v>
                </c:pt>
                <c:pt idx="8787">
                  <c:v>-0.96</c:v>
                </c:pt>
                <c:pt idx="8788">
                  <c:v>-1</c:v>
                </c:pt>
                <c:pt idx="8789">
                  <c:v>-0.98</c:v>
                </c:pt>
                <c:pt idx="8790">
                  <c:v>-0.96</c:v>
                </c:pt>
                <c:pt idx="8791">
                  <c:v>-0.96</c:v>
                </c:pt>
                <c:pt idx="8792">
                  <c:v>-0.98</c:v>
                </c:pt>
                <c:pt idx="8793">
                  <c:v>-1</c:v>
                </c:pt>
                <c:pt idx="8794">
                  <c:v>-0.98</c:v>
                </c:pt>
                <c:pt idx="8795">
                  <c:v>-1</c:v>
                </c:pt>
                <c:pt idx="8796">
                  <c:v>-0.94</c:v>
                </c:pt>
                <c:pt idx="8797">
                  <c:v>-0.96</c:v>
                </c:pt>
                <c:pt idx="8798">
                  <c:v>-0.98</c:v>
                </c:pt>
                <c:pt idx="8799">
                  <c:v>-1</c:v>
                </c:pt>
                <c:pt idx="8800">
                  <c:v>-1</c:v>
                </c:pt>
                <c:pt idx="8801">
                  <c:v>-1</c:v>
                </c:pt>
                <c:pt idx="8802">
                  <c:v>-0.96</c:v>
                </c:pt>
                <c:pt idx="8803">
                  <c:v>-1</c:v>
                </c:pt>
                <c:pt idx="8804">
                  <c:v>-1</c:v>
                </c:pt>
                <c:pt idx="8805">
                  <c:v>-0.98</c:v>
                </c:pt>
                <c:pt idx="8806">
                  <c:v>-1</c:v>
                </c:pt>
                <c:pt idx="8807">
                  <c:v>-1</c:v>
                </c:pt>
                <c:pt idx="8808">
                  <c:v>-1</c:v>
                </c:pt>
                <c:pt idx="8809">
                  <c:v>-1</c:v>
                </c:pt>
                <c:pt idx="8810">
                  <c:v>-0.94</c:v>
                </c:pt>
                <c:pt idx="8811">
                  <c:v>-1</c:v>
                </c:pt>
                <c:pt idx="8812">
                  <c:v>-1</c:v>
                </c:pt>
                <c:pt idx="8813">
                  <c:v>-0.98</c:v>
                </c:pt>
                <c:pt idx="8814">
                  <c:v>-0.94</c:v>
                </c:pt>
                <c:pt idx="8815">
                  <c:v>-1</c:v>
                </c:pt>
                <c:pt idx="8816">
                  <c:v>-0.98</c:v>
                </c:pt>
                <c:pt idx="8817">
                  <c:v>-0.94</c:v>
                </c:pt>
                <c:pt idx="8818">
                  <c:v>-1</c:v>
                </c:pt>
                <c:pt idx="8819">
                  <c:v>-0.98</c:v>
                </c:pt>
                <c:pt idx="8820">
                  <c:v>-0.96</c:v>
                </c:pt>
                <c:pt idx="8821">
                  <c:v>-0.98</c:v>
                </c:pt>
                <c:pt idx="8822">
                  <c:v>-1</c:v>
                </c:pt>
                <c:pt idx="8823">
                  <c:v>-0.96</c:v>
                </c:pt>
                <c:pt idx="8824">
                  <c:v>-0.96</c:v>
                </c:pt>
                <c:pt idx="8825">
                  <c:v>-0.98</c:v>
                </c:pt>
                <c:pt idx="8826">
                  <c:v>-1</c:v>
                </c:pt>
                <c:pt idx="8827">
                  <c:v>-1</c:v>
                </c:pt>
                <c:pt idx="8828">
                  <c:v>-0.94</c:v>
                </c:pt>
                <c:pt idx="8829">
                  <c:v>-0.98</c:v>
                </c:pt>
                <c:pt idx="8830">
                  <c:v>-0.98</c:v>
                </c:pt>
                <c:pt idx="8831">
                  <c:v>-0.94</c:v>
                </c:pt>
                <c:pt idx="8832">
                  <c:v>-1</c:v>
                </c:pt>
                <c:pt idx="8833">
                  <c:v>-1</c:v>
                </c:pt>
                <c:pt idx="8834">
                  <c:v>-0.98</c:v>
                </c:pt>
                <c:pt idx="8835">
                  <c:v>-0.86</c:v>
                </c:pt>
                <c:pt idx="8836">
                  <c:v>-1</c:v>
                </c:pt>
                <c:pt idx="8837">
                  <c:v>-0.98</c:v>
                </c:pt>
                <c:pt idx="8838">
                  <c:v>-0.94</c:v>
                </c:pt>
                <c:pt idx="8839">
                  <c:v>-0.98</c:v>
                </c:pt>
                <c:pt idx="8840">
                  <c:v>-0.96</c:v>
                </c:pt>
                <c:pt idx="8841">
                  <c:v>-0.98</c:v>
                </c:pt>
                <c:pt idx="8842">
                  <c:v>-0.96</c:v>
                </c:pt>
                <c:pt idx="8843">
                  <c:v>-0.96</c:v>
                </c:pt>
                <c:pt idx="8844">
                  <c:v>-0.96</c:v>
                </c:pt>
                <c:pt idx="8845">
                  <c:v>-0.96</c:v>
                </c:pt>
                <c:pt idx="8846">
                  <c:v>-1</c:v>
                </c:pt>
                <c:pt idx="8847">
                  <c:v>-0.98</c:v>
                </c:pt>
                <c:pt idx="8848">
                  <c:v>-1</c:v>
                </c:pt>
                <c:pt idx="8849">
                  <c:v>-1</c:v>
                </c:pt>
                <c:pt idx="8850">
                  <c:v>-0.98</c:v>
                </c:pt>
                <c:pt idx="8851">
                  <c:v>-0.96</c:v>
                </c:pt>
                <c:pt idx="8852">
                  <c:v>-0.98</c:v>
                </c:pt>
                <c:pt idx="8853">
                  <c:v>-1</c:v>
                </c:pt>
                <c:pt idx="8854">
                  <c:v>-0.96</c:v>
                </c:pt>
                <c:pt idx="8855">
                  <c:v>-1</c:v>
                </c:pt>
                <c:pt idx="8856">
                  <c:v>-1</c:v>
                </c:pt>
                <c:pt idx="8857">
                  <c:v>-0.96</c:v>
                </c:pt>
                <c:pt idx="8858">
                  <c:v>-0.96</c:v>
                </c:pt>
                <c:pt idx="8859">
                  <c:v>-1</c:v>
                </c:pt>
                <c:pt idx="8860">
                  <c:v>-0.96</c:v>
                </c:pt>
                <c:pt idx="8861">
                  <c:v>-0.98</c:v>
                </c:pt>
                <c:pt idx="8862">
                  <c:v>-0.96</c:v>
                </c:pt>
                <c:pt idx="8863">
                  <c:v>-1</c:v>
                </c:pt>
                <c:pt idx="8864">
                  <c:v>-0.98</c:v>
                </c:pt>
                <c:pt idx="8865">
                  <c:v>-0.96</c:v>
                </c:pt>
                <c:pt idx="8866">
                  <c:v>-1</c:v>
                </c:pt>
                <c:pt idx="8867">
                  <c:v>-0.98</c:v>
                </c:pt>
                <c:pt idx="8868">
                  <c:v>-0.92</c:v>
                </c:pt>
                <c:pt idx="8869">
                  <c:v>-0.98</c:v>
                </c:pt>
                <c:pt idx="8870">
                  <c:v>-1</c:v>
                </c:pt>
                <c:pt idx="8871">
                  <c:v>-0.98</c:v>
                </c:pt>
                <c:pt idx="8872">
                  <c:v>-0.92</c:v>
                </c:pt>
                <c:pt idx="8873">
                  <c:v>-0.98</c:v>
                </c:pt>
                <c:pt idx="8874">
                  <c:v>-1</c:v>
                </c:pt>
                <c:pt idx="8875">
                  <c:v>-1</c:v>
                </c:pt>
                <c:pt idx="8876">
                  <c:v>-0.98</c:v>
                </c:pt>
                <c:pt idx="8877">
                  <c:v>-1</c:v>
                </c:pt>
                <c:pt idx="8878">
                  <c:v>-0.98</c:v>
                </c:pt>
                <c:pt idx="8879">
                  <c:v>-0.98</c:v>
                </c:pt>
                <c:pt idx="8880">
                  <c:v>-1</c:v>
                </c:pt>
                <c:pt idx="8881">
                  <c:v>-0.98</c:v>
                </c:pt>
                <c:pt idx="8882">
                  <c:v>-0.98</c:v>
                </c:pt>
                <c:pt idx="8883">
                  <c:v>-0.96</c:v>
                </c:pt>
                <c:pt idx="8884">
                  <c:v>-1</c:v>
                </c:pt>
                <c:pt idx="8885">
                  <c:v>-1</c:v>
                </c:pt>
                <c:pt idx="8886">
                  <c:v>-1</c:v>
                </c:pt>
                <c:pt idx="8887">
                  <c:v>-0.94</c:v>
                </c:pt>
                <c:pt idx="8888">
                  <c:v>-0.98</c:v>
                </c:pt>
                <c:pt idx="8889">
                  <c:v>-0.94</c:v>
                </c:pt>
                <c:pt idx="8890">
                  <c:v>-0.98</c:v>
                </c:pt>
                <c:pt idx="8891">
                  <c:v>-0.98</c:v>
                </c:pt>
                <c:pt idx="8892">
                  <c:v>-1</c:v>
                </c:pt>
                <c:pt idx="8893">
                  <c:v>-1</c:v>
                </c:pt>
                <c:pt idx="8894">
                  <c:v>-0.96</c:v>
                </c:pt>
                <c:pt idx="8895">
                  <c:v>-1</c:v>
                </c:pt>
                <c:pt idx="8896">
                  <c:v>-0.9</c:v>
                </c:pt>
                <c:pt idx="8897">
                  <c:v>-0.96</c:v>
                </c:pt>
                <c:pt idx="8898">
                  <c:v>-1</c:v>
                </c:pt>
                <c:pt idx="8899">
                  <c:v>-1</c:v>
                </c:pt>
                <c:pt idx="8900">
                  <c:v>-0.88</c:v>
                </c:pt>
                <c:pt idx="8901">
                  <c:v>-0.98</c:v>
                </c:pt>
                <c:pt idx="8902">
                  <c:v>-0.92</c:v>
                </c:pt>
                <c:pt idx="8903">
                  <c:v>-0.98</c:v>
                </c:pt>
                <c:pt idx="8904">
                  <c:v>-0.96</c:v>
                </c:pt>
                <c:pt idx="8905">
                  <c:v>-0.94</c:v>
                </c:pt>
                <c:pt idx="8906">
                  <c:v>-1</c:v>
                </c:pt>
                <c:pt idx="8907">
                  <c:v>-0.86</c:v>
                </c:pt>
                <c:pt idx="8908">
                  <c:v>-1</c:v>
                </c:pt>
                <c:pt idx="8909">
                  <c:v>-0.96</c:v>
                </c:pt>
                <c:pt idx="8910">
                  <c:v>-1</c:v>
                </c:pt>
                <c:pt idx="8911">
                  <c:v>-0.98</c:v>
                </c:pt>
                <c:pt idx="8912">
                  <c:v>-0.96</c:v>
                </c:pt>
                <c:pt idx="8913">
                  <c:v>-1</c:v>
                </c:pt>
                <c:pt idx="8914">
                  <c:v>-0.92</c:v>
                </c:pt>
                <c:pt idx="8915">
                  <c:v>-0.94</c:v>
                </c:pt>
                <c:pt idx="8916">
                  <c:v>-1</c:v>
                </c:pt>
                <c:pt idx="8917">
                  <c:v>-0.98</c:v>
                </c:pt>
                <c:pt idx="8918">
                  <c:v>-1</c:v>
                </c:pt>
                <c:pt idx="8919">
                  <c:v>-0.96</c:v>
                </c:pt>
                <c:pt idx="8920">
                  <c:v>-0.98</c:v>
                </c:pt>
                <c:pt idx="8921">
                  <c:v>-0.98</c:v>
                </c:pt>
                <c:pt idx="8922">
                  <c:v>-1</c:v>
                </c:pt>
                <c:pt idx="8923">
                  <c:v>-1</c:v>
                </c:pt>
                <c:pt idx="8924">
                  <c:v>-0.98</c:v>
                </c:pt>
                <c:pt idx="8925">
                  <c:v>-1</c:v>
                </c:pt>
                <c:pt idx="8926">
                  <c:v>-0.98</c:v>
                </c:pt>
                <c:pt idx="8927">
                  <c:v>-1</c:v>
                </c:pt>
                <c:pt idx="8928">
                  <c:v>-0.98</c:v>
                </c:pt>
                <c:pt idx="8929">
                  <c:v>-0.9</c:v>
                </c:pt>
                <c:pt idx="8930">
                  <c:v>-0.96</c:v>
                </c:pt>
                <c:pt idx="8931">
                  <c:v>-0.96</c:v>
                </c:pt>
                <c:pt idx="8932">
                  <c:v>-0.98</c:v>
                </c:pt>
                <c:pt idx="8933">
                  <c:v>-0.96</c:v>
                </c:pt>
                <c:pt idx="8934">
                  <c:v>-1</c:v>
                </c:pt>
                <c:pt idx="8935">
                  <c:v>-0.96</c:v>
                </c:pt>
                <c:pt idx="8936">
                  <c:v>-0.96</c:v>
                </c:pt>
                <c:pt idx="8937">
                  <c:v>-0.98</c:v>
                </c:pt>
                <c:pt idx="8938">
                  <c:v>-0.96</c:v>
                </c:pt>
                <c:pt idx="8939">
                  <c:v>-0.96</c:v>
                </c:pt>
                <c:pt idx="8940">
                  <c:v>-0.98</c:v>
                </c:pt>
                <c:pt idx="8941">
                  <c:v>-0.92</c:v>
                </c:pt>
                <c:pt idx="8942">
                  <c:v>-0.98</c:v>
                </c:pt>
                <c:pt idx="8943">
                  <c:v>-0.98</c:v>
                </c:pt>
                <c:pt idx="8944">
                  <c:v>-1</c:v>
                </c:pt>
                <c:pt idx="8945">
                  <c:v>-1</c:v>
                </c:pt>
                <c:pt idx="8946">
                  <c:v>-0.98</c:v>
                </c:pt>
                <c:pt idx="8947">
                  <c:v>-0.98</c:v>
                </c:pt>
                <c:pt idx="8948">
                  <c:v>-0.98</c:v>
                </c:pt>
                <c:pt idx="8949">
                  <c:v>-0.98</c:v>
                </c:pt>
                <c:pt idx="8950">
                  <c:v>-0.98</c:v>
                </c:pt>
                <c:pt idx="8951">
                  <c:v>-0.96</c:v>
                </c:pt>
                <c:pt idx="8952">
                  <c:v>-0.94</c:v>
                </c:pt>
                <c:pt idx="8953">
                  <c:v>-0.96</c:v>
                </c:pt>
                <c:pt idx="8954">
                  <c:v>-0.9</c:v>
                </c:pt>
                <c:pt idx="8955">
                  <c:v>-1</c:v>
                </c:pt>
                <c:pt idx="8956">
                  <c:v>-1</c:v>
                </c:pt>
                <c:pt idx="8957">
                  <c:v>-1</c:v>
                </c:pt>
                <c:pt idx="8958">
                  <c:v>-0.98</c:v>
                </c:pt>
                <c:pt idx="8959">
                  <c:v>-0.96</c:v>
                </c:pt>
                <c:pt idx="8960">
                  <c:v>-1</c:v>
                </c:pt>
                <c:pt idx="8961">
                  <c:v>-0.98</c:v>
                </c:pt>
                <c:pt idx="8962">
                  <c:v>-1</c:v>
                </c:pt>
                <c:pt idx="8963">
                  <c:v>-1</c:v>
                </c:pt>
                <c:pt idx="8964">
                  <c:v>-1</c:v>
                </c:pt>
                <c:pt idx="8965">
                  <c:v>-0.98</c:v>
                </c:pt>
                <c:pt idx="8966">
                  <c:v>-0.94</c:v>
                </c:pt>
                <c:pt idx="8967">
                  <c:v>-0.92</c:v>
                </c:pt>
                <c:pt idx="8968">
                  <c:v>-1</c:v>
                </c:pt>
                <c:pt idx="8969">
                  <c:v>-0.96</c:v>
                </c:pt>
                <c:pt idx="8970">
                  <c:v>-0.98</c:v>
                </c:pt>
                <c:pt idx="8971">
                  <c:v>-0.98</c:v>
                </c:pt>
                <c:pt idx="8972">
                  <c:v>-0.98</c:v>
                </c:pt>
                <c:pt idx="8973">
                  <c:v>-0.98</c:v>
                </c:pt>
                <c:pt idx="8974">
                  <c:v>-0.92</c:v>
                </c:pt>
                <c:pt idx="8975">
                  <c:v>-1</c:v>
                </c:pt>
                <c:pt idx="8976">
                  <c:v>-1</c:v>
                </c:pt>
                <c:pt idx="8977">
                  <c:v>-0.92</c:v>
                </c:pt>
                <c:pt idx="8978">
                  <c:v>-0.98</c:v>
                </c:pt>
                <c:pt idx="8979">
                  <c:v>-1</c:v>
                </c:pt>
                <c:pt idx="8980">
                  <c:v>-0.98</c:v>
                </c:pt>
                <c:pt idx="8981">
                  <c:v>-0.96</c:v>
                </c:pt>
                <c:pt idx="8982">
                  <c:v>-0.96</c:v>
                </c:pt>
                <c:pt idx="8983">
                  <c:v>-1</c:v>
                </c:pt>
                <c:pt idx="8984">
                  <c:v>-0.98</c:v>
                </c:pt>
                <c:pt idx="8985">
                  <c:v>-1</c:v>
                </c:pt>
                <c:pt idx="8986">
                  <c:v>-0.96</c:v>
                </c:pt>
                <c:pt idx="8987">
                  <c:v>-0.96</c:v>
                </c:pt>
                <c:pt idx="8988">
                  <c:v>-0.96</c:v>
                </c:pt>
                <c:pt idx="8989">
                  <c:v>-0.86</c:v>
                </c:pt>
                <c:pt idx="8990">
                  <c:v>-1</c:v>
                </c:pt>
                <c:pt idx="8991">
                  <c:v>-1</c:v>
                </c:pt>
                <c:pt idx="8992">
                  <c:v>-1</c:v>
                </c:pt>
                <c:pt idx="8993">
                  <c:v>-1</c:v>
                </c:pt>
                <c:pt idx="8994">
                  <c:v>-0.98</c:v>
                </c:pt>
                <c:pt idx="8995">
                  <c:v>-0.98</c:v>
                </c:pt>
                <c:pt idx="8996">
                  <c:v>-1</c:v>
                </c:pt>
                <c:pt idx="8997">
                  <c:v>-0.94</c:v>
                </c:pt>
                <c:pt idx="8998">
                  <c:v>-0.94</c:v>
                </c:pt>
                <c:pt idx="8999">
                  <c:v>-1</c:v>
                </c:pt>
                <c:pt idx="9000">
                  <c:v>-1</c:v>
                </c:pt>
                <c:pt idx="9001">
                  <c:v>-0.96</c:v>
                </c:pt>
                <c:pt idx="9002">
                  <c:v>-0.98</c:v>
                </c:pt>
                <c:pt idx="9003">
                  <c:v>-1</c:v>
                </c:pt>
                <c:pt idx="9004">
                  <c:v>-0.98</c:v>
                </c:pt>
                <c:pt idx="9005">
                  <c:v>-0.98</c:v>
                </c:pt>
                <c:pt idx="9006">
                  <c:v>-0.98</c:v>
                </c:pt>
                <c:pt idx="9007">
                  <c:v>-0.92</c:v>
                </c:pt>
                <c:pt idx="9008">
                  <c:v>-0.94</c:v>
                </c:pt>
                <c:pt idx="9009">
                  <c:v>-0.98</c:v>
                </c:pt>
                <c:pt idx="9010">
                  <c:v>-1</c:v>
                </c:pt>
                <c:pt idx="9011">
                  <c:v>-0.96</c:v>
                </c:pt>
                <c:pt idx="9012">
                  <c:v>-0.98</c:v>
                </c:pt>
                <c:pt idx="9013">
                  <c:v>-0.94</c:v>
                </c:pt>
                <c:pt idx="9014">
                  <c:v>-1</c:v>
                </c:pt>
                <c:pt idx="9015">
                  <c:v>-1</c:v>
                </c:pt>
                <c:pt idx="9016">
                  <c:v>-0.96</c:v>
                </c:pt>
                <c:pt idx="9017">
                  <c:v>-1</c:v>
                </c:pt>
                <c:pt idx="9018">
                  <c:v>-0.96</c:v>
                </c:pt>
                <c:pt idx="9019">
                  <c:v>-0.96</c:v>
                </c:pt>
                <c:pt idx="9020">
                  <c:v>-0.98</c:v>
                </c:pt>
                <c:pt idx="9021">
                  <c:v>-0.98</c:v>
                </c:pt>
                <c:pt idx="9022">
                  <c:v>-0.98</c:v>
                </c:pt>
                <c:pt idx="9023">
                  <c:v>-1</c:v>
                </c:pt>
                <c:pt idx="9024">
                  <c:v>-1</c:v>
                </c:pt>
                <c:pt idx="9025">
                  <c:v>-1</c:v>
                </c:pt>
                <c:pt idx="9026">
                  <c:v>-0.96</c:v>
                </c:pt>
                <c:pt idx="9027">
                  <c:v>-1</c:v>
                </c:pt>
                <c:pt idx="9028">
                  <c:v>-1</c:v>
                </c:pt>
                <c:pt idx="9029">
                  <c:v>-1</c:v>
                </c:pt>
                <c:pt idx="9030">
                  <c:v>-0.98</c:v>
                </c:pt>
                <c:pt idx="9031">
                  <c:v>-0.98</c:v>
                </c:pt>
                <c:pt idx="9032">
                  <c:v>-0.98</c:v>
                </c:pt>
                <c:pt idx="9033">
                  <c:v>-0.98</c:v>
                </c:pt>
                <c:pt idx="9034">
                  <c:v>-0.96</c:v>
                </c:pt>
                <c:pt idx="9035">
                  <c:v>-1</c:v>
                </c:pt>
                <c:pt idx="9036">
                  <c:v>-0.98</c:v>
                </c:pt>
                <c:pt idx="9037">
                  <c:v>-0.98</c:v>
                </c:pt>
                <c:pt idx="9038">
                  <c:v>-0.98</c:v>
                </c:pt>
                <c:pt idx="9039">
                  <c:v>-1</c:v>
                </c:pt>
                <c:pt idx="9040">
                  <c:v>-0.98</c:v>
                </c:pt>
                <c:pt idx="9041">
                  <c:v>-1</c:v>
                </c:pt>
                <c:pt idx="9042">
                  <c:v>-0.98</c:v>
                </c:pt>
                <c:pt idx="9043">
                  <c:v>-1</c:v>
                </c:pt>
                <c:pt idx="9044">
                  <c:v>-1</c:v>
                </c:pt>
                <c:pt idx="9045">
                  <c:v>-1</c:v>
                </c:pt>
                <c:pt idx="9046">
                  <c:v>-0.92</c:v>
                </c:pt>
                <c:pt idx="9047">
                  <c:v>-1</c:v>
                </c:pt>
                <c:pt idx="9048">
                  <c:v>-0.92</c:v>
                </c:pt>
                <c:pt idx="9049">
                  <c:v>-1</c:v>
                </c:pt>
                <c:pt idx="9050">
                  <c:v>-0.98</c:v>
                </c:pt>
                <c:pt idx="9051">
                  <c:v>-1</c:v>
                </c:pt>
                <c:pt idx="9052">
                  <c:v>-0.98</c:v>
                </c:pt>
                <c:pt idx="9053">
                  <c:v>-1</c:v>
                </c:pt>
                <c:pt idx="9054">
                  <c:v>-1</c:v>
                </c:pt>
                <c:pt idx="9055">
                  <c:v>-0.98</c:v>
                </c:pt>
                <c:pt idx="9056">
                  <c:v>-0.86</c:v>
                </c:pt>
                <c:pt idx="9057">
                  <c:v>-0.98</c:v>
                </c:pt>
                <c:pt idx="9058">
                  <c:v>-1</c:v>
                </c:pt>
                <c:pt idx="9059">
                  <c:v>-1</c:v>
                </c:pt>
                <c:pt idx="9060">
                  <c:v>-1</c:v>
                </c:pt>
                <c:pt idx="9061">
                  <c:v>-1</c:v>
                </c:pt>
                <c:pt idx="9062">
                  <c:v>-0.98</c:v>
                </c:pt>
                <c:pt idx="9063">
                  <c:v>-1</c:v>
                </c:pt>
                <c:pt idx="9064">
                  <c:v>-0.98</c:v>
                </c:pt>
                <c:pt idx="9065">
                  <c:v>-0.86</c:v>
                </c:pt>
                <c:pt idx="9066">
                  <c:v>-1</c:v>
                </c:pt>
                <c:pt idx="9067">
                  <c:v>-1</c:v>
                </c:pt>
                <c:pt idx="9068">
                  <c:v>-0.92</c:v>
                </c:pt>
                <c:pt idx="9069">
                  <c:v>-0.98</c:v>
                </c:pt>
                <c:pt idx="9070">
                  <c:v>-0.92</c:v>
                </c:pt>
                <c:pt idx="9071">
                  <c:v>-0.94</c:v>
                </c:pt>
                <c:pt idx="9072">
                  <c:v>-1</c:v>
                </c:pt>
                <c:pt idx="9073">
                  <c:v>-1</c:v>
                </c:pt>
                <c:pt idx="9074">
                  <c:v>-0.92</c:v>
                </c:pt>
                <c:pt idx="9075">
                  <c:v>-0.96</c:v>
                </c:pt>
                <c:pt idx="9076">
                  <c:v>-0.98</c:v>
                </c:pt>
                <c:pt idx="9077">
                  <c:v>-0.94</c:v>
                </c:pt>
                <c:pt idx="9078">
                  <c:v>-1</c:v>
                </c:pt>
                <c:pt idx="9079">
                  <c:v>-0.98</c:v>
                </c:pt>
                <c:pt idx="9080">
                  <c:v>-0.98</c:v>
                </c:pt>
                <c:pt idx="9081">
                  <c:v>-0.94</c:v>
                </c:pt>
                <c:pt idx="9082">
                  <c:v>-0.96</c:v>
                </c:pt>
                <c:pt idx="9083">
                  <c:v>-1</c:v>
                </c:pt>
                <c:pt idx="9084">
                  <c:v>-0.96</c:v>
                </c:pt>
                <c:pt idx="9085">
                  <c:v>-1</c:v>
                </c:pt>
                <c:pt idx="9086">
                  <c:v>-0.98</c:v>
                </c:pt>
                <c:pt idx="9087">
                  <c:v>-0.98</c:v>
                </c:pt>
                <c:pt idx="9088">
                  <c:v>-1</c:v>
                </c:pt>
                <c:pt idx="9089">
                  <c:v>-0.92</c:v>
                </c:pt>
                <c:pt idx="9090">
                  <c:v>-0.98</c:v>
                </c:pt>
                <c:pt idx="9091">
                  <c:v>-0.98</c:v>
                </c:pt>
                <c:pt idx="9092">
                  <c:v>-0.9</c:v>
                </c:pt>
                <c:pt idx="9093">
                  <c:v>-1</c:v>
                </c:pt>
                <c:pt idx="9094">
                  <c:v>-0.98</c:v>
                </c:pt>
                <c:pt idx="9095">
                  <c:v>-0.98</c:v>
                </c:pt>
                <c:pt idx="9096">
                  <c:v>-0.96</c:v>
                </c:pt>
                <c:pt idx="9097">
                  <c:v>-0.98</c:v>
                </c:pt>
                <c:pt idx="9098">
                  <c:v>-0.9</c:v>
                </c:pt>
                <c:pt idx="9099">
                  <c:v>-0.92</c:v>
                </c:pt>
                <c:pt idx="9100">
                  <c:v>-0.96</c:v>
                </c:pt>
                <c:pt idx="9101">
                  <c:v>-0.98</c:v>
                </c:pt>
                <c:pt idx="9102">
                  <c:v>-1</c:v>
                </c:pt>
                <c:pt idx="9103">
                  <c:v>-1</c:v>
                </c:pt>
                <c:pt idx="9104">
                  <c:v>-1</c:v>
                </c:pt>
                <c:pt idx="9105">
                  <c:v>-0.92</c:v>
                </c:pt>
                <c:pt idx="9106">
                  <c:v>-0.9</c:v>
                </c:pt>
                <c:pt idx="9107">
                  <c:v>-1</c:v>
                </c:pt>
                <c:pt idx="9108">
                  <c:v>-1</c:v>
                </c:pt>
                <c:pt idx="9109">
                  <c:v>-1</c:v>
                </c:pt>
                <c:pt idx="9110">
                  <c:v>-0.98</c:v>
                </c:pt>
                <c:pt idx="9111">
                  <c:v>-1</c:v>
                </c:pt>
                <c:pt idx="9112">
                  <c:v>-0.98</c:v>
                </c:pt>
                <c:pt idx="9113">
                  <c:v>-1</c:v>
                </c:pt>
                <c:pt idx="9114">
                  <c:v>-0.94</c:v>
                </c:pt>
                <c:pt idx="9115">
                  <c:v>-0.94</c:v>
                </c:pt>
                <c:pt idx="9116">
                  <c:v>-1</c:v>
                </c:pt>
                <c:pt idx="9117">
                  <c:v>-1</c:v>
                </c:pt>
                <c:pt idx="9118">
                  <c:v>-0.98</c:v>
                </c:pt>
                <c:pt idx="9119">
                  <c:v>-0.94</c:v>
                </c:pt>
                <c:pt idx="9120">
                  <c:v>-1</c:v>
                </c:pt>
                <c:pt idx="9121">
                  <c:v>-0.94</c:v>
                </c:pt>
                <c:pt idx="9122">
                  <c:v>-0.92</c:v>
                </c:pt>
                <c:pt idx="9123">
                  <c:v>-1</c:v>
                </c:pt>
                <c:pt idx="9124">
                  <c:v>-1</c:v>
                </c:pt>
                <c:pt idx="9125">
                  <c:v>-0.88</c:v>
                </c:pt>
                <c:pt idx="9126">
                  <c:v>-1</c:v>
                </c:pt>
                <c:pt idx="9127">
                  <c:v>-1</c:v>
                </c:pt>
                <c:pt idx="9128">
                  <c:v>-0.96</c:v>
                </c:pt>
                <c:pt idx="9129">
                  <c:v>-0.98</c:v>
                </c:pt>
                <c:pt idx="9130">
                  <c:v>-0.98</c:v>
                </c:pt>
                <c:pt idx="9131">
                  <c:v>-0.96</c:v>
                </c:pt>
                <c:pt idx="9132">
                  <c:v>-1</c:v>
                </c:pt>
                <c:pt idx="9133">
                  <c:v>-1</c:v>
                </c:pt>
                <c:pt idx="9134">
                  <c:v>-0.96</c:v>
                </c:pt>
                <c:pt idx="9135">
                  <c:v>-0.96</c:v>
                </c:pt>
                <c:pt idx="9136">
                  <c:v>-1</c:v>
                </c:pt>
                <c:pt idx="9137">
                  <c:v>-0.92</c:v>
                </c:pt>
                <c:pt idx="9138">
                  <c:v>-1</c:v>
                </c:pt>
                <c:pt idx="9139">
                  <c:v>-1</c:v>
                </c:pt>
                <c:pt idx="9140">
                  <c:v>-0.98</c:v>
                </c:pt>
                <c:pt idx="9141">
                  <c:v>-0.98</c:v>
                </c:pt>
                <c:pt idx="9142">
                  <c:v>-0.98</c:v>
                </c:pt>
                <c:pt idx="9143">
                  <c:v>-0.96</c:v>
                </c:pt>
                <c:pt idx="9144">
                  <c:v>-1</c:v>
                </c:pt>
                <c:pt idx="9145">
                  <c:v>-1</c:v>
                </c:pt>
                <c:pt idx="9146">
                  <c:v>-0.98</c:v>
                </c:pt>
                <c:pt idx="9147">
                  <c:v>-1</c:v>
                </c:pt>
                <c:pt idx="9148">
                  <c:v>-1</c:v>
                </c:pt>
                <c:pt idx="9149">
                  <c:v>-0.96</c:v>
                </c:pt>
                <c:pt idx="9150">
                  <c:v>-1</c:v>
                </c:pt>
                <c:pt idx="9151">
                  <c:v>-0.98</c:v>
                </c:pt>
                <c:pt idx="9152">
                  <c:v>-0.98</c:v>
                </c:pt>
                <c:pt idx="9153">
                  <c:v>-0.98</c:v>
                </c:pt>
                <c:pt idx="9154">
                  <c:v>-0.94</c:v>
                </c:pt>
                <c:pt idx="9155">
                  <c:v>-0.94</c:v>
                </c:pt>
                <c:pt idx="9156">
                  <c:v>-0.96</c:v>
                </c:pt>
                <c:pt idx="9157">
                  <c:v>-0.96</c:v>
                </c:pt>
                <c:pt idx="9158">
                  <c:v>-0.98</c:v>
                </c:pt>
                <c:pt idx="9159">
                  <c:v>-0.94</c:v>
                </c:pt>
                <c:pt idx="9160">
                  <c:v>-1</c:v>
                </c:pt>
                <c:pt idx="9161">
                  <c:v>-1</c:v>
                </c:pt>
                <c:pt idx="9162">
                  <c:v>-0.98</c:v>
                </c:pt>
                <c:pt idx="9163">
                  <c:v>-1</c:v>
                </c:pt>
                <c:pt idx="9164">
                  <c:v>-0.98</c:v>
                </c:pt>
                <c:pt idx="9165">
                  <c:v>-0.96</c:v>
                </c:pt>
                <c:pt idx="9166">
                  <c:v>-0.98</c:v>
                </c:pt>
                <c:pt idx="9167">
                  <c:v>-0.98</c:v>
                </c:pt>
                <c:pt idx="9168">
                  <c:v>-0.98</c:v>
                </c:pt>
                <c:pt idx="9169">
                  <c:v>-0.98</c:v>
                </c:pt>
                <c:pt idx="9170">
                  <c:v>-1</c:v>
                </c:pt>
                <c:pt idx="9171">
                  <c:v>-0.96</c:v>
                </c:pt>
                <c:pt idx="9172">
                  <c:v>-0.96</c:v>
                </c:pt>
                <c:pt idx="9173">
                  <c:v>-0.88</c:v>
                </c:pt>
                <c:pt idx="9174">
                  <c:v>-1</c:v>
                </c:pt>
                <c:pt idx="9175">
                  <c:v>-0.92</c:v>
                </c:pt>
                <c:pt idx="9176">
                  <c:v>-0.88</c:v>
                </c:pt>
                <c:pt idx="9177">
                  <c:v>-1</c:v>
                </c:pt>
                <c:pt idx="9178">
                  <c:v>-1</c:v>
                </c:pt>
                <c:pt idx="9179">
                  <c:v>-0.98</c:v>
                </c:pt>
                <c:pt idx="9180">
                  <c:v>-1</c:v>
                </c:pt>
                <c:pt idx="9181">
                  <c:v>-0.98</c:v>
                </c:pt>
                <c:pt idx="9182">
                  <c:v>-1</c:v>
                </c:pt>
                <c:pt idx="9183">
                  <c:v>-0.98</c:v>
                </c:pt>
                <c:pt idx="9184">
                  <c:v>-0.94</c:v>
                </c:pt>
                <c:pt idx="9185">
                  <c:v>-0.98</c:v>
                </c:pt>
                <c:pt idx="9186">
                  <c:v>-0.94</c:v>
                </c:pt>
                <c:pt idx="9187">
                  <c:v>-0.96</c:v>
                </c:pt>
                <c:pt idx="9188">
                  <c:v>-0.98</c:v>
                </c:pt>
                <c:pt idx="9189">
                  <c:v>-1</c:v>
                </c:pt>
                <c:pt idx="9190">
                  <c:v>-0.98</c:v>
                </c:pt>
                <c:pt idx="9191">
                  <c:v>-0.98</c:v>
                </c:pt>
                <c:pt idx="9192">
                  <c:v>-1</c:v>
                </c:pt>
                <c:pt idx="9193">
                  <c:v>-0.98</c:v>
                </c:pt>
                <c:pt idx="9194">
                  <c:v>-1</c:v>
                </c:pt>
                <c:pt idx="9195">
                  <c:v>-0.96</c:v>
                </c:pt>
                <c:pt idx="9196">
                  <c:v>-1</c:v>
                </c:pt>
                <c:pt idx="9197">
                  <c:v>-0.98</c:v>
                </c:pt>
                <c:pt idx="9198">
                  <c:v>-0.98</c:v>
                </c:pt>
                <c:pt idx="9199">
                  <c:v>-0.96</c:v>
                </c:pt>
                <c:pt idx="9200">
                  <c:v>-0.96</c:v>
                </c:pt>
                <c:pt idx="9201">
                  <c:v>-1</c:v>
                </c:pt>
                <c:pt idx="9202">
                  <c:v>-1</c:v>
                </c:pt>
                <c:pt idx="9203">
                  <c:v>-1</c:v>
                </c:pt>
                <c:pt idx="9204">
                  <c:v>-0.94</c:v>
                </c:pt>
                <c:pt idx="9205">
                  <c:v>-1</c:v>
                </c:pt>
                <c:pt idx="9206">
                  <c:v>-0.98</c:v>
                </c:pt>
                <c:pt idx="9207">
                  <c:v>-0.9</c:v>
                </c:pt>
                <c:pt idx="9208">
                  <c:v>-0.98</c:v>
                </c:pt>
                <c:pt idx="9209">
                  <c:v>-1</c:v>
                </c:pt>
                <c:pt idx="9210">
                  <c:v>-0.94</c:v>
                </c:pt>
                <c:pt idx="9211">
                  <c:v>-1</c:v>
                </c:pt>
                <c:pt idx="9212">
                  <c:v>-0.94</c:v>
                </c:pt>
                <c:pt idx="9213">
                  <c:v>-1</c:v>
                </c:pt>
                <c:pt idx="9214">
                  <c:v>-0.94</c:v>
                </c:pt>
                <c:pt idx="9215">
                  <c:v>-0.98</c:v>
                </c:pt>
                <c:pt idx="9216">
                  <c:v>-0.98</c:v>
                </c:pt>
                <c:pt idx="9217">
                  <c:v>-0.96</c:v>
                </c:pt>
                <c:pt idx="9218">
                  <c:v>-1</c:v>
                </c:pt>
                <c:pt idx="9219">
                  <c:v>-0.98</c:v>
                </c:pt>
                <c:pt idx="9220">
                  <c:v>-1</c:v>
                </c:pt>
                <c:pt idx="9221">
                  <c:v>-1</c:v>
                </c:pt>
                <c:pt idx="9222">
                  <c:v>-1</c:v>
                </c:pt>
                <c:pt idx="9223">
                  <c:v>-0.96</c:v>
                </c:pt>
                <c:pt idx="9224">
                  <c:v>-1</c:v>
                </c:pt>
                <c:pt idx="9225">
                  <c:v>-1</c:v>
                </c:pt>
                <c:pt idx="9226">
                  <c:v>-0.88</c:v>
                </c:pt>
                <c:pt idx="9227">
                  <c:v>-1</c:v>
                </c:pt>
                <c:pt idx="9228">
                  <c:v>-0.96</c:v>
                </c:pt>
                <c:pt idx="9229">
                  <c:v>-1</c:v>
                </c:pt>
                <c:pt idx="9230">
                  <c:v>-0.9</c:v>
                </c:pt>
                <c:pt idx="9231">
                  <c:v>-1</c:v>
                </c:pt>
                <c:pt idx="9232">
                  <c:v>-0.98</c:v>
                </c:pt>
                <c:pt idx="9233">
                  <c:v>-0.98</c:v>
                </c:pt>
                <c:pt idx="9234">
                  <c:v>-1</c:v>
                </c:pt>
                <c:pt idx="9235">
                  <c:v>-1</c:v>
                </c:pt>
                <c:pt idx="9236">
                  <c:v>-0.92</c:v>
                </c:pt>
                <c:pt idx="9237">
                  <c:v>-0.96</c:v>
                </c:pt>
                <c:pt idx="9238">
                  <c:v>-1</c:v>
                </c:pt>
                <c:pt idx="9239">
                  <c:v>-0.92</c:v>
                </c:pt>
                <c:pt idx="9240">
                  <c:v>-1</c:v>
                </c:pt>
                <c:pt idx="9241">
                  <c:v>-0.98</c:v>
                </c:pt>
                <c:pt idx="9242">
                  <c:v>-1</c:v>
                </c:pt>
                <c:pt idx="9243">
                  <c:v>-0.96</c:v>
                </c:pt>
                <c:pt idx="9244">
                  <c:v>-1</c:v>
                </c:pt>
                <c:pt idx="9245">
                  <c:v>-1</c:v>
                </c:pt>
                <c:pt idx="9246">
                  <c:v>-0.98</c:v>
                </c:pt>
                <c:pt idx="9247">
                  <c:v>-1</c:v>
                </c:pt>
                <c:pt idx="9248">
                  <c:v>-0.94</c:v>
                </c:pt>
                <c:pt idx="9249">
                  <c:v>-0.94</c:v>
                </c:pt>
                <c:pt idx="9250">
                  <c:v>-1</c:v>
                </c:pt>
                <c:pt idx="9251">
                  <c:v>-0.98</c:v>
                </c:pt>
                <c:pt idx="9252">
                  <c:v>-0.96</c:v>
                </c:pt>
                <c:pt idx="9253">
                  <c:v>-0.98</c:v>
                </c:pt>
                <c:pt idx="9254">
                  <c:v>-0.94</c:v>
                </c:pt>
                <c:pt idx="9255">
                  <c:v>-0.98</c:v>
                </c:pt>
                <c:pt idx="9256">
                  <c:v>-1</c:v>
                </c:pt>
                <c:pt idx="9257">
                  <c:v>-0.98</c:v>
                </c:pt>
                <c:pt idx="9258">
                  <c:v>-1</c:v>
                </c:pt>
                <c:pt idx="9259">
                  <c:v>-0.98</c:v>
                </c:pt>
                <c:pt idx="9260">
                  <c:v>-0.98</c:v>
                </c:pt>
                <c:pt idx="9261">
                  <c:v>-0.98</c:v>
                </c:pt>
                <c:pt idx="9262">
                  <c:v>-0.94</c:v>
                </c:pt>
                <c:pt idx="9263">
                  <c:v>-0.98</c:v>
                </c:pt>
                <c:pt idx="9264">
                  <c:v>-0.94</c:v>
                </c:pt>
                <c:pt idx="9265">
                  <c:v>-0.98</c:v>
                </c:pt>
                <c:pt idx="9266">
                  <c:v>-1</c:v>
                </c:pt>
                <c:pt idx="9267">
                  <c:v>-0.96</c:v>
                </c:pt>
                <c:pt idx="9268">
                  <c:v>-0.96</c:v>
                </c:pt>
                <c:pt idx="9269">
                  <c:v>-0.96</c:v>
                </c:pt>
                <c:pt idx="9270">
                  <c:v>-0.98</c:v>
                </c:pt>
                <c:pt idx="9271">
                  <c:v>-0.98</c:v>
                </c:pt>
                <c:pt idx="9272">
                  <c:v>-1</c:v>
                </c:pt>
                <c:pt idx="9273">
                  <c:v>-0.98</c:v>
                </c:pt>
                <c:pt idx="9274">
                  <c:v>-0.98</c:v>
                </c:pt>
                <c:pt idx="9275">
                  <c:v>-0.98</c:v>
                </c:pt>
                <c:pt idx="9276">
                  <c:v>-0.94</c:v>
                </c:pt>
                <c:pt idx="9277">
                  <c:v>-1</c:v>
                </c:pt>
                <c:pt idx="9278">
                  <c:v>-0.98</c:v>
                </c:pt>
                <c:pt idx="9279">
                  <c:v>-0.92</c:v>
                </c:pt>
                <c:pt idx="9280">
                  <c:v>-1</c:v>
                </c:pt>
                <c:pt idx="9281">
                  <c:v>-1</c:v>
                </c:pt>
                <c:pt idx="9282">
                  <c:v>-0.94</c:v>
                </c:pt>
                <c:pt idx="9283">
                  <c:v>-0.96</c:v>
                </c:pt>
                <c:pt idx="9284">
                  <c:v>-1</c:v>
                </c:pt>
                <c:pt idx="9285">
                  <c:v>-0.98</c:v>
                </c:pt>
                <c:pt idx="9286">
                  <c:v>-1</c:v>
                </c:pt>
                <c:pt idx="9287">
                  <c:v>-0.98</c:v>
                </c:pt>
                <c:pt idx="9288">
                  <c:v>-0.98</c:v>
                </c:pt>
                <c:pt idx="9289">
                  <c:v>-1</c:v>
                </c:pt>
                <c:pt idx="9290">
                  <c:v>-0.94</c:v>
                </c:pt>
                <c:pt idx="9291">
                  <c:v>-1</c:v>
                </c:pt>
                <c:pt idx="9292">
                  <c:v>-1</c:v>
                </c:pt>
                <c:pt idx="9293">
                  <c:v>-0.96</c:v>
                </c:pt>
                <c:pt idx="9294">
                  <c:v>-1</c:v>
                </c:pt>
                <c:pt idx="9295">
                  <c:v>-0.98</c:v>
                </c:pt>
                <c:pt idx="9296">
                  <c:v>-1</c:v>
                </c:pt>
                <c:pt idx="9297">
                  <c:v>-0.96</c:v>
                </c:pt>
                <c:pt idx="9298">
                  <c:v>-1</c:v>
                </c:pt>
                <c:pt idx="9299">
                  <c:v>-1</c:v>
                </c:pt>
                <c:pt idx="9300">
                  <c:v>-1</c:v>
                </c:pt>
                <c:pt idx="9301">
                  <c:v>-1</c:v>
                </c:pt>
                <c:pt idx="9302">
                  <c:v>-0.94</c:v>
                </c:pt>
                <c:pt idx="9303">
                  <c:v>-0.96</c:v>
                </c:pt>
                <c:pt idx="9304">
                  <c:v>-1</c:v>
                </c:pt>
                <c:pt idx="9305">
                  <c:v>-0.98</c:v>
                </c:pt>
                <c:pt idx="9306">
                  <c:v>-0.86</c:v>
                </c:pt>
                <c:pt idx="9307">
                  <c:v>-0.96</c:v>
                </c:pt>
                <c:pt idx="9308">
                  <c:v>-0.96</c:v>
                </c:pt>
                <c:pt idx="9309">
                  <c:v>-1</c:v>
                </c:pt>
                <c:pt idx="9310">
                  <c:v>-1</c:v>
                </c:pt>
                <c:pt idx="9311">
                  <c:v>-1</c:v>
                </c:pt>
                <c:pt idx="9312">
                  <c:v>-0.96</c:v>
                </c:pt>
                <c:pt idx="9313">
                  <c:v>-1</c:v>
                </c:pt>
                <c:pt idx="9314">
                  <c:v>-0.96</c:v>
                </c:pt>
                <c:pt idx="9315">
                  <c:v>-0.96</c:v>
                </c:pt>
                <c:pt idx="9316">
                  <c:v>-1</c:v>
                </c:pt>
                <c:pt idx="9317">
                  <c:v>-0.96</c:v>
                </c:pt>
                <c:pt idx="9318">
                  <c:v>-0.98</c:v>
                </c:pt>
                <c:pt idx="9319">
                  <c:v>-0.98</c:v>
                </c:pt>
                <c:pt idx="9320">
                  <c:v>-1</c:v>
                </c:pt>
                <c:pt idx="9321">
                  <c:v>-0.98</c:v>
                </c:pt>
                <c:pt idx="9322">
                  <c:v>-1</c:v>
                </c:pt>
                <c:pt idx="9323">
                  <c:v>-0.98</c:v>
                </c:pt>
                <c:pt idx="9324">
                  <c:v>-1</c:v>
                </c:pt>
                <c:pt idx="9325">
                  <c:v>-0.98</c:v>
                </c:pt>
                <c:pt idx="9326">
                  <c:v>-1</c:v>
                </c:pt>
                <c:pt idx="9327">
                  <c:v>-0.94</c:v>
                </c:pt>
                <c:pt idx="9328">
                  <c:v>-1</c:v>
                </c:pt>
                <c:pt idx="9329">
                  <c:v>-0.98</c:v>
                </c:pt>
                <c:pt idx="9330">
                  <c:v>-0.94</c:v>
                </c:pt>
                <c:pt idx="9331">
                  <c:v>-1</c:v>
                </c:pt>
                <c:pt idx="9332">
                  <c:v>-1</c:v>
                </c:pt>
                <c:pt idx="9333">
                  <c:v>-0.98</c:v>
                </c:pt>
                <c:pt idx="9334">
                  <c:v>-0.94</c:v>
                </c:pt>
                <c:pt idx="9335">
                  <c:v>-0.94</c:v>
                </c:pt>
                <c:pt idx="9336">
                  <c:v>-1</c:v>
                </c:pt>
                <c:pt idx="9337">
                  <c:v>-1</c:v>
                </c:pt>
                <c:pt idx="9338">
                  <c:v>-0.98</c:v>
                </c:pt>
                <c:pt idx="9339">
                  <c:v>-0.94</c:v>
                </c:pt>
                <c:pt idx="9340">
                  <c:v>-0.98</c:v>
                </c:pt>
                <c:pt idx="9341">
                  <c:v>-0.98</c:v>
                </c:pt>
                <c:pt idx="9342">
                  <c:v>-0.94</c:v>
                </c:pt>
                <c:pt idx="9343">
                  <c:v>-0.96</c:v>
                </c:pt>
                <c:pt idx="9344">
                  <c:v>-1</c:v>
                </c:pt>
                <c:pt idx="9345">
                  <c:v>-1</c:v>
                </c:pt>
                <c:pt idx="9346">
                  <c:v>-0.98</c:v>
                </c:pt>
                <c:pt idx="9347">
                  <c:v>-0.96</c:v>
                </c:pt>
                <c:pt idx="9348">
                  <c:v>-1</c:v>
                </c:pt>
                <c:pt idx="9349">
                  <c:v>-0.96</c:v>
                </c:pt>
                <c:pt idx="9350">
                  <c:v>-1</c:v>
                </c:pt>
                <c:pt idx="9351">
                  <c:v>-0.96</c:v>
                </c:pt>
                <c:pt idx="9352">
                  <c:v>-1</c:v>
                </c:pt>
                <c:pt idx="9353">
                  <c:v>-0.94</c:v>
                </c:pt>
                <c:pt idx="9354">
                  <c:v>-0.96</c:v>
                </c:pt>
                <c:pt idx="9355">
                  <c:v>-0.92</c:v>
                </c:pt>
                <c:pt idx="9356">
                  <c:v>-1</c:v>
                </c:pt>
                <c:pt idx="9357">
                  <c:v>-0.94</c:v>
                </c:pt>
                <c:pt idx="9358">
                  <c:v>-0.96</c:v>
                </c:pt>
                <c:pt idx="9359">
                  <c:v>-0.98</c:v>
                </c:pt>
                <c:pt idx="9360">
                  <c:v>-0.96</c:v>
                </c:pt>
                <c:pt idx="9361">
                  <c:v>-0.98</c:v>
                </c:pt>
                <c:pt idx="9362">
                  <c:v>-0.92</c:v>
                </c:pt>
                <c:pt idx="9363">
                  <c:v>-0.98</c:v>
                </c:pt>
                <c:pt idx="9364">
                  <c:v>-0.88</c:v>
                </c:pt>
                <c:pt idx="9365">
                  <c:v>-1</c:v>
                </c:pt>
                <c:pt idx="9366">
                  <c:v>-0.96</c:v>
                </c:pt>
                <c:pt idx="9367">
                  <c:v>-1</c:v>
                </c:pt>
                <c:pt idx="9368">
                  <c:v>-0.94</c:v>
                </c:pt>
                <c:pt idx="9369">
                  <c:v>-0.98</c:v>
                </c:pt>
                <c:pt idx="9370">
                  <c:v>-0.96</c:v>
                </c:pt>
                <c:pt idx="9371">
                  <c:v>-1</c:v>
                </c:pt>
                <c:pt idx="9372">
                  <c:v>-0.96</c:v>
                </c:pt>
                <c:pt idx="9373">
                  <c:v>-0.9</c:v>
                </c:pt>
                <c:pt idx="9374">
                  <c:v>-1</c:v>
                </c:pt>
                <c:pt idx="9375">
                  <c:v>-0.96</c:v>
                </c:pt>
                <c:pt idx="9376">
                  <c:v>-1</c:v>
                </c:pt>
                <c:pt idx="9377">
                  <c:v>-1</c:v>
                </c:pt>
                <c:pt idx="9378">
                  <c:v>-1</c:v>
                </c:pt>
                <c:pt idx="9379">
                  <c:v>-1</c:v>
                </c:pt>
                <c:pt idx="9380">
                  <c:v>-0.96</c:v>
                </c:pt>
                <c:pt idx="9381">
                  <c:v>-0.98</c:v>
                </c:pt>
                <c:pt idx="9382">
                  <c:v>-0.98</c:v>
                </c:pt>
                <c:pt idx="9383">
                  <c:v>-0.96</c:v>
                </c:pt>
                <c:pt idx="9384">
                  <c:v>-0.94</c:v>
                </c:pt>
                <c:pt idx="9385">
                  <c:v>-1</c:v>
                </c:pt>
                <c:pt idx="9386">
                  <c:v>-1</c:v>
                </c:pt>
                <c:pt idx="9387">
                  <c:v>-0.98</c:v>
                </c:pt>
                <c:pt idx="9388">
                  <c:v>-0.94</c:v>
                </c:pt>
                <c:pt idx="9389">
                  <c:v>-1</c:v>
                </c:pt>
                <c:pt idx="9390">
                  <c:v>-1</c:v>
                </c:pt>
                <c:pt idx="9391">
                  <c:v>-1</c:v>
                </c:pt>
                <c:pt idx="9392">
                  <c:v>-0.98</c:v>
                </c:pt>
                <c:pt idx="9393">
                  <c:v>-0.98</c:v>
                </c:pt>
                <c:pt idx="9394">
                  <c:v>-0.96</c:v>
                </c:pt>
                <c:pt idx="9395">
                  <c:v>-0.94</c:v>
                </c:pt>
                <c:pt idx="9396">
                  <c:v>-0.98</c:v>
                </c:pt>
                <c:pt idx="9397">
                  <c:v>-0.98</c:v>
                </c:pt>
                <c:pt idx="9398">
                  <c:v>-1</c:v>
                </c:pt>
                <c:pt idx="9399">
                  <c:v>-1</c:v>
                </c:pt>
                <c:pt idx="9400">
                  <c:v>-0.98</c:v>
                </c:pt>
                <c:pt idx="9401">
                  <c:v>-0.94</c:v>
                </c:pt>
                <c:pt idx="9402">
                  <c:v>-1</c:v>
                </c:pt>
                <c:pt idx="9403">
                  <c:v>-1</c:v>
                </c:pt>
                <c:pt idx="9404">
                  <c:v>-0.94</c:v>
                </c:pt>
                <c:pt idx="9405">
                  <c:v>-0.98</c:v>
                </c:pt>
                <c:pt idx="9406">
                  <c:v>-0.98</c:v>
                </c:pt>
                <c:pt idx="9407">
                  <c:v>-1</c:v>
                </c:pt>
                <c:pt idx="9408">
                  <c:v>-1</c:v>
                </c:pt>
                <c:pt idx="9409">
                  <c:v>-0.98</c:v>
                </c:pt>
                <c:pt idx="9410">
                  <c:v>-1</c:v>
                </c:pt>
                <c:pt idx="9411">
                  <c:v>-0.94</c:v>
                </c:pt>
                <c:pt idx="9412">
                  <c:v>-1</c:v>
                </c:pt>
                <c:pt idx="9413">
                  <c:v>-0.96</c:v>
                </c:pt>
                <c:pt idx="9414">
                  <c:v>-0.96</c:v>
                </c:pt>
                <c:pt idx="9415">
                  <c:v>-1</c:v>
                </c:pt>
                <c:pt idx="9416">
                  <c:v>-1</c:v>
                </c:pt>
                <c:pt idx="9417">
                  <c:v>-0.96</c:v>
                </c:pt>
                <c:pt idx="9418">
                  <c:v>-1</c:v>
                </c:pt>
                <c:pt idx="9419">
                  <c:v>-1</c:v>
                </c:pt>
                <c:pt idx="9420">
                  <c:v>-0.96</c:v>
                </c:pt>
                <c:pt idx="9421">
                  <c:v>-1</c:v>
                </c:pt>
                <c:pt idx="9422">
                  <c:v>-1</c:v>
                </c:pt>
                <c:pt idx="9423">
                  <c:v>-0.98</c:v>
                </c:pt>
                <c:pt idx="9424">
                  <c:v>-1</c:v>
                </c:pt>
                <c:pt idx="9425">
                  <c:v>-0.92</c:v>
                </c:pt>
                <c:pt idx="9426">
                  <c:v>-0.98</c:v>
                </c:pt>
                <c:pt idx="9427">
                  <c:v>-0.96</c:v>
                </c:pt>
                <c:pt idx="9428">
                  <c:v>-1</c:v>
                </c:pt>
                <c:pt idx="9429">
                  <c:v>-0.98</c:v>
                </c:pt>
                <c:pt idx="9430">
                  <c:v>-0.92</c:v>
                </c:pt>
                <c:pt idx="9431">
                  <c:v>-1</c:v>
                </c:pt>
                <c:pt idx="9432">
                  <c:v>-0.96</c:v>
                </c:pt>
                <c:pt idx="9433">
                  <c:v>-1</c:v>
                </c:pt>
                <c:pt idx="9434">
                  <c:v>-0.98</c:v>
                </c:pt>
                <c:pt idx="9435">
                  <c:v>-1</c:v>
                </c:pt>
                <c:pt idx="9436">
                  <c:v>-0.94</c:v>
                </c:pt>
                <c:pt idx="9437">
                  <c:v>-1</c:v>
                </c:pt>
                <c:pt idx="9438">
                  <c:v>-1</c:v>
                </c:pt>
                <c:pt idx="9439">
                  <c:v>-0.96</c:v>
                </c:pt>
                <c:pt idx="9440">
                  <c:v>-0.98</c:v>
                </c:pt>
                <c:pt idx="9441">
                  <c:v>-1</c:v>
                </c:pt>
                <c:pt idx="9442">
                  <c:v>-1</c:v>
                </c:pt>
                <c:pt idx="9443">
                  <c:v>-0.94</c:v>
                </c:pt>
                <c:pt idx="9444">
                  <c:v>-0.98</c:v>
                </c:pt>
                <c:pt idx="9445">
                  <c:v>-0.96</c:v>
                </c:pt>
                <c:pt idx="9446">
                  <c:v>-1</c:v>
                </c:pt>
                <c:pt idx="9447">
                  <c:v>-0.94</c:v>
                </c:pt>
                <c:pt idx="9448">
                  <c:v>-0.96</c:v>
                </c:pt>
                <c:pt idx="9449">
                  <c:v>-1</c:v>
                </c:pt>
                <c:pt idx="9450">
                  <c:v>-0.88</c:v>
                </c:pt>
                <c:pt idx="9451">
                  <c:v>-0.98</c:v>
                </c:pt>
                <c:pt idx="9452">
                  <c:v>-0.96</c:v>
                </c:pt>
                <c:pt idx="9453">
                  <c:v>-1</c:v>
                </c:pt>
                <c:pt idx="9454">
                  <c:v>-0.98</c:v>
                </c:pt>
                <c:pt idx="9455">
                  <c:v>-0.94</c:v>
                </c:pt>
                <c:pt idx="9456">
                  <c:v>-0.96</c:v>
                </c:pt>
                <c:pt idx="9457">
                  <c:v>-0.94</c:v>
                </c:pt>
                <c:pt idx="9458">
                  <c:v>-1</c:v>
                </c:pt>
                <c:pt idx="9459">
                  <c:v>-0.98</c:v>
                </c:pt>
                <c:pt idx="9460">
                  <c:v>-1</c:v>
                </c:pt>
                <c:pt idx="9461">
                  <c:v>-1</c:v>
                </c:pt>
                <c:pt idx="9462">
                  <c:v>-0.98</c:v>
                </c:pt>
                <c:pt idx="9463">
                  <c:v>-1</c:v>
                </c:pt>
                <c:pt idx="9464">
                  <c:v>-0.98</c:v>
                </c:pt>
                <c:pt idx="9465">
                  <c:v>-1</c:v>
                </c:pt>
                <c:pt idx="9466">
                  <c:v>-0.94</c:v>
                </c:pt>
                <c:pt idx="9467">
                  <c:v>-1</c:v>
                </c:pt>
                <c:pt idx="9468">
                  <c:v>-0.94</c:v>
                </c:pt>
                <c:pt idx="9469">
                  <c:v>-1</c:v>
                </c:pt>
                <c:pt idx="9470">
                  <c:v>-0.96</c:v>
                </c:pt>
                <c:pt idx="9471">
                  <c:v>-0.98</c:v>
                </c:pt>
                <c:pt idx="9472">
                  <c:v>-0.98</c:v>
                </c:pt>
                <c:pt idx="9473">
                  <c:v>-0.98</c:v>
                </c:pt>
                <c:pt idx="9474">
                  <c:v>-1</c:v>
                </c:pt>
                <c:pt idx="9475">
                  <c:v>-1</c:v>
                </c:pt>
                <c:pt idx="9476">
                  <c:v>-1</c:v>
                </c:pt>
                <c:pt idx="9477">
                  <c:v>-1</c:v>
                </c:pt>
                <c:pt idx="9478">
                  <c:v>-0.94</c:v>
                </c:pt>
                <c:pt idx="9479">
                  <c:v>-0.94</c:v>
                </c:pt>
                <c:pt idx="9480">
                  <c:v>-0.88</c:v>
                </c:pt>
                <c:pt idx="9481">
                  <c:v>-1</c:v>
                </c:pt>
                <c:pt idx="9482">
                  <c:v>-0.98</c:v>
                </c:pt>
                <c:pt idx="9483">
                  <c:v>-0.96</c:v>
                </c:pt>
                <c:pt idx="9484">
                  <c:v>-0.98</c:v>
                </c:pt>
                <c:pt idx="9485">
                  <c:v>-0.98</c:v>
                </c:pt>
                <c:pt idx="9486">
                  <c:v>-0.96</c:v>
                </c:pt>
                <c:pt idx="9487">
                  <c:v>-1</c:v>
                </c:pt>
                <c:pt idx="9488">
                  <c:v>-0.96</c:v>
                </c:pt>
                <c:pt idx="9489">
                  <c:v>-0.98</c:v>
                </c:pt>
                <c:pt idx="9490">
                  <c:v>-1</c:v>
                </c:pt>
                <c:pt idx="9491">
                  <c:v>-1</c:v>
                </c:pt>
                <c:pt idx="9492">
                  <c:v>-0.96</c:v>
                </c:pt>
                <c:pt idx="9493">
                  <c:v>-0.98</c:v>
                </c:pt>
                <c:pt idx="9494">
                  <c:v>-0.9</c:v>
                </c:pt>
                <c:pt idx="9495">
                  <c:v>-0.98</c:v>
                </c:pt>
                <c:pt idx="9496">
                  <c:v>-1</c:v>
                </c:pt>
                <c:pt idx="9497">
                  <c:v>-0.96</c:v>
                </c:pt>
                <c:pt idx="9498">
                  <c:v>-0.98</c:v>
                </c:pt>
                <c:pt idx="9499">
                  <c:v>-0.98</c:v>
                </c:pt>
                <c:pt idx="9500">
                  <c:v>-1</c:v>
                </c:pt>
                <c:pt idx="9501">
                  <c:v>-0.94</c:v>
                </c:pt>
                <c:pt idx="9502">
                  <c:v>-0.9</c:v>
                </c:pt>
                <c:pt idx="9503">
                  <c:v>-0.92</c:v>
                </c:pt>
                <c:pt idx="9504">
                  <c:v>-0.94</c:v>
                </c:pt>
                <c:pt idx="9505">
                  <c:v>-0.96</c:v>
                </c:pt>
                <c:pt idx="9506">
                  <c:v>-0.96</c:v>
                </c:pt>
                <c:pt idx="9507">
                  <c:v>-0.96</c:v>
                </c:pt>
                <c:pt idx="9508">
                  <c:v>-1</c:v>
                </c:pt>
                <c:pt idx="9509">
                  <c:v>-0.94</c:v>
                </c:pt>
                <c:pt idx="9510">
                  <c:v>-0.94</c:v>
                </c:pt>
                <c:pt idx="9511">
                  <c:v>-0.98</c:v>
                </c:pt>
                <c:pt idx="9512">
                  <c:v>-0.96</c:v>
                </c:pt>
                <c:pt idx="9513">
                  <c:v>-1</c:v>
                </c:pt>
                <c:pt idx="9514">
                  <c:v>-1</c:v>
                </c:pt>
                <c:pt idx="9515">
                  <c:v>-1</c:v>
                </c:pt>
                <c:pt idx="9516">
                  <c:v>-0.96</c:v>
                </c:pt>
                <c:pt idx="9517">
                  <c:v>-1</c:v>
                </c:pt>
                <c:pt idx="9518">
                  <c:v>-0.96</c:v>
                </c:pt>
                <c:pt idx="9519">
                  <c:v>-0.96</c:v>
                </c:pt>
                <c:pt idx="9520">
                  <c:v>-0.98</c:v>
                </c:pt>
                <c:pt idx="9521">
                  <c:v>-0.94</c:v>
                </c:pt>
                <c:pt idx="9522">
                  <c:v>-0.98</c:v>
                </c:pt>
                <c:pt idx="9523">
                  <c:v>-0.98</c:v>
                </c:pt>
                <c:pt idx="9524">
                  <c:v>-0.98</c:v>
                </c:pt>
                <c:pt idx="9525">
                  <c:v>-1</c:v>
                </c:pt>
                <c:pt idx="9526">
                  <c:v>-0.96</c:v>
                </c:pt>
                <c:pt idx="9527">
                  <c:v>-0.98</c:v>
                </c:pt>
                <c:pt idx="9528">
                  <c:v>-0.98</c:v>
                </c:pt>
                <c:pt idx="9529">
                  <c:v>-0.88</c:v>
                </c:pt>
                <c:pt idx="9530">
                  <c:v>-0.98</c:v>
                </c:pt>
                <c:pt idx="9531">
                  <c:v>-0.94</c:v>
                </c:pt>
                <c:pt idx="9532">
                  <c:v>-0.94</c:v>
                </c:pt>
                <c:pt idx="9533">
                  <c:v>-1</c:v>
                </c:pt>
                <c:pt idx="9534">
                  <c:v>-0.98</c:v>
                </c:pt>
                <c:pt idx="9535">
                  <c:v>-0.96</c:v>
                </c:pt>
                <c:pt idx="9536">
                  <c:v>-0.98</c:v>
                </c:pt>
                <c:pt idx="9537">
                  <c:v>-0.98</c:v>
                </c:pt>
                <c:pt idx="9538">
                  <c:v>-1</c:v>
                </c:pt>
                <c:pt idx="9539">
                  <c:v>-1</c:v>
                </c:pt>
                <c:pt idx="9540">
                  <c:v>-0.96</c:v>
                </c:pt>
                <c:pt idx="9541">
                  <c:v>-0.98</c:v>
                </c:pt>
                <c:pt idx="9542">
                  <c:v>-1</c:v>
                </c:pt>
                <c:pt idx="9543">
                  <c:v>-0.98</c:v>
                </c:pt>
                <c:pt idx="9544">
                  <c:v>-1</c:v>
                </c:pt>
                <c:pt idx="9545">
                  <c:v>-0.98</c:v>
                </c:pt>
                <c:pt idx="9546">
                  <c:v>-1</c:v>
                </c:pt>
                <c:pt idx="9547">
                  <c:v>-1</c:v>
                </c:pt>
                <c:pt idx="9548">
                  <c:v>-0.96</c:v>
                </c:pt>
                <c:pt idx="9549">
                  <c:v>-0.98</c:v>
                </c:pt>
                <c:pt idx="9550">
                  <c:v>-0.96</c:v>
                </c:pt>
                <c:pt idx="9551">
                  <c:v>-0.92</c:v>
                </c:pt>
                <c:pt idx="9552">
                  <c:v>-1</c:v>
                </c:pt>
                <c:pt idx="9553">
                  <c:v>-0.98</c:v>
                </c:pt>
                <c:pt idx="9554">
                  <c:v>-0.98</c:v>
                </c:pt>
                <c:pt idx="9555">
                  <c:v>-1</c:v>
                </c:pt>
                <c:pt idx="9556">
                  <c:v>-0.98</c:v>
                </c:pt>
                <c:pt idx="9557">
                  <c:v>-0.98</c:v>
                </c:pt>
                <c:pt idx="9558">
                  <c:v>-1</c:v>
                </c:pt>
                <c:pt idx="9559">
                  <c:v>-0.96</c:v>
                </c:pt>
                <c:pt idx="9560">
                  <c:v>-0.98</c:v>
                </c:pt>
                <c:pt idx="9561">
                  <c:v>-0.96</c:v>
                </c:pt>
                <c:pt idx="9562">
                  <c:v>-0.96</c:v>
                </c:pt>
                <c:pt idx="9563">
                  <c:v>-0.98</c:v>
                </c:pt>
                <c:pt idx="9564">
                  <c:v>-1</c:v>
                </c:pt>
                <c:pt idx="9565">
                  <c:v>-0.98</c:v>
                </c:pt>
                <c:pt idx="9566">
                  <c:v>-0.98</c:v>
                </c:pt>
                <c:pt idx="9567">
                  <c:v>-1</c:v>
                </c:pt>
                <c:pt idx="9568">
                  <c:v>-0.92</c:v>
                </c:pt>
                <c:pt idx="9569">
                  <c:v>-0.92</c:v>
                </c:pt>
                <c:pt idx="9570">
                  <c:v>-1</c:v>
                </c:pt>
                <c:pt idx="9571">
                  <c:v>-0.98</c:v>
                </c:pt>
                <c:pt idx="9572">
                  <c:v>-0.98</c:v>
                </c:pt>
                <c:pt idx="9573">
                  <c:v>-0.98</c:v>
                </c:pt>
                <c:pt idx="9574">
                  <c:v>-0.96</c:v>
                </c:pt>
                <c:pt idx="9575">
                  <c:v>-0.98</c:v>
                </c:pt>
                <c:pt idx="9576">
                  <c:v>-0.88</c:v>
                </c:pt>
                <c:pt idx="9577">
                  <c:v>-0.96</c:v>
                </c:pt>
                <c:pt idx="9578">
                  <c:v>-0.9</c:v>
                </c:pt>
                <c:pt idx="9579">
                  <c:v>-1</c:v>
                </c:pt>
                <c:pt idx="9580">
                  <c:v>-0.98</c:v>
                </c:pt>
                <c:pt idx="9581">
                  <c:v>-1</c:v>
                </c:pt>
                <c:pt idx="9582">
                  <c:v>-1</c:v>
                </c:pt>
                <c:pt idx="9583">
                  <c:v>-0.94</c:v>
                </c:pt>
                <c:pt idx="9584">
                  <c:v>-1</c:v>
                </c:pt>
                <c:pt idx="9585">
                  <c:v>-1</c:v>
                </c:pt>
                <c:pt idx="9586">
                  <c:v>-1</c:v>
                </c:pt>
                <c:pt idx="9587">
                  <c:v>-0.96</c:v>
                </c:pt>
                <c:pt idx="9588">
                  <c:v>-0.98</c:v>
                </c:pt>
                <c:pt idx="9589">
                  <c:v>-1</c:v>
                </c:pt>
                <c:pt idx="9590">
                  <c:v>-1</c:v>
                </c:pt>
                <c:pt idx="9591">
                  <c:v>-0.94</c:v>
                </c:pt>
                <c:pt idx="9592">
                  <c:v>-0.98</c:v>
                </c:pt>
                <c:pt idx="9593">
                  <c:v>-1</c:v>
                </c:pt>
                <c:pt idx="9594">
                  <c:v>-1</c:v>
                </c:pt>
                <c:pt idx="9595">
                  <c:v>-1</c:v>
                </c:pt>
                <c:pt idx="9596">
                  <c:v>-1</c:v>
                </c:pt>
                <c:pt idx="9597">
                  <c:v>-1</c:v>
                </c:pt>
                <c:pt idx="9598">
                  <c:v>-1</c:v>
                </c:pt>
                <c:pt idx="9599">
                  <c:v>-0.94</c:v>
                </c:pt>
                <c:pt idx="9600">
                  <c:v>-1</c:v>
                </c:pt>
                <c:pt idx="9601">
                  <c:v>-0.96</c:v>
                </c:pt>
                <c:pt idx="9602">
                  <c:v>-0.98</c:v>
                </c:pt>
                <c:pt idx="9603">
                  <c:v>-1</c:v>
                </c:pt>
                <c:pt idx="9604">
                  <c:v>-0.98</c:v>
                </c:pt>
                <c:pt idx="9605">
                  <c:v>-0.96</c:v>
                </c:pt>
                <c:pt idx="9606">
                  <c:v>-0.98</c:v>
                </c:pt>
                <c:pt idx="9607">
                  <c:v>-1</c:v>
                </c:pt>
                <c:pt idx="9608">
                  <c:v>-1</c:v>
                </c:pt>
                <c:pt idx="9609">
                  <c:v>-1</c:v>
                </c:pt>
                <c:pt idx="9610">
                  <c:v>-0.98</c:v>
                </c:pt>
                <c:pt idx="9611">
                  <c:v>-0.96</c:v>
                </c:pt>
                <c:pt idx="9612">
                  <c:v>-0.86</c:v>
                </c:pt>
                <c:pt idx="9613">
                  <c:v>-0.94</c:v>
                </c:pt>
                <c:pt idx="9614">
                  <c:v>-1</c:v>
                </c:pt>
                <c:pt idx="9615">
                  <c:v>-0.98</c:v>
                </c:pt>
                <c:pt idx="9616">
                  <c:v>-0.98</c:v>
                </c:pt>
                <c:pt idx="9617">
                  <c:v>-0.94</c:v>
                </c:pt>
                <c:pt idx="9618">
                  <c:v>-0.96</c:v>
                </c:pt>
                <c:pt idx="9619">
                  <c:v>-0.94</c:v>
                </c:pt>
                <c:pt idx="9620">
                  <c:v>-0.98</c:v>
                </c:pt>
                <c:pt idx="9621">
                  <c:v>-1</c:v>
                </c:pt>
                <c:pt idx="9622">
                  <c:v>-1</c:v>
                </c:pt>
                <c:pt idx="9623">
                  <c:v>-1</c:v>
                </c:pt>
                <c:pt idx="9624">
                  <c:v>-1</c:v>
                </c:pt>
                <c:pt idx="9625">
                  <c:v>-0.94</c:v>
                </c:pt>
                <c:pt idx="9626">
                  <c:v>-0.96</c:v>
                </c:pt>
                <c:pt idx="9627">
                  <c:v>-1</c:v>
                </c:pt>
                <c:pt idx="9628">
                  <c:v>-0.98</c:v>
                </c:pt>
                <c:pt idx="9629">
                  <c:v>-1</c:v>
                </c:pt>
                <c:pt idx="9630">
                  <c:v>-0.98</c:v>
                </c:pt>
                <c:pt idx="9631">
                  <c:v>-0.94</c:v>
                </c:pt>
                <c:pt idx="9632">
                  <c:v>-1</c:v>
                </c:pt>
                <c:pt idx="9633">
                  <c:v>-0.98</c:v>
                </c:pt>
                <c:pt idx="9634">
                  <c:v>-0.98</c:v>
                </c:pt>
                <c:pt idx="9635">
                  <c:v>-1</c:v>
                </c:pt>
                <c:pt idx="9636">
                  <c:v>-0.98</c:v>
                </c:pt>
                <c:pt idx="9637">
                  <c:v>-0.98</c:v>
                </c:pt>
                <c:pt idx="9638">
                  <c:v>-0.98</c:v>
                </c:pt>
                <c:pt idx="9639">
                  <c:v>-0.96</c:v>
                </c:pt>
                <c:pt idx="9640">
                  <c:v>-0.92</c:v>
                </c:pt>
                <c:pt idx="9641">
                  <c:v>-1</c:v>
                </c:pt>
                <c:pt idx="9642">
                  <c:v>-1</c:v>
                </c:pt>
                <c:pt idx="9643">
                  <c:v>-1</c:v>
                </c:pt>
                <c:pt idx="9644">
                  <c:v>-1</c:v>
                </c:pt>
                <c:pt idx="9645">
                  <c:v>-0.98</c:v>
                </c:pt>
                <c:pt idx="9646">
                  <c:v>-1</c:v>
                </c:pt>
                <c:pt idx="9647">
                  <c:v>-0.96</c:v>
                </c:pt>
                <c:pt idx="9648">
                  <c:v>-1</c:v>
                </c:pt>
                <c:pt idx="9649">
                  <c:v>-0.98</c:v>
                </c:pt>
                <c:pt idx="9650">
                  <c:v>-0.98</c:v>
                </c:pt>
                <c:pt idx="9651">
                  <c:v>-0.98</c:v>
                </c:pt>
                <c:pt idx="9652">
                  <c:v>-1</c:v>
                </c:pt>
                <c:pt idx="9653">
                  <c:v>-0.98</c:v>
                </c:pt>
                <c:pt idx="9654">
                  <c:v>-0.98</c:v>
                </c:pt>
                <c:pt idx="9655">
                  <c:v>-0.98</c:v>
                </c:pt>
                <c:pt idx="9656">
                  <c:v>-1</c:v>
                </c:pt>
                <c:pt idx="9657">
                  <c:v>-0.98</c:v>
                </c:pt>
                <c:pt idx="9658">
                  <c:v>-1</c:v>
                </c:pt>
                <c:pt idx="9659">
                  <c:v>-1</c:v>
                </c:pt>
                <c:pt idx="9660">
                  <c:v>-1</c:v>
                </c:pt>
                <c:pt idx="9661">
                  <c:v>-0.98</c:v>
                </c:pt>
                <c:pt idx="9662">
                  <c:v>-1</c:v>
                </c:pt>
                <c:pt idx="9663">
                  <c:v>-1</c:v>
                </c:pt>
                <c:pt idx="9664">
                  <c:v>-0.94</c:v>
                </c:pt>
                <c:pt idx="9665">
                  <c:v>-0.94</c:v>
                </c:pt>
                <c:pt idx="9666">
                  <c:v>-0.98</c:v>
                </c:pt>
                <c:pt idx="9667">
                  <c:v>-1</c:v>
                </c:pt>
                <c:pt idx="9668">
                  <c:v>-0.96</c:v>
                </c:pt>
                <c:pt idx="9669">
                  <c:v>-0.98</c:v>
                </c:pt>
                <c:pt idx="9670">
                  <c:v>-0.96</c:v>
                </c:pt>
                <c:pt idx="9671">
                  <c:v>-0.94</c:v>
                </c:pt>
                <c:pt idx="9672">
                  <c:v>-1</c:v>
                </c:pt>
                <c:pt idx="9673">
                  <c:v>-1</c:v>
                </c:pt>
                <c:pt idx="9674">
                  <c:v>-1</c:v>
                </c:pt>
                <c:pt idx="9675">
                  <c:v>-1</c:v>
                </c:pt>
                <c:pt idx="9676">
                  <c:v>-0.98</c:v>
                </c:pt>
                <c:pt idx="9677">
                  <c:v>-1</c:v>
                </c:pt>
                <c:pt idx="9678">
                  <c:v>-0.98</c:v>
                </c:pt>
                <c:pt idx="9679">
                  <c:v>-0.98</c:v>
                </c:pt>
                <c:pt idx="9680">
                  <c:v>-0.96</c:v>
                </c:pt>
                <c:pt idx="9681">
                  <c:v>-1</c:v>
                </c:pt>
                <c:pt idx="9682">
                  <c:v>-1</c:v>
                </c:pt>
                <c:pt idx="9683">
                  <c:v>-0.96</c:v>
                </c:pt>
                <c:pt idx="9684">
                  <c:v>-1</c:v>
                </c:pt>
                <c:pt idx="9685">
                  <c:v>-0.96</c:v>
                </c:pt>
                <c:pt idx="9686">
                  <c:v>-0.98</c:v>
                </c:pt>
                <c:pt idx="9687">
                  <c:v>-0.98</c:v>
                </c:pt>
                <c:pt idx="9688">
                  <c:v>-1</c:v>
                </c:pt>
                <c:pt idx="9689">
                  <c:v>-1</c:v>
                </c:pt>
                <c:pt idx="9690">
                  <c:v>-0.96</c:v>
                </c:pt>
                <c:pt idx="9691">
                  <c:v>-1</c:v>
                </c:pt>
                <c:pt idx="9692">
                  <c:v>-0.98</c:v>
                </c:pt>
                <c:pt idx="9693">
                  <c:v>-1</c:v>
                </c:pt>
                <c:pt idx="9694">
                  <c:v>-1</c:v>
                </c:pt>
                <c:pt idx="9695">
                  <c:v>-1</c:v>
                </c:pt>
                <c:pt idx="9696">
                  <c:v>-0.92</c:v>
                </c:pt>
                <c:pt idx="9697">
                  <c:v>-0.92</c:v>
                </c:pt>
                <c:pt idx="9698">
                  <c:v>-0.98</c:v>
                </c:pt>
                <c:pt idx="9699">
                  <c:v>-1</c:v>
                </c:pt>
                <c:pt idx="9700">
                  <c:v>-1</c:v>
                </c:pt>
                <c:pt idx="9701">
                  <c:v>-0.96</c:v>
                </c:pt>
                <c:pt idx="9702">
                  <c:v>-0.94</c:v>
                </c:pt>
                <c:pt idx="9703">
                  <c:v>-0.98</c:v>
                </c:pt>
                <c:pt idx="9704">
                  <c:v>-1</c:v>
                </c:pt>
                <c:pt idx="9705">
                  <c:v>-0.98</c:v>
                </c:pt>
                <c:pt idx="9706">
                  <c:v>-1</c:v>
                </c:pt>
                <c:pt idx="9707">
                  <c:v>-1</c:v>
                </c:pt>
                <c:pt idx="9708">
                  <c:v>-0.96</c:v>
                </c:pt>
                <c:pt idx="9709">
                  <c:v>-0.96</c:v>
                </c:pt>
                <c:pt idx="9710">
                  <c:v>-0.96</c:v>
                </c:pt>
                <c:pt idx="9711">
                  <c:v>-1</c:v>
                </c:pt>
                <c:pt idx="9712">
                  <c:v>-1</c:v>
                </c:pt>
                <c:pt idx="9713">
                  <c:v>-0.86</c:v>
                </c:pt>
                <c:pt idx="9714">
                  <c:v>-0.98</c:v>
                </c:pt>
                <c:pt idx="9715">
                  <c:v>-0.98</c:v>
                </c:pt>
                <c:pt idx="9716">
                  <c:v>-1</c:v>
                </c:pt>
                <c:pt idx="9717">
                  <c:v>-0.94</c:v>
                </c:pt>
                <c:pt idx="9718">
                  <c:v>-0.98</c:v>
                </c:pt>
                <c:pt idx="9719">
                  <c:v>-0.98</c:v>
                </c:pt>
                <c:pt idx="9720">
                  <c:v>-0.98</c:v>
                </c:pt>
                <c:pt idx="9721">
                  <c:v>-1</c:v>
                </c:pt>
                <c:pt idx="9722">
                  <c:v>-0.98</c:v>
                </c:pt>
                <c:pt idx="9723">
                  <c:v>-1</c:v>
                </c:pt>
                <c:pt idx="9724">
                  <c:v>-0.88</c:v>
                </c:pt>
                <c:pt idx="9725">
                  <c:v>-1</c:v>
                </c:pt>
                <c:pt idx="9726">
                  <c:v>-0.96</c:v>
                </c:pt>
                <c:pt idx="9727">
                  <c:v>-0.94</c:v>
                </c:pt>
                <c:pt idx="9728">
                  <c:v>-1</c:v>
                </c:pt>
                <c:pt idx="9729">
                  <c:v>-1</c:v>
                </c:pt>
                <c:pt idx="9730">
                  <c:v>-0.96</c:v>
                </c:pt>
                <c:pt idx="9731">
                  <c:v>-0.96</c:v>
                </c:pt>
                <c:pt idx="9732">
                  <c:v>-0.98</c:v>
                </c:pt>
                <c:pt idx="9733">
                  <c:v>-0.98</c:v>
                </c:pt>
                <c:pt idx="9734">
                  <c:v>-0.94</c:v>
                </c:pt>
                <c:pt idx="9735">
                  <c:v>-0.98</c:v>
                </c:pt>
                <c:pt idx="9736">
                  <c:v>-1</c:v>
                </c:pt>
                <c:pt idx="9737">
                  <c:v>-1</c:v>
                </c:pt>
                <c:pt idx="9738">
                  <c:v>-1</c:v>
                </c:pt>
                <c:pt idx="9739">
                  <c:v>-1</c:v>
                </c:pt>
                <c:pt idx="9740">
                  <c:v>-0.96</c:v>
                </c:pt>
                <c:pt idx="9741">
                  <c:v>-0.92</c:v>
                </c:pt>
                <c:pt idx="9742">
                  <c:v>-1</c:v>
                </c:pt>
                <c:pt idx="9743">
                  <c:v>-0.98</c:v>
                </c:pt>
                <c:pt idx="9744">
                  <c:v>-0.98</c:v>
                </c:pt>
                <c:pt idx="9745">
                  <c:v>-0.92</c:v>
                </c:pt>
                <c:pt idx="9746">
                  <c:v>-0.98</c:v>
                </c:pt>
                <c:pt idx="9747">
                  <c:v>-0.92</c:v>
                </c:pt>
                <c:pt idx="9748">
                  <c:v>-0.94</c:v>
                </c:pt>
                <c:pt idx="9749">
                  <c:v>-1</c:v>
                </c:pt>
                <c:pt idx="9750">
                  <c:v>-0.98</c:v>
                </c:pt>
                <c:pt idx="9751">
                  <c:v>-1</c:v>
                </c:pt>
                <c:pt idx="9752">
                  <c:v>-0.98</c:v>
                </c:pt>
                <c:pt idx="9753">
                  <c:v>-1</c:v>
                </c:pt>
                <c:pt idx="9754">
                  <c:v>-0.98</c:v>
                </c:pt>
                <c:pt idx="9755">
                  <c:v>-0.94</c:v>
                </c:pt>
                <c:pt idx="9756">
                  <c:v>-0.98</c:v>
                </c:pt>
                <c:pt idx="9757">
                  <c:v>-0.98</c:v>
                </c:pt>
                <c:pt idx="9758">
                  <c:v>-0.94</c:v>
                </c:pt>
                <c:pt idx="9759">
                  <c:v>-0.98</c:v>
                </c:pt>
                <c:pt idx="9760">
                  <c:v>-0.92</c:v>
                </c:pt>
                <c:pt idx="9761">
                  <c:v>-0.98</c:v>
                </c:pt>
                <c:pt idx="9762">
                  <c:v>-1</c:v>
                </c:pt>
                <c:pt idx="9763">
                  <c:v>-1</c:v>
                </c:pt>
                <c:pt idx="9764">
                  <c:v>-0.86</c:v>
                </c:pt>
                <c:pt idx="9765">
                  <c:v>-0.96</c:v>
                </c:pt>
                <c:pt idx="9766">
                  <c:v>-1</c:v>
                </c:pt>
                <c:pt idx="9767">
                  <c:v>-0.92</c:v>
                </c:pt>
                <c:pt idx="9768">
                  <c:v>-1</c:v>
                </c:pt>
                <c:pt idx="9769">
                  <c:v>-0.94</c:v>
                </c:pt>
                <c:pt idx="9770">
                  <c:v>-0.98</c:v>
                </c:pt>
                <c:pt idx="9771">
                  <c:v>-0.96</c:v>
                </c:pt>
                <c:pt idx="9772">
                  <c:v>-1</c:v>
                </c:pt>
                <c:pt idx="9773">
                  <c:v>-1</c:v>
                </c:pt>
                <c:pt idx="9774">
                  <c:v>-0.98</c:v>
                </c:pt>
                <c:pt idx="9775">
                  <c:v>-1</c:v>
                </c:pt>
                <c:pt idx="9776">
                  <c:v>-1</c:v>
                </c:pt>
                <c:pt idx="9777">
                  <c:v>-1</c:v>
                </c:pt>
                <c:pt idx="9778">
                  <c:v>-1</c:v>
                </c:pt>
                <c:pt idx="9779">
                  <c:v>-0.98</c:v>
                </c:pt>
                <c:pt idx="9780">
                  <c:v>-0.96</c:v>
                </c:pt>
                <c:pt idx="9781">
                  <c:v>-1</c:v>
                </c:pt>
                <c:pt idx="9782">
                  <c:v>-0.96</c:v>
                </c:pt>
                <c:pt idx="9783">
                  <c:v>-0.96</c:v>
                </c:pt>
                <c:pt idx="9784">
                  <c:v>-1</c:v>
                </c:pt>
                <c:pt idx="9785">
                  <c:v>-1</c:v>
                </c:pt>
                <c:pt idx="9786">
                  <c:v>-1</c:v>
                </c:pt>
                <c:pt idx="9787">
                  <c:v>-0.86</c:v>
                </c:pt>
                <c:pt idx="9788">
                  <c:v>-0.98</c:v>
                </c:pt>
                <c:pt idx="9789">
                  <c:v>-1</c:v>
                </c:pt>
                <c:pt idx="9790">
                  <c:v>-1</c:v>
                </c:pt>
                <c:pt idx="9791">
                  <c:v>-0.98</c:v>
                </c:pt>
                <c:pt idx="9792">
                  <c:v>-1</c:v>
                </c:pt>
                <c:pt idx="9793">
                  <c:v>-1</c:v>
                </c:pt>
                <c:pt idx="9794">
                  <c:v>-1</c:v>
                </c:pt>
                <c:pt idx="9795">
                  <c:v>-0.88</c:v>
                </c:pt>
                <c:pt idx="9796">
                  <c:v>-1</c:v>
                </c:pt>
                <c:pt idx="9797">
                  <c:v>-0.98</c:v>
                </c:pt>
                <c:pt idx="9798">
                  <c:v>-0.98</c:v>
                </c:pt>
                <c:pt idx="9799">
                  <c:v>-1</c:v>
                </c:pt>
                <c:pt idx="9800">
                  <c:v>-1</c:v>
                </c:pt>
                <c:pt idx="9801">
                  <c:v>-0.98</c:v>
                </c:pt>
                <c:pt idx="9802">
                  <c:v>-0.9</c:v>
                </c:pt>
                <c:pt idx="9803">
                  <c:v>-1</c:v>
                </c:pt>
                <c:pt idx="9804">
                  <c:v>-0.96</c:v>
                </c:pt>
                <c:pt idx="9805">
                  <c:v>-0.96</c:v>
                </c:pt>
                <c:pt idx="9806">
                  <c:v>-0.92</c:v>
                </c:pt>
                <c:pt idx="9807">
                  <c:v>-0.98</c:v>
                </c:pt>
                <c:pt idx="9808">
                  <c:v>-0.98</c:v>
                </c:pt>
                <c:pt idx="9809">
                  <c:v>-0.92</c:v>
                </c:pt>
                <c:pt idx="9810">
                  <c:v>-1</c:v>
                </c:pt>
                <c:pt idx="9811">
                  <c:v>-0.98</c:v>
                </c:pt>
                <c:pt idx="9812">
                  <c:v>-0.96</c:v>
                </c:pt>
                <c:pt idx="9813">
                  <c:v>-1</c:v>
                </c:pt>
                <c:pt idx="9814">
                  <c:v>-0.96</c:v>
                </c:pt>
                <c:pt idx="9815">
                  <c:v>-0.94</c:v>
                </c:pt>
                <c:pt idx="9816">
                  <c:v>-0.98</c:v>
                </c:pt>
                <c:pt idx="9817">
                  <c:v>-0.94</c:v>
                </c:pt>
                <c:pt idx="9818">
                  <c:v>-0.98</c:v>
                </c:pt>
                <c:pt idx="9819">
                  <c:v>-1</c:v>
                </c:pt>
                <c:pt idx="9820">
                  <c:v>-0.96</c:v>
                </c:pt>
                <c:pt idx="9821">
                  <c:v>-0.96</c:v>
                </c:pt>
                <c:pt idx="9822">
                  <c:v>-0.96</c:v>
                </c:pt>
                <c:pt idx="9823">
                  <c:v>-1</c:v>
                </c:pt>
                <c:pt idx="9824">
                  <c:v>-0.98</c:v>
                </c:pt>
                <c:pt idx="9825">
                  <c:v>-1</c:v>
                </c:pt>
                <c:pt idx="9826">
                  <c:v>-0.98</c:v>
                </c:pt>
                <c:pt idx="9827">
                  <c:v>-0.98</c:v>
                </c:pt>
                <c:pt idx="9828">
                  <c:v>-0.98</c:v>
                </c:pt>
                <c:pt idx="9829">
                  <c:v>-0.98</c:v>
                </c:pt>
                <c:pt idx="9830">
                  <c:v>-1</c:v>
                </c:pt>
                <c:pt idx="9831">
                  <c:v>-1</c:v>
                </c:pt>
                <c:pt idx="9832">
                  <c:v>-1</c:v>
                </c:pt>
                <c:pt idx="9833">
                  <c:v>-1</c:v>
                </c:pt>
                <c:pt idx="9834">
                  <c:v>-1</c:v>
                </c:pt>
                <c:pt idx="9835">
                  <c:v>-0.98</c:v>
                </c:pt>
                <c:pt idx="9836">
                  <c:v>-0.98</c:v>
                </c:pt>
                <c:pt idx="9837">
                  <c:v>-1</c:v>
                </c:pt>
                <c:pt idx="9838">
                  <c:v>-0.96</c:v>
                </c:pt>
                <c:pt idx="9839">
                  <c:v>-0.94</c:v>
                </c:pt>
                <c:pt idx="9840">
                  <c:v>-0.96</c:v>
                </c:pt>
                <c:pt idx="9841">
                  <c:v>-1</c:v>
                </c:pt>
                <c:pt idx="9842">
                  <c:v>-1</c:v>
                </c:pt>
                <c:pt idx="9843">
                  <c:v>-0.98</c:v>
                </c:pt>
                <c:pt idx="9844">
                  <c:v>-0.94</c:v>
                </c:pt>
                <c:pt idx="9845">
                  <c:v>-0.94</c:v>
                </c:pt>
                <c:pt idx="9846">
                  <c:v>-0.96</c:v>
                </c:pt>
                <c:pt idx="9847">
                  <c:v>-0.94</c:v>
                </c:pt>
                <c:pt idx="9848">
                  <c:v>-0.98</c:v>
                </c:pt>
                <c:pt idx="9849">
                  <c:v>-1</c:v>
                </c:pt>
                <c:pt idx="9850">
                  <c:v>-0.94</c:v>
                </c:pt>
                <c:pt idx="9851">
                  <c:v>-1</c:v>
                </c:pt>
                <c:pt idx="9852">
                  <c:v>-0.98</c:v>
                </c:pt>
                <c:pt idx="9853">
                  <c:v>-0.9</c:v>
                </c:pt>
                <c:pt idx="9854">
                  <c:v>-1</c:v>
                </c:pt>
                <c:pt idx="9855">
                  <c:v>-0.94</c:v>
                </c:pt>
                <c:pt idx="9856">
                  <c:v>-1</c:v>
                </c:pt>
                <c:pt idx="9857">
                  <c:v>-0.96</c:v>
                </c:pt>
                <c:pt idx="9858">
                  <c:v>-1</c:v>
                </c:pt>
                <c:pt idx="9859">
                  <c:v>-0.98</c:v>
                </c:pt>
                <c:pt idx="9860">
                  <c:v>-1</c:v>
                </c:pt>
                <c:pt idx="9861">
                  <c:v>-1</c:v>
                </c:pt>
                <c:pt idx="9862">
                  <c:v>-1</c:v>
                </c:pt>
                <c:pt idx="9863">
                  <c:v>-1</c:v>
                </c:pt>
                <c:pt idx="9864">
                  <c:v>-0.98</c:v>
                </c:pt>
                <c:pt idx="9865">
                  <c:v>-0.98</c:v>
                </c:pt>
                <c:pt idx="9866">
                  <c:v>-0.98</c:v>
                </c:pt>
                <c:pt idx="9867">
                  <c:v>-0.98</c:v>
                </c:pt>
                <c:pt idx="9868">
                  <c:v>-0.9</c:v>
                </c:pt>
                <c:pt idx="9869">
                  <c:v>-0.98</c:v>
                </c:pt>
                <c:pt idx="9870">
                  <c:v>-0.98</c:v>
                </c:pt>
                <c:pt idx="9871">
                  <c:v>-0.92</c:v>
                </c:pt>
                <c:pt idx="9872">
                  <c:v>-0.96</c:v>
                </c:pt>
                <c:pt idx="9873">
                  <c:v>-0.96</c:v>
                </c:pt>
                <c:pt idx="9874">
                  <c:v>-1</c:v>
                </c:pt>
                <c:pt idx="9875">
                  <c:v>-1</c:v>
                </c:pt>
                <c:pt idx="9876">
                  <c:v>-1</c:v>
                </c:pt>
                <c:pt idx="9877">
                  <c:v>-0.96</c:v>
                </c:pt>
                <c:pt idx="9878">
                  <c:v>-0.96</c:v>
                </c:pt>
                <c:pt idx="9879">
                  <c:v>-1</c:v>
                </c:pt>
                <c:pt idx="9880">
                  <c:v>-0.96</c:v>
                </c:pt>
                <c:pt idx="9881">
                  <c:v>-1</c:v>
                </c:pt>
                <c:pt idx="9882">
                  <c:v>-0.98</c:v>
                </c:pt>
                <c:pt idx="9883">
                  <c:v>-1</c:v>
                </c:pt>
                <c:pt idx="9884">
                  <c:v>-0.98</c:v>
                </c:pt>
                <c:pt idx="9885">
                  <c:v>-1</c:v>
                </c:pt>
                <c:pt idx="9886">
                  <c:v>-0.98</c:v>
                </c:pt>
                <c:pt idx="9887">
                  <c:v>-0.96</c:v>
                </c:pt>
                <c:pt idx="9888">
                  <c:v>-1</c:v>
                </c:pt>
                <c:pt idx="9889">
                  <c:v>-0.98</c:v>
                </c:pt>
                <c:pt idx="9890">
                  <c:v>-0.94</c:v>
                </c:pt>
                <c:pt idx="9891">
                  <c:v>-0.98</c:v>
                </c:pt>
                <c:pt idx="9892">
                  <c:v>-1</c:v>
                </c:pt>
                <c:pt idx="9893">
                  <c:v>-0.98</c:v>
                </c:pt>
                <c:pt idx="9894">
                  <c:v>-0.98</c:v>
                </c:pt>
                <c:pt idx="9895">
                  <c:v>-0.98</c:v>
                </c:pt>
                <c:pt idx="9896">
                  <c:v>-1</c:v>
                </c:pt>
                <c:pt idx="9897">
                  <c:v>-0.96</c:v>
                </c:pt>
                <c:pt idx="9898">
                  <c:v>-0.98</c:v>
                </c:pt>
                <c:pt idx="9899">
                  <c:v>-0.98</c:v>
                </c:pt>
                <c:pt idx="9900">
                  <c:v>-1</c:v>
                </c:pt>
                <c:pt idx="9901">
                  <c:v>-0.96</c:v>
                </c:pt>
                <c:pt idx="9902">
                  <c:v>-1</c:v>
                </c:pt>
                <c:pt idx="9903">
                  <c:v>-0.98</c:v>
                </c:pt>
                <c:pt idx="9904">
                  <c:v>-0.96</c:v>
                </c:pt>
                <c:pt idx="9905">
                  <c:v>-0.96</c:v>
                </c:pt>
                <c:pt idx="9906">
                  <c:v>-0.98</c:v>
                </c:pt>
                <c:pt idx="9907">
                  <c:v>-1</c:v>
                </c:pt>
                <c:pt idx="9908">
                  <c:v>-0.98</c:v>
                </c:pt>
                <c:pt idx="9909">
                  <c:v>-1</c:v>
                </c:pt>
                <c:pt idx="9910">
                  <c:v>-0.9</c:v>
                </c:pt>
                <c:pt idx="9911">
                  <c:v>-1</c:v>
                </c:pt>
                <c:pt idx="9912">
                  <c:v>-1</c:v>
                </c:pt>
                <c:pt idx="9913">
                  <c:v>-0.94</c:v>
                </c:pt>
                <c:pt idx="9914">
                  <c:v>-1</c:v>
                </c:pt>
                <c:pt idx="9915">
                  <c:v>-1</c:v>
                </c:pt>
                <c:pt idx="9916">
                  <c:v>-0.98</c:v>
                </c:pt>
                <c:pt idx="9917">
                  <c:v>-0.96</c:v>
                </c:pt>
                <c:pt idx="9918">
                  <c:v>-1</c:v>
                </c:pt>
                <c:pt idx="9919">
                  <c:v>-1</c:v>
                </c:pt>
                <c:pt idx="9920">
                  <c:v>-0.94</c:v>
                </c:pt>
                <c:pt idx="9921">
                  <c:v>-1</c:v>
                </c:pt>
                <c:pt idx="9922">
                  <c:v>-1</c:v>
                </c:pt>
                <c:pt idx="9923">
                  <c:v>-0.98</c:v>
                </c:pt>
                <c:pt idx="9924">
                  <c:v>-1</c:v>
                </c:pt>
                <c:pt idx="9925">
                  <c:v>-0.96</c:v>
                </c:pt>
                <c:pt idx="9926">
                  <c:v>-0.96</c:v>
                </c:pt>
                <c:pt idx="9927">
                  <c:v>-0.98</c:v>
                </c:pt>
                <c:pt idx="9928">
                  <c:v>-0.94</c:v>
                </c:pt>
                <c:pt idx="9929">
                  <c:v>-0.96</c:v>
                </c:pt>
                <c:pt idx="9930">
                  <c:v>-0.98</c:v>
                </c:pt>
                <c:pt idx="9931">
                  <c:v>-0.94</c:v>
                </c:pt>
                <c:pt idx="9932">
                  <c:v>-0.96</c:v>
                </c:pt>
                <c:pt idx="9933">
                  <c:v>-0.98</c:v>
                </c:pt>
                <c:pt idx="9934">
                  <c:v>-1</c:v>
                </c:pt>
                <c:pt idx="9935">
                  <c:v>-0.96</c:v>
                </c:pt>
                <c:pt idx="9936">
                  <c:v>-1</c:v>
                </c:pt>
                <c:pt idx="9937">
                  <c:v>-0.98</c:v>
                </c:pt>
                <c:pt idx="9938">
                  <c:v>-0.88</c:v>
                </c:pt>
                <c:pt idx="9939">
                  <c:v>-0.94</c:v>
                </c:pt>
                <c:pt idx="9940">
                  <c:v>-0.98</c:v>
                </c:pt>
                <c:pt idx="9941">
                  <c:v>-0.98</c:v>
                </c:pt>
                <c:pt idx="9942">
                  <c:v>-0.96</c:v>
                </c:pt>
                <c:pt idx="9943">
                  <c:v>-1</c:v>
                </c:pt>
                <c:pt idx="9944">
                  <c:v>-1</c:v>
                </c:pt>
                <c:pt idx="9945">
                  <c:v>-1</c:v>
                </c:pt>
                <c:pt idx="9946">
                  <c:v>-0.98</c:v>
                </c:pt>
                <c:pt idx="9947">
                  <c:v>-1</c:v>
                </c:pt>
                <c:pt idx="9948">
                  <c:v>-1</c:v>
                </c:pt>
                <c:pt idx="9949">
                  <c:v>-0.98</c:v>
                </c:pt>
                <c:pt idx="9950">
                  <c:v>-0.96</c:v>
                </c:pt>
                <c:pt idx="9951">
                  <c:v>-1</c:v>
                </c:pt>
                <c:pt idx="9952">
                  <c:v>-0.94</c:v>
                </c:pt>
                <c:pt idx="9953">
                  <c:v>-0.96</c:v>
                </c:pt>
                <c:pt idx="9954">
                  <c:v>-0.94</c:v>
                </c:pt>
                <c:pt idx="9955">
                  <c:v>-0.96</c:v>
                </c:pt>
                <c:pt idx="9956">
                  <c:v>-0.92</c:v>
                </c:pt>
                <c:pt idx="9957">
                  <c:v>-0.98</c:v>
                </c:pt>
                <c:pt idx="9958">
                  <c:v>-0.98</c:v>
                </c:pt>
                <c:pt idx="9959">
                  <c:v>-1</c:v>
                </c:pt>
                <c:pt idx="9960">
                  <c:v>-0.98</c:v>
                </c:pt>
                <c:pt idx="9961">
                  <c:v>-0.98</c:v>
                </c:pt>
                <c:pt idx="9962">
                  <c:v>-0.94</c:v>
                </c:pt>
                <c:pt idx="9963">
                  <c:v>-1</c:v>
                </c:pt>
                <c:pt idx="9964">
                  <c:v>-0.94</c:v>
                </c:pt>
                <c:pt idx="9965">
                  <c:v>-0.98</c:v>
                </c:pt>
                <c:pt idx="9966">
                  <c:v>-1</c:v>
                </c:pt>
                <c:pt idx="9967">
                  <c:v>-0.96</c:v>
                </c:pt>
                <c:pt idx="9968">
                  <c:v>-0.96</c:v>
                </c:pt>
                <c:pt idx="9969">
                  <c:v>-0.98</c:v>
                </c:pt>
                <c:pt idx="9970">
                  <c:v>-0.98</c:v>
                </c:pt>
                <c:pt idx="9971">
                  <c:v>-0.96</c:v>
                </c:pt>
                <c:pt idx="9972">
                  <c:v>-0.94</c:v>
                </c:pt>
                <c:pt idx="9973">
                  <c:v>-0.96</c:v>
                </c:pt>
                <c:pt idx="9974">
                  <c:v>-0.98</c:v>
                </c:pt>
                <c:pt idx="9975">
                  <c:v>-0.98</c:v>
                </c:pt>
                <c:pt idx="9976">
                  <c:v>-1</c:v>
                </c:pt>
                <c:pt idx="9977">
                  <c:v>-1</c:v>
                </c:pt>
                <c:pt idx="9978">
                  <c:v>-0.98</c:v>
                </c:pt>
                <c:pt idx="9979">
                  <c:v>-0.98</c:v>
                </c:pt>
                <c:pt idx="9980">
                  <c:v>-0.96</c:v>
                </c:pt>
                <c:pt idx="9981">
                  <c:v>-0.98</c:v>
                </c:pt>
                <c:pt idx="9982">
                  <c:v>-1</c:v>
                </c:pt>
                <c:pt idx="9983">
                  <c:v>-1</c:v>
                </c:pt>
                <c:pt idx="9984">
                  <c:v>-0.96</c:v>
                </c:pt>
                <c:pt idx="9985">
                  <c:v>-0.96</c:v>
                </c:pt>
                <c:pt idx="9986">
                  <c:v>-0.9</c:v>
                </c:pt>
                <c:pt idx="9987">
                  <c:v>-0.98</c:v>
                </c:pt>
                <c:pt idx="9988">
                  <c:v>-1</c:v>
                </c:pt>
                <c:pt idx="9989">
                  <c:v>-1</c:v>
                </c:pt>
                <c:pt idx="9990">
                  <c:v>-0.94</c:v>
                </c:pt>
                <c:pt idx="9991">
                  <c:v>-0.96</c:v>
                </c:pt>
                <c:pt idx="9992">
                  <c:v>-0.98</c:v>
                </c:pt>
                <c:pt idx="9993">
                  <c:v>-1</c:v>
                </c:pt>
                <c:pt idx="9994">
                  <c:v>-0.98</c:v>
                </c:pt>
                <c:pt idx="9995">
                  <c:v>-0.96</c:v>
                </c:pt>
                <c:pt idx="9996">
                  <c:v>-0.94</c:v>
                </c:pt>
                <c:pt idx="9997">
                  <c:v>-0.98</c:v>
                </c:pt>
                <c:pt idx="9998">
                  <c:v>-0.98</c:v>
                </c:pt>
                <c:pt idx="9999">
                  <c:v>-1</c:v>
                </c:pt>
                <c:pt idx="10000">
                  <c:v>-0.98</c:v>
                </c:pt>
                <c:pt idx="10001">
                  <c:v>-1</c:v>
                </c:pt>
                <c:pt idx="10002">
                  <c:v>-0.98</c:v>
                </c:pt>
                <c:pt idx="10003">
                  <c:v>-0.98</c:v>
                </c:pt>
                <c:pt idx="10004">
                  <c:v>-1</c:v>
                </c:pt>
                <c:pt idx="10005">
                  <c:v>-0.9</c:v>
                </c:pt>
                <c:pt idx="10006">
                  <c:v>-0.86</c:v>
                </c:pt>
                <c:pt idx="10007">
                  <c:v>-0.94</c:v>
                </c:pt>
                <c:pt idx="10008">
                  <c:v>-0.92</c:v>
                </c:pt>
                <c:pt idx="10009">
                  <c:v>-0.98</c:v>
                </c:pt>
                <c:pt idx="10010">
                  <c:v>-0.96</c:v>
                </c:pt>
                <c:pt idx="10011">
                  <c:v>-0.98</c:v>
                </c:pt>
                <c:pt idx="10012">
                  <c:v>-0.98</c:v>
                </c:pt>
                <c:pt idx="10013">
                  <c:v>-0.98</c:v>
                </c:pt>
                <c:pt idx="10014">
                  <c:v>-1</c:v>
                </c:pt>
                <c:pt idx="10015">
                  <c:v>-1</c:v>
                </c:pt>
                <c:pt idx="10016">
                  <c:v>-0.98</c:v>
                </c:pt>
                <c:pt idx="10017">
                  <c:v>-0.96</c:v>
                </c:pt>
                <c:pt idx="10018">
                  <c:v>-0.94</c:v>
                </c:pt>
                <c:pt idx="10019">
                  <c:v>-0.98</c:v>
                </c:pt>
                <c:pt idx="10020">
                  <c:v>-0.94</c:v>
                </c:pt>
                <c:pt idx="10021">
                  <c:v>-0.98</c:v>
                </c:pt>
                <c:pt idx="10022">
                  <c:v>-1</c:v>
                </c:pt>
                <c:pt idx="10023">
                  <c:v>-0.88</c:v>
                </c:pt>
                <c:pt idx="10024">
                  <c:v>-0.98</c:v>
                </c:pt>
                <c:pt idx="10025">
                  <c:v>-0.96</c:v>
                </c:pt>
                <c:pt idx="10026">
                  <c:v>-1</c:v>
                </c:pt>
                <c:pt idx="10027">
                  <c:v>-0.98</c:v>
                </c:pt>
                <c:pt idx="10028">
                  <c:v>-0.98</c:v>
                </c:pt>
                <c:pt idx="10029">
                  <c:v>-1</c:v>
                </c:pt>
                <c:pt idx="10030">
                  <c:v>-0.96</c:v>
                </c:pt>
                <c:pt idx="10031">
                  <c:v>-1</c:v>
                </c:pt>
                <c:pt idx="10032">
                  <c:v>-1</c:v>
                </c:pt>
                <c:pt idx="10033">
                  <c:v>-0.96</c:v>
                </c:pt>
                <c:pt idx="10034">
                  <c:v>-1</c:v>
                </c:pt>
                <c:pt idx="10035">
                  <c:v>-1</c:v>
                </c:pt>
                <c:pt idx="10036">
                  <c:v>-0.96</c:v>
                </c:pt>
                <c:pt idx="10037">
                  <c:v>-1</c:v>
                </c:pt>
                <c:pt idx="10038">
                  <c:v>-0.98</c:v>
                </c:pt>
                <c:pt idx="10039">
                  <c:v>-1</c:v>
                </c:pt>
                <c:pt idx="10040">
                  <c:v>-0.96</c:v>
                </c:pt>
                <c:pt idx="10041">
                  <c:v>-0.94</c:v>
                </c:pt>
                <c:pt idx="10042">
                  <c:v>-1</c:v>
                </c:pt>
                <c:pt idx="10043">
                  <c:v>-0.98</c:v>
                </c:pt>
                <c:pt idx="10044">
                  <c:v>-0.96</c:v>
                </c:pt>
                <c:pt idx="10045">
                  <c:v>-1</c:v>
                </c:pt>
                <c:pt idx="10046">
                  <c:v>-1</c:v>
                </c:pt>
                <c:pt idx="10047">
                  <c:v>-1</c:v>
                </c:pt>
                <c:pt idx="10048">
                  <c:v>-0.96</c:v>
                </c:pt>
                <c:pt idx="10049">
                  <c:v>-1</c:v>
                </c:pt>
                <c:pt idx="10050">
                  <c:v>-0.96</c:v>
                </c:pt>
                <c:pt idx="10051">
                  <c:v>-0.88</c:v>
                </c:pt>
                <c:pt idx="10052">
                  <c:v>-1</c:v>
                </c:pt>
                <c:pt idx="10053">
                  <c:v>-1</c:v>
                </c:pt>
                <c:pt idx="10054">
                  <c:v>-1</c:v>
                </c:pt>
                <c:pt idx="10055">
                  <c:v>-0.92</c:v>
                </c:pt>
                <c:pt idx="10056">
                  <c:v>-0.96</c:v>
                </c:pt>
                <c:pt idx="10057">
                  <c:v>-0.9</c:v>
                </c:pt>
                <c:pt idx="10058">
                  <c:v>-0.98</c:v>
                </c:pt>
                <c:pt idx="10059">
                  <c:v>-1</c:v>
                </c:pt>
                <c:pt idx="10060">
                  <c:v>-0.88</c:v>
                </c:pt>
                <c:pt idx="10061">
                  <c:v>-1</c:v>
                </c:pt>
                <c:pt idx="10062">
                  <c:v>-1</c:v>
                </c:pt>
                <c:pt idx="10063">
                  <c:v>-0.98</c:v>
                </c:pt>
                <c:pt idx="10064">
                  <c:v>-0.96</c:v>
                </c:pt>
                <c:pt idx="10065">
                  <c:v>-0.92</c:v>
                </c:pt>
                <c:pt idx="10066">
                  <c:v>-0.94</c:v>
                </c:pt>
                <c:pt idx="10067">
                  <c:v>-0.98</c:v>
                </c:pt>
                <c:pt idx="10068">
                  <c:v>-0.96</c:v>
                </c:pt>
                <c:pt idx="10069">
                  <c:v>-0.96</c:v>
                </c:pt>
                <c:pt idx="10070">
                  <c:v>-1</c:v>
                </c:pt>
                <c:pt idx="10071">
                  <c:v>-0.98</c:v>
                </c:pt>
                <c:pt idx="10072">
                  <c:v>-1</c:v>
                </c:pt>
                <c:pt idx="10073">
                  <c:v>-1</c:v>
                </c:pt>
                <c:pt idx="10074">
                  <c:v>-1</c:v>
                </c:pt>
                <c:pt idx="10075">
                  <c:v>-0.96</c:v>
                </c:pt>
                <c:pt idx="10076">
                  <c:v>-0.96</c:v>
                </c:pt>
                <c:pt idx="10077">
                  <c:v>-0.96</c:v>
                </c:pt>
                <c:pt idx="10078">
                  <c:v>-0.92</c:v>
                </c:pt>
                <c:pt idx="10079">
                  <c:v>-1</c:v>
                </c:pt>
                <c:pt idx="10080">
                  <c:v>-0.98</c:v>
                </c:pt>
                <c:pt idx="10081">
                  <c:v>-0.9</c:v>
                </c:pt>
                <c:pt idx="10082">
                  <c:v>-0.98</c:v>
                </c:pt>
                <c:pt idx="10083">
                  <c:v>-0.98</c:v>
                </c:pt>
                <c:pt idx="10084">
                  <c:v>-1</c:v>
                </c:pt>
                <c:pt idx="10085">
                  <c:v>-1</c:v>
                </c:pt>
                <c:pt idx="10086">
                  <c:v>-1</c:v>
                </c:pt>
                <c:pt idx="10087">
                  <c:v>-0.98</c:v>
                </c:pt>
                <c:pt idx="10088">
                  <c:v>-0.98</c:v>
                </c:pt>
                <c:pt idx="10089">
                  <c:v>-0.98</c:v>
                </c:pt>
                <c:pt idx="10090">
                  <c:v>-0.92</c:v>
                </c:pt>
                <c:pt idx="10091">
                  <c:v>-0.94</c:v>
                </c:pt>
                <c:pt idx="10092">
                  <c:v>-0.98</c:v>
                </c:pt>
                <c:pt idx="10093">
                  <c:v>-1</c:v>
                </c:pt>
                <c:pt idx="10094">
                  <c:v>-0.98</c:v>
                </c:pt>
                <c:pt idx="10095">
                  <c:v>-0.98</c:v>
                </c:pt>
                <c:pt idx="10096">
                  <c:v>-1</c:v>
                </c:pt>
                <c:pt idx="10097">
                  <c:v>-0.92</c:v>
                </c:pt>
                <c:pt idx="10098">
                  <c:v>-0.96</c:v>
                </c:pt>
                <c:pt idx="10099">
                  <c:v>-0.98</c:v>
                </c:pt>
                <c:pt idx="10100">
                  <c:v>-0.96</c:v>
                </c:pt>
                <c:pt idx="10101">
                  <c:v>-0.96</c:v>
                </c:pt>
                <c:pt idx="10102">
                  <c:v>-1</c:v>
                </c:pt>
                <c:pt idx="10103">
                  <c:v>-1</c:v>
                </c:pt>
                <c:pt idx="10104">
                  <c:v>-1</c:v>
                </c:pt>
                <c:pt idx="10105">
                  <c:v>-1</c:v>
                </c:pt>
                <c:pt idx="10106">
                  <c:v>-1</c:v>
                </c:pt>
                <c:pt idx="10107">
                  <c:v>-1</c:v>
                </c:pt>
                <c:pt idx="10108">
                  <c:v>-1</c:v>
                </c:pt>
                <c:pt idx="10109">
                  <c:v>-0.96</c:v>
                </c:pt>
                <c:pt idx="10110">
                  <c:v>-0.96</c:v>
                </c:pt>
                <c:pt idx="10111">
                  <c:v>-0.94</c:v>
                </c:pt>
                <c:pt idx="10112">
                  <c:v>-1</c:v>
                </c:pt>
                <c:pt idx="10113">
                  <c:v>-0.92</c:v>
                </c:pt>
                <c:pt idx="10114">
                  <c:v>-0.94</c:v>
                </c:pt>
                <c:pt idx="10115">
                  <c:v>-1</c:v>
                </c:pt>
                <c:pt idx="10116">
                  <c:v>-0.96</c:v>
                </c:pt>
                <c:pt idx="10117">
                  <c:v>-0.88</c:v>
                </c:pt>
                <c:pt idx="10118">
                  <c:v>-1</c:v>
                </c:pt>
                <c:pt idx="10119">
                  <c:v>-1</c:v>
                </c:pt>
                <c:pt idx="10120">
                  <c:v>-0.94</c:v>
                </c:pt>
                <c:pt idx="10121">
                  <c:v>-0.96</c:v>
                </c:pt>
                <c:pt idx="10122">
                  <c:v>-0.98</c:v>
                </c:pt>
                <c:pt idx="10123">
                  <c:v>-1</c:v>
                </c:pt>
                <c:pt idx="10124">
                  <c:v>-1</c:v>
                </c:pt>
                <c:pt idx="10125">
                  <c:v>-0.98</c:v>
                </c:pt>
                <c:pt idx="10126">
                  <c:v>-0.96</c:v>
                </c:pt>
                <c:pt idx="10127">
                  <c:v>-0.96</c:v>
                </c:pt>
                <c:pt idx="10128">
                  <c:v>-1</c:v>
                </c:pt>
                <c:pt idx="10129">
                  <c:v>-0.9</c:v>
                </c:pt>
                <c:pt idx="10130">
                  <c:v>-0.94</c:v>
                </c:pt>
                <c:pt idx="10131">
                  <c:v>-1</c:v>
                </c:pt>
                <c:pt idx="10132">
                  <c:v>-1</c:v>
                </c:pt>
                <c:pt idx="10133">
                  <c:v>-1</c:v>
                </c:pt>
                <c:pt idx="10134">
                  <c:v>-1</c:v>
                </c:pt>
                <c:pt idx="10135">
                  <c:v>-1</c:v>
                </c:pt>
                <c:pt idx="10136">
                  <c:v>-1</c:v>
                </c:pt>
                <c:pt idx="10137">
                  <c:v>-0.96</c:v>
                </c:pt>
                <c:pt idx="10138">
                  <c:v>-0.96</c:v>
                </c:pt>
                <c:pt idx="10139">
                  <c:v>-1</c:v>
                </c:pt>
                <c:pt idx="10140">
                  <c:v>-1</c:v>
                </c:pt>
                <c:pt idx="10141">
                  <c:v>-0.98</c:v>
                </c:pt>
                <c:pt idx="10142">
                  <c:v>-0.96</c:v>
                </c:pt>
                <c:pt idx="10143">
                  <c:v>-0.98</c:v>
                </c:pt>
                <c:pt idx="10144">
                  <c:v>-0.94</c:v>
                </c:pt>
                <c:pt idx="10145">
                  <c:v>-1</c:v>
                </c:pt>
                <c:pt idx="10146">
                  <c:v>-1</c:v>
                </c:pt>
                <c:pt idx="10147">
                  <c:v>-0.96</c:v>
                </c:pt>
                <c:pt idx="10148">
                  <c:v>-0.94</c:v>
                </c:pt>
                <c:pt idx="10149">
                  <c:v>-0.94</c:v>
                </c:pt>
                <c:pt idx="10150">
                  <c:v>-0.98</c:v>
                </c:pt>
                <c:pt idx="10151">
                  <c:v>-0.94</c:v>
                </c:pt>
                <c:pt idx="10152">
                  <c:v>-0.96</c:v>
                </c:pt>
                <c:pt idx="10153">
                  <c:v>-0.96</c:v>
                </c:pt>
                <c:pt idx="10154">
                  <c:v>-0.9</c:v>
                </c:pt>
                <c:pt idx="10155">
                  <c:v>-1</c:v>
                </c:pt>
                <c:pt idx="10156">
                  <c:v>-1</c:v>
                </c:pt>
                <c:pt idx="10157">
                  <c:v>-0.96</c:v>
                </c:pt>
                <c:pt idx="10158">
                  <c:v>-0.92</c:v>
                </c:pt>
                <c:pt idx="10159">
                  <c:v>-1</c:v>
                </c:pt>
                <c:pt idx="10160">
                  <c:v>-1</c:v>
                </c:pt>
                <c:pt idx="10161">
                  <c:v>-0.94</c:v>
                </c:pt>
                <c:pt idx="10162">
                  <c:v>-1</c:v>
                </c:pt>
                <c:pt idx="10163">
                  <c:v>-0.88</c:v>
                </c:pt>
                <c:pt idx="10164">
                  <c:v>-0.98</c:v>
                </c:pt>
                <c:pt idx="10165">
                  <c:v>-0.94</c:v>
                </c:pt>
                <c:pt idx="10166">
                  <c:v>-1</c:v>
                </c:pt>
                <c:pt idx="10167">
                  <c:v>-1</c:v>
                </c:pt>
                <c:pt idx="10168">
                  <c:v>-0.94</c:v>
                </c:pt>
                <c:pt idx="10169">
                  <c:v>-1</c:v>
                </c:pt>
                <c:pt idx="10170">
                  <c:v>-0.96</c:v>
                </c:pt>
                <c:pt idx="10171">
                  <c:v>-0.98</c:v>
                </c:pt>
                <c:pt idx="10172">
                  <c:v>-0.96</c:v>
                </c:pt>
                <c:pt idx="10173">
                  <c:v>-1</c:v>
                </c:pt>
                <c:pt idx="10174">
                  <c:v>-0.96</c:v>
                </c:pt>
                <c:pt idx="10175">
                  <c:v>-0.98</c:v>
                </c:pt>
                <c:pt idx="10176">
                  <c:v>-0.98</c:v>
                </c:pt>
                <c:pt idx="10177">
                  <c:v>-0.94</c:v>
                </c:pt>
                <c:pt idx="10178">
                  <c:v>-0.98</c:v>
                </c:pt>
                <c:pt idx="10179">
                  <c:v>-0.92</c:v>
                </c:pt>
                <c:pt idx="10180">
                  <c:v>-1</c:v>
                </c:pt>
                <c:pt idx="10181">
                  <c:v>-0.94</c:v>
                </c:pt>
                <c:pt idx="10182">
                  <c:v>-0.94</c:v>
                </c:pt>
                <c:pt idx="10183">
                  <c:v>-1</c:v>
                </c:pt>
                <c:pt idx="10184">
                  <c:v>-1</c:v>
                </c:pt>
                <c:pt idx="10185">
                  <c:v>-0.98</c:v>
                </c:pt>
                <c:pt idx="10186">
                  <c:v>-0.96</c:v>
                </c:pt>
                <c:pt idx="10187">
                  <c:v>-1</c:v>
                </c:pt>
                <c:pt idx="10188">
                  <c:v>-0.98</c:v>
                </c:pt>
                <c:pt idx="10189">
                  <c:v>-1</c:v>
                </c:pt>
                <c:pt idx="10190">
                  <c:v>-0.98</c:v>
                </c:pt>
                <c:pt idx="10191">
                  <c:v>-1</c:v>
                </c:pt>
                <c:pt idx="10192">
                  <c:v>-0.98</c:v>
                </c:pt>
                <c:pt idx="10193">
                  <c:v>-0.98</c:v>
                </c:pt>
                <c:pt idx="10194">
                  <c:v>-0.98</c:v>
                </c:pt>
                <c:pt idx="10195">
                  <c:v>-0.94</c:v>
                </c:pt>
                <c:pt idx="10196">
                  <c:v>-1</c:v>
                </c:pt>
                <c:pt idx="10197">
                  <c:v>-0.98</c:v>
                </c:pt>
                <c:pt idx="10198">
                  <c:v>-0.9</c:v>
                </c:pt>
                <c:pt idx="10199">
                  <c:v>-0.98</c:v>
                </c:pt>
                <c:pt idx="10200">
                  <c:v>-0.98</c:v>
                </c:pt>
                <c:pt idx="10201">
                  <c:v>-1</c:v>
                </c:pt>
                <c:pt idx="10202">
                  <c:v>-0.96</c:v>
                </c:pt>
                <c:pt idx="10203">
                  <c:v>-1</c:v>
                </c:pt>
                <c:pt idx="10204">
                  <c:v>-1</c:v>
                </c:pt>
                <c:pt idx="10205">
                  <c:v>-0.92</c:v>
                </c:pt>
                <c:pt idx="10206">
                  <c:v>-0.94</c:v>
                </c:pt>
                <c:pt idx="10207">
                  <c:v>-1</c:v>
                </c:pt>
                <c:pt idx="10208">
                  <c:v>-0.98</c:v>
                </c:pt>
                <c:pt idx="10209">
                  <c:v>-0.96</c:v>
                </c:pt>
                <c:pt idx="10210">
                  <c:v>-0.98</c:v>
                </c:pt>
                <c:pt idx="10211">
                  <c:v>-0.96</c:v>
                </c:pt>
                <c:pt idx="10212">
                  <c:v>-0.94</c:v>
                </c:pt>
                <c:pt idx="10213">
                  <c:v>-0.96</c:v>
                </c:pt>
                <c:pt idx="10214">
                  <c:v>-0.96</c:v>
                </c:pt>
                <c:pt idx="10215">
                  <c:v>-0.92</c:v>
                </c:pt>
                <c:pt idx="10216">
                  <c:v>-1</c:v>
                </c:pt>
                <c:pt idx="10217">
                  <c:v>-0.96</c:v>
                </c:pt>
                <c:pt idx="10218">
                  <c:v>-1</c:v>
                </c:pt>
                <c:pt idx="10219">
                  <c:v>-1</c:v>
                </c:pt>
                <c:pt idx="10220">
                  <c:v>-0.94</c:v>
                </c:pt>
                <c:pt idx="10221">
                  <c:v>-1</c:v>
                </c:pt>
                <c:pt idx="10222">
                  <c:v>-0.98</c:v>
                </c:pt>
                <c:pt idx="10223">
                  <c:v>-1</c:v>
                </c:pt>
                <c:pt idx="10224">
                  <c:v>-0.96</c:v>
                </c:pt>
                <c:pt idx="10225">
                  <c:v>-1</c:v>
                </c:pt>
                <c:pt idx="10226">
                  <c:v>-0.9</c:v>
                </c:pt>
                <c:pt idx="10227">
                  <c:v>-0.92</c:v>
                </c:pt>
                <c:pt idx="10228">
                  <c:v>-1</c:v>
                </c:pt>
                <c:pt idx="10229">
                  <c:v>-0.96</c:v>
                </c:pt>
                <c:pt idx="10230">
                  <c:v>-0.96</c:v>
                </c:pt>
                <c:pt idx="10231">
                  <c:v>-0.96</c:v>
                </c:pt>
                <c:pt idx="10232">
                  <c:v>-0.98</c:v>
                </c:pt>
                <c:pt idx="10233">
                  <c:v>-1</c:v>
                </c:pt>
                <c:pt idx="10234">
                  <c:v>-0.94</c:v>
                </c:pt>
                <c:pt idx="10235">
                  <c:v>-0.92</c:v>
                </c:pt>
                <c:pt idx="10236">
                  <c:v>-0.98</c:v>
                </c:pt>
                <c:pt idx="10237">
                  <c:v>-0.98</c:v>
                </c:pt>
                <c:pt idx="10238">
                  <c:v>-0.98</c:v>
                </c:pt>
                <c:pt idx="10239">
                  <c:v>-0.94</c:v>
                </c:pt>
                <c:pt idx="10240">
                  <c:v>-0.92</c:v>
                </c:pt>
                <c:pt idx="10241">
                  <c:v>-1</c:v>
                </c:pt>
                <c:pt idx="10242">
                  <c:v>-0.98</c:v>
                </c:pt>
                <c:pt idx="10243">
                  <c:v>-0.98</c:v>
                </c:pt>
                <c:pt idx="10244">
                  <c:v>-0.98</c:v>
                </c:pt>
                <c:pt idx="10245">
                  <c:v>-0.98</c:v>
                </c:pt>
                <c:pt idx="10246">
                  <c:v>-1</c:v>
                </c:pt>
                <c:pt idx="10247">
                  <c:v>-0.98</c:v>
                </c:pt>
                <c:pt idx="10248">
                  <c:v>-0.98</c:v>
                </c:pt>
                <c:pt idx="10249">
                  <c:v>-0.96</c:v>
                </c:pt>
                <c:pt idx="10250">
                  <c:v>-0.98</c:v>
                </c:pt>
                <c:pt idx="10251">
                  <c:v>-0.98</c:v>
                </c:pt>
                <c:pt idx="10252">
                  <c:v>-0.98</c:v>
                </c:pt>
                <c:pt idx="10253">
                  <c:v>-1</c:v>
                </c:pt>
                <c:pt idx="10254">
                  <c:v>-1</c:v>
                </c:pt>
                <c:pt idx="10255">
                  <c:v>-1</c:v>
                </c:pt>
                <c:pt idx="10256">
                  <c:v>-0.94</c:v>
                </c:pt>
                <c:pt idx="10257">
                  <c:v>-1</c:v>
                </c:pt>
                <c:pt idx="10258">
                  <c:v>-1</c:v>
                </c:pt>
                <c:pt idx="10259">
                  <c:v>-1</c:v>
                </c:pt>
                <c:pt idx="10260">
                  <c:v>-0.94</c:v>
                </c:pt>
                <c:pt idx="10261">
                  <c:v>-1</c:v>
                </c:pt>
                <c:pt idx="10262">
                  <c:v>-0.92</c:v>
                </c:pt>
                <c:pt idx="10263">
                  <c:v>-1</c:v>
                </c:pt>
                <c:pt idx="10264">
                  <c:v>-1</c:v>
                </c:pt>
                <c:pt idx="10265">
                  <c:v>-0.98</c:v>
                </c:pt>
                <c:pt idx="10266">
                  <c:v>-0.98</c:v>
                </c:pt>
                <c:pt idx="10267">
                  <c:v>-1</c:v>
                </c:pt>
                <c:pt idx="10268">
                  <c:v>-0.96</c:v>
                </c:pt>
                <c:pt idx="10269">
                  <c:v>-0.94</c:v>
                </c:pt>
                <c:pt idx="10270">
                  <c:v>-0.94</c:v>
                </c:pt>
                <c:pt idx="10271">
                  <c:v>-0.98</c:v>
                </c:pt>
                <c:pt idx="10272">
                  <c:v>-0.96</c:v>
                </c:pt>
                <c:pt idx="10273">
                  <c:v>-0.98</c:v>
                </c:pt>
                <c:pt idx="10274">
                  <c:v>-0.9</c:v>
                </c:pt>
                <c:pt idx="10275">
                  <c:v>-0.98</c:v>
                </c:pt>
                <c:pt idx="10276">
                  <c:v>-1</c:v>
                </c:pt>
                <c:pt idx="10277">
                  <c:v>-1</c:v>
                </c:pt>
                <c:pt idx="10278">
                  <c:v>-1</c:v>
                </c:pt>
                <c:pt idx="10279">
                  <c:v>-0.96</c:v>
                </c:pt>
                <c:pt idx="10280">
                  <c:v>-1</c:v>
                </c:pt>
                <c:pt idx="10281">
                  <c:v>-1</c:v>
                </c:pt>
                <c:pt idx="10282">
                  <c:v>-1</c:v>
                </c:pt>
                <c:pt idx="10283">
                  <c:v>-1</c:v>
                </c:pt>
                <c:pt idx="10284">
                  <c:v>-1</c:v>
                </c:pt>
                <c:pt idx="10285">
                  <c:v>-0.98</c:v>
                </c:pt>
                <c:pt idx="10286">
                  <c:v>-0.98</c:v>
                </c:pt>
                <c:pt idx="10287">
                  <c:v>-0.98</c:v>
                </c:pt>
                <c:pt idx="10288">
                  <c:v>-1</c:v>
                </c:pt>
                <c:pt idx="10289">
                  <c:v>-1</c:v>
                </c:pt>
                <c:pt idx="10290">
                  <c:v>-0.98</c:v>
                </c:pt>
                <c:pt idx="10291">
                  <c:v>-0.94</c:v>
                </c:pt>
                <c:pt idx="10292">
                  <c:v>-0.98</c:v>
                </c:pt>
                <c:pt idx="10293">
                  <c:v>-1</c:v>
                </c:pt>
                <c:pt idx="10294">
                  <c:v>-1</c:v>
                </c:pt>
                <c:pt idx="10295">
                  <c:v>-1</c:v>
                </c:pt>
                <c:pt idx="10296">
                  <c:v>-0.98</c:v>
                </c:pt>
                <c:pt idx="10297">
                  <c:v>-1</c:v>
                </c:pt>
                <c:pt idx="10298">
                  <c:v>-0.94</c:v>
                </c:pt>
                <c:pt idx="10299">
                  <c:v>-0.94</c:v>
                </c:pt>
                <c:pt idx="10300">
                  <c:v>-1</c:v>
                </c:pt>
                <c:pt idx="10301">
                  <c:v>-0.98</c:v>
                </c:pt>
                <c:pt idx="10302">
                  <c:v>-0.98</c:v>
                </c:pt>
                <c:pt idx="10303">
                  <c:v>-0.94</c:v>
                </c:pt>
                <c:pt idx="10304">
                  <c:v>-0.98</c:v>
                </c:pt>
                <c:pt idx="10305">
                  <c:v>-0.98</c:v>
                </c:pt>
                <c:pt idx="10306">
                  <c:v>-0.88</c:v>
                </c:pt>
                <c:pt idx="10307">
                  <c:v>-0.96</c:v>
                </c:pt>
                <c:pt idx="10308">
                  <c:v>-0.98</c:v>
                </c:pt>
                <c:pt idx="10309">
                  <c:v>-0.96</c:v>
                </c:pt>
                <c:pt idx="10310">
                  <c:v>-0.98</c:v>
                </c:pt>
                <c:pt idx="10311">
                  <c:v>-0.98</c:v>
                </c:pt>
                <c:pt idx="10312">
                  <c:v>-0.98</c:v>
                </c:pt>
                <c:pt idx="10313">
                  <c:v>-1</c:v>
                </c:pt>
                <c:pt idx="10314">
                  <c:v>-1</c:v>
                </c:pt>
                <c:pt idx="10315">
                  <c:v>-1</c:v>
                </c:pt>
                <c:pt idx="10316">
                  <c:v>-1</c:v>
                </c:pt>
                <c:pt idx="10317">
                  <c:v>-0.98</c:v>
                </c:pt>
                <c:pt idx="10318">
                  <c:v>-0.92</c:v>
                </c:pt>
                <c:pt idx="10319">
                  <c:v>-0.98</c:v>
                </c:pt>
                <c:pt idx="10320">
                  <c:v>-1</c:v>
                </c:pt>
                <c:pt idx="10321">
                  <c:v>-0.98</c:v>
                </c:pt>
                <c:pt idx="10322">
                  <c:v>-1</c:v>
                </c:pt>
                <c:pt idx="10323">
                  <c:v>-1</c:v>
                </c:pt>
                <c:pt idx="10324">
                  <c:v>-0.98</c:v>
                </c:pt>
                <c:pt idx="10325">
                  <c:v>-1</c:v>
                </c:pt>
                <c:pt idx="10326">
                  <c:v>-0.98</c:v>
                </c:pt>
                <c:pt idx="10327">
                  <c:v>-1</c:v>
                </c:pt>
                <c:pt idx="10328">
                  <c:v>-1</c:v>
                </c:pt>
                <c:pt idx="10329">
                  <c:v>-0.98</c:v>
                </c:pt>
                <c:pt idx="10330">
                  <c:v>-1</c:v>
                </c:pt>
                <c:pt idx="10331">
                  <c:v>-0.96</c:v>
                </c:pt>
                <c:pt idx="10332">
                  <c:v>-0.98</c:v>
                </c:pt>
                <c:pt idx="10333">
                  <c:v>-0.92</c:v>
                </c:pt>
                <c:pt idx="10334">
                  <c:v>-0.96</c:v>
                </c:pt>
                <c:pt idx="10335">
                  <c:v>-0.96</c:v>
                </c:pt>
                <c:pt idx="10336">
                  <c:v>-0.98</c:v>
                </c:pt>
                <c:pt idx="10337">
                  <c:v>-1</c:v>
                </c:pt>
                <c:pt idx="10338">
                  <c:v>-0.94</c:v>
                </c:pt>
                <c:pt idx="10339">
                  <c:v>-0.98</c:v>
                </c:pt>
                <c:pt idx="10340">
                  <c:v>-1</c:v>
                </c:pt>
                <c:pt idx="10341">
                  <c:v>-1</c:v>
                </c:pt>
                <c:pt idx="10342">
                  <c:v>-0.88</c:v>
                </c:pt>
                <c:pt idx="10343">
                  <c:v>-1</c:v>
                </c:pt>
                <c:pt idx="10344">
                  <c:v>-1</c:v>
                </c:pt>
                <c:pt idx="10345">
                  <c:v>-0.92</c:v>
                </c:pt>
                <c:pt idx="10346">
                  <c:v>-0.98</c:v>
                </c:pt>
                <c:pt idx="10347">
                  <c:v>-1</c:v>
                </c:pt>
                <c:pt idx="10348">
                  <c:v>-0.98</c:v>
                </c:pt>
                <c:pt idx="10349">
                  <c:v>-1</c:v>
                </c:pt>
                <c:pt idx="10350">
                  <c:v>-0.96</c:v>
                </c:pt>
                <c:pt idx="10351">
                  <c:v>-0.94</c:v>
                </c:pt>
                <c:pt idx="10352">
                  <c:v>-0.92</c:v>
                </c:pt>
                <c:pt idx="10353">
                  <c:v>-0.96</c:v>
                </c:pt>
                <c:pt idx="10354">
                  <c:v>-0.92</c:v>
                </c:pt>
                <c:pt idx="10355">
                  <c:v>-1</c:v>
                </c:pt>
                <c:pt idx="10356">
                  <c:v>-0.9</c:v>
                </c:pt>
                <c:pt idx="10357">
                  <c:v>-1</c:v>
                </c:pt>
                <c:pt idx="10358">
                  <c:v>-1</c:v>
                </c:pt>
                <c:pt idx="10359">
                  <c:v>-0.94</c:v>
                </c:pt>
                <c:pt idx="10360">
                  <c:v>-1</c:v>
                </c:pt>
                <c:pt idx="10361">
                  <c:v>-0.98</c:v>
                </c:pt>
                <c:pt idx="10362">
                  <c:v>-1</c:v>
                </c:pt>
                <c:pt idx="10363">
                  <c:v>-0.98</c:v>
                </c:pt>
                <c:pt idx="10364">
                  <c:v>-0.94</c:v>
                </c:pt>
                <c:pt idx="10365">
                  <c:v>-1</c:v>
                </c:pt>
                <c:pt idx="10366">
                  <c:v>-1</c:v>
                </c:pt>
                <c:pt idx="10367">
                  <c:v>-1</c:v>
                </c:pt>
                <c:pt idx="10368">
                  <c:v>-0.98</c:v>
                </c:pt>
                <c:pt idx="10369">
                  <c:v>-1</c:v>
                </c:pt>
                <c:pt idx="10370">
                  <c:v>-0.98</c:v>
                </c:pt>
                <c:pt idx="10371">
                  <c:v>-0.92</c:v>
                </c:pt>
                <c:pt idx="10373">
                  <c:v>-0.98</c:v>
                </c:pt>
                <c:pt idx="10374">
                  <c:v>-0.98</c:v>
                </c:pt>
                <c:pt idx="10375">
                  <c:v>-0.9</c:v>
                </c:pt>
                <c:pt idx="10376">
                  <c:v>-0.96</c:v>
                </c:pt>
                <c:pt idx="10377">
                  <c:v>-1</c:v>
                </c:pt>
                <c:pt idx="10378">
                  <c:v>-1</c:v>
                </c:pt>
                <c:pt idx="10379">
                  <c:v>-1</c:v>
                </c:pt>
                <c:pt idx="10380">
                  <c:v>-0.96</c:v>
                </c:pt>
                <c:pt idx="10381">
                  <c:v>-0.98</c:v>
                </c:pt>
                <c:pt idx="10382">
                  <c:v>-1</c:v>
                </c:pt>
                <c:pt idx="10383">
                  <c:v>-0.98</c:v>
                </c:pt>
                <c:pt idx="10384">
                  <c:v>-1</c:v>
                </c:pt>
                <c:pt idx="10385">
                  <c:v>-0.98</c:v>
                </c:pt>
                <c:pt idx="10386">
                  <c:v>-0.9</c:v>
                </c:pt>
                <c:pt idx="10387">
                  <c:v>-0.98</c:v>
                </c:pt>
                <c:pt idx="10388">
                  <c:v>-0.96</c:v>
                </c:pt>
                <c:pt idx="10389">
                  <c:v>-1</c:v>
                </c:pt>
                <c:pt idx="10390">
                  <c:v>-0.94</c:v>
                </c:pt>
                <c:pt idx="10391">
                  <c:v>-0.92</c:v>
                </c:pt>
                <c:pt idx="10392">
                  <c:v>-0.98</c:v>
                </c:pt>
                <c:pt idx="10393">
                  <c:v>-0.86</c:v>
                </c:pt>
                <c:pt idx="10394">
                  <c:v>-1</c:v>
                </c:pt>
                <c:pt idx="10395">
                  <c:v>-1</c:v>
                </c:pt>
                <c:pt idx="10396">
                  <c:v>-0.96</c:v>
                </c:pt>
                <c:pt idx="10397">
                  <c:v>-1</c:v>
                </c:pt>
                <c:pt idx="10398">
                  <c:v>-0.86</c:v>
                </c:pt>
                <c:pt idx="10399">
                  <c:v>-1</c:v>
                </c:pt>
                <c:pt idx="10400">
                  <c:v>-1</c:v>
                </c:pt>
                <c:pt idx="10401">
                  <c:v>-1</c:v>
                </c:pt>
                <c:pt idx="10402">
                  <c:v>-1</c:v>
                </c:pt>
                <c:pt idx="10403">
                  <c:v>-1</c:v>
                </c:pt>
                <c:pt idx="10404">
                  <c:v>-1</c:v>
                </c:pt>
                <c:pt idx="10405">
                  <c:v>-1</c:v>
                </c:pt>
                <c:pt idx="10406">
                  <c:v>-0.98</c:v>
                </c:pt>
                <c:pt idx="10407">
                  <c:v>-0.98</c:v>
                </c:pt>
                <c:pt idx="10408">
                  <c:v>-1</c:v>
                </c:pt>
                <c:pt idx="10409">
                  <c:v>-0.96</c:v>
                </c:pt>
                <c:pt idx="10410">
                  <c:v>-1</c:v>
                </c:pt>
                <c:pt idx="10411">
                  <c:v>-1</c:v>
                </c:pt>
                <c:pt idx="10412">
                  <c:v>-0.98</c:v>
                </c:pt>
                <c:pt idx="10413">
                  <c:v>-0.98</c:v>
                </c:pt>
                <c:pt idx="10414">
                  <c:v>-1</c:v>
                </c:pt>
                <c:pt idx="10415">
                  <c:v>-1</c:v>
                </c:pt>
                <c:pt idx="10416">
                  <c:v>-0.98</c:v>
                </c:pt>
                <c:pt idx="10417">
                  <c:v>-0.92</c:v>
                </c:pt>
                <c:pt idx="10418">
                  <c:v>-0.98</c:v>
                </c:pt>
                <c:pt idx="10419">
                  <c:v>-0.94</c:v>
                </c:pt>
                <c:pt idx="10420">
                  <c:v>-0.98</c:v>
                </c:pt>
                <c:pt idx="10421">
                  <c:v>-1</c:v>
                </c:pt>
                <c:pt idx="10422">
                  <c:v>-0.98</c:v>
                </c:pt>
                <c:pt idx="10423">
                  <c:v>-1</c:v>
                </c:pt>
                <c:pt idx="10424">
                  <c:v>-1</c:v>
                </c:pt>
                <c:pt idx="10425">
                  <c:v>-1</c:v>
                </c:pt>
                <c:pt idx="10426">
                  <c:v>-0.94</c:v>
                </c:pt>
                <c:pt idx="10427">
                  <c:v>-0.94</c:v>
                </c:pt>
                <c:pt idx="10428">
                  <c:v>-0.98</c:v>
                </c:pt>
                <c:pt idx="10429">
                  <c:v>-1</c:v>
                </c:pt>
                <c:pt idx="10430">
                  <c:v>-1</c:v>
                </c:pt>
                <c:pt idx="10431">
                  <c:v>-0.9</c:v>
                </c:pt>
                <c:pt idx="10432">
                  <c:v>-1</c:v>
                </c:pt>
                <c:pt idx="10433">
                  <c:v>-0.96</c:v>
                </c:pt>
                <c:pt idx="10434">
                  <c:v>-0.96</c:v>
                </c:pt>
                <c:pt idx="10435">
                  <c:v>-1</c:v>
                </c:pt>
                <c:pt idx="10436">
                  <c:v>-0.98</c:v>
                </c:pt>
                <c:pt idx="10437">
                  <c:v>-0.98</c:v>
                </c:pt>
                <c:pt idx="10438">
                  <c:v>-0.94</c:v>
                </c:pt>
                <c:pt idx="10439">
                  <c:v>-0.98</c:v>
                </c:pt>
                <c:pt idx="10440">
                  <c:v>-1</c:v>
                </c:pt>
                <c:pt idx="10441">
                  <c:v>-1</c:v>
                </c:pt>
                <c:pt idx="10442">
                  <c:v>-0.92</c:v>
                </c:pt>
                <c:pt idx="10443">
                  <c:v>-1</c:v>
                </c:pt>
                <c:pt idx="10444">
                  <c:v>-1</c:v>
                </c:pt>
                <c:pt idx="10445">
                  <c:v>-1</c:v>
                </c:pt>
                <c:pt idx="10446">
                  <c:v>-1</c:v>
                </c:pt>
                <c:pt idx="10447">
                  <c:v>-0.98</c:v>
                </c:pt>
                <c:pt idx="10448">
                  <c:v>-0.98</c:v>
                </c:pt>
                <c:pt idx="10449">
                  <c:v>-0.98</c:v>
                </c:pt>
                <c:pt idx="10450">
                  <c:v>-1</c:v>
                </c:pt>
                <c:pt idx="10451">
                  <c:v>-0.98</c:v>
                </c:pt>
                <c:pt idx="10452">
                  <c:v>-0.98</c:v>
                </c:pt>
                <c:pt idx="10453">
                  <c:v>-0.98</c:v>
                </c:pt>
                <c:pt idx="10454">
                  <c:v>-0.98</c:v>
                </c:pt>
                <c:pt idx="10455">
                  <c:v>-1</c:v>
                </c:pt>
                <c:pt idx="10456">
                  <c:v>-1</c:v>
                </c:pt>
                <c:pt idx="10457">
                  <c:v>-1</c:v>
                </c:pt>
                <c:pt idx="10458">
                  <c:v>-0.98</c:v>
                </c:pt>
                <c:pt idx="10459">
                  <c:v>-0.94</c:v>
                </c:pt>
                <c:pt idx="10460">
                  <c:v>-1</c:v>
                </c:pt>
                <c:pt idx="10461">
                  <c:v>-0.96</c:v>
                </c:pt>
                <c:pt idx="10462">
                  <c:v>-0.98</c:v>
                </c:pt>
                <c:pt idx="10463">
                  <c:v>-0.98</c:v>
                </c:pt>
                <c:pt idx="10464">
                  <c:v>-1</c:v>
                </c:pt>
                <c:pt idx="10465">
                  <c:v>-1</c:v>
                </c:pt>
                <c:pt idx="10466">
                  <c:v>-1</c:v>
                </c:pt>
                <c:pt idx="10467">
                  <c:v>-0.96</c:v>
                </c:pt>
                <c:pt idx="10468">
                  <c:v>-0.94</c:v>
                </c:pt>
                <c:pt idx="10469">
                  <c:v>-1</c:v>
                </c:pt>
                <c:pt idx="10470">
                  <c:v>-1</c:v>
                </c:pt>
                <c:pt idx="10471">
                  <c:v>-0.98</c:v>
                </c:pt>
                <c:pt idx="10472">
                  <c:v>-1</c:v>
                </c:pt>
                <c:pt idx="10473">
                  <c:v>-0.94</c:v>
                </c:pt>
                <c:pt idx="10474">
                  <c:v>-0.94</c:v>
                </c:pt>
                <c:pt idx="10475">
                  <c:v>-0.98</c:v>
                </c:pt>
                <c:pt idx="10476">
                  <c:v>-1</c:v>
                </c:pt>
                <c:pt idx="10477">
                  <c:v>-1</c:v>
                </c:pt>
                <c:pt idx="10478">
                  <c:v>-0.98</c:v>
                </c:pt>
                <c:pt idx="10479">
                  <c:v>-0.98</c:v>
                </c:pt>
                <c:pt idx="10480">
                  <c:v>-1</c:v>
                </c:pt>
                <c:pt idx="10481">
                  <c:v>-0.94</c:v>
                </c:pt>
                <c:pt idx="10482">
                  <c:v>-1</c:v>
                </c:pt>
                <c:pt idx="10483">
                  <c:v>-0.9</c:v>
                </c:pt>
                <c:pt idx="10484">
                  <c:v>-0.94</c:v>
                </c:pt>
                <c:pt idx="10485">
                  <c:v>-1</c:v>
                </c:pt>
                <c:pt idx="10486">
                  <c:v>-0.98</c:v>
                </c:pt>
                <c:pt idx="10487">
                  <c:v>-0.98</c:v>
                </c:pt>
                <c:pt idx="10488">
                  <c:v>-0.96</c:v>
                </c:pt>
                <c:pt idx="10489">
                  <c:v>-1</c:v>
                </c:pt>
                <c:pt idx="10490">
                  <c:v>-0.98</c:v>
                </c:pt>
                <c:pt idx="10491">
                  <c:v>-0.96</c:v>
                </c:pt>
                <c:pt idx="10492">
                  <c:v>-0.96</c:v>
                </c:pt>
                <c:pt idx="10493">
                  <c:v>-1</c:v>
                </c:pt>
                <c:pt idx="10494">
                  <c:v>-1</c:v>
                </c:pt>
                <c:pt idx="10495">
                  <c:v>-0.96</c:v>
                </c:pt>
                <c:pt idx="10496">
                  <c:v>-0.94</c:v>
                </c:pt>
                <c:pt idx="10497">
                  <c:v>-0.96</c:v>
                </c:pt>
                <c:pt idx="10498">
                  <c:v>-0.98</c:v>
                </c:pt>
                <c:pt idx="10499">
                  <c:v>-1</c:v>
                </c:pt>
                <c:pt idx="10500">
                  <c:v>-0.98</c:v>
                </c:pt>
                <c:pt idx="10501">
                  <c:v>-1</c:v>
                </c:pt>
                <c:pt idx="10502">
                  <c:v>-0.96</c:v>
                </c:pt>
                <c:pt idx="10503">
                  <c:v>-0.98</c:v>
                </c:pt>
                <c:pt idx="10504">
                  <c:v>-0.94</c:v>
                </c:pt>
                <c:pt idx="10505">
                  <c:v>-0.98</c:v>
                </c:pt>
                <c:pt idx="10506">
                  <c:v>-0.98</c:v>
                </c:pt>
                <c:pt idx="10507">
                  <c:v>-0.96</c:v>
                </c:pt>
                <c:pt idx="10508">
                  <c:v>-0.98</c:v>
                </c:pt>
                <c:pt idx="10509">
                  <c:v>-1</c:v>
                </c:pt>
                <c:pt idx="10510">
                  <c:v>-1</c:v>
                </c:pt>
                <c:pt idx="10511">
                  <c:v>-0.9</c:v>
                </c:pt>
                <c:pt idx="10512">
                  <c:v>-0.98</c:v>
                </c:pt>
                <c:pt idx="10513">
                  <c:v>-0.98</c:v>
                </c:pt>
                <c:pt idx="10514">
                  <c:v>-0.96</c:v>
                </c:pt>
                <c:pt idx="10515">
                  <c:v>-1</c:v>
                </c:pt>
                <c:pt idx="10516">
                  <c:v>-0.94</c:v>
                </c:pt>
                <c:pt idx="10517">
                  <c:v>-0.98</c:v>
                </c:pt>
                <c:pt idx="10518">
                  <c:v>-0.92</c:v>
                </c:pt>
                <c:pt idx="10519">
                  <c:v>-1</c:v>
                </c:pt>
                <c:pt idx="10520">
                  <c:v>-0.96</c:v>
                </c:pt>
                <c:pt idx="10521">
                  <c:v>-1</c:v>
                </c:pt>
                <c:pt idx="10522">
                  <c:v>-1</c:v>
                </c:pt>
                <c:pt idx="10523">
                  <c:v>-0.94</c:v>
                </c:pt>
                <c:pt idx="10524">
                  <c:v>-1</c:v>
                </c:pt>
                <c:pt idx="10525">
                  <c:v>-0.98</c:v>
                </c:pt>
                <c:pt idx="10526">
                  <c:v>-0.98</c:v>
                </c:pt>
                <c:pt idx="10527">
                  <c:v>-0.98</c:v>
                </c:pt>
                <c:pt idx="10528">
                  <c:v>-0.98</c:v>
                </c:pt>
                <c:pt idx="10529">
                  <c:v>-1</c:v>
                </c:pt>
                <c:pt idx="10530">
                  <c:v>-0.94</c:v>
                </c:pt>
                <c:pt idx="10531">
                  <c:v>-0.94</c:v>
                </c:pt>
                <c:pt idx="10532">
                  <c:v>-1</c:v>
                </c:pt>
                <c:pt idx="10533">
                  <c:v>-1</c:v>
                </c:pt>
                <c:pt idx="10534">
                  <c:v>-1</c:v>
                </c:pt>
                <c:pt idx="10535">
                  <c:v>-1</c:v>
                </c:pt>
                <c:pt idx="10536">
                  <c:v>-0.96</c:v>
                </c:pt>
                <c:pt idx="10537">
                  <c:v>-1</c:v>
                </c:pt>
                <c:pt idx="10538">
                  <c:v>-0.96</c:v>
                </c:pt>
                <c:pt idx="10539">
                  <c:v>-0.98</c:v>
                </c:pt>
                <c:pt idx="10540">
                  <c:v>-0.98</c:v>
                </c:pt>
                <c:pt idx="10541">
                  <c:v>-0.96</c:v>
                </c:pt>
                <c:pt idx="10542">
                  <c:v>-0.92</c:v>
                </c:pt>
                <c:pt idx="10543">
                  <c:v>-1</c:v>
                </c:pt>
                <c:pt idx="10544">
                  <c:v>-1</c:v>
                </c:pt>
                <c:pt idx="10545">
                  <c:v>-0.98</c:v>
                </c:pt>
                <c:pt idx="10546">
                  <c:v>-1</c:v>
                </c:pt>
                <c:pt idx="10547">
                  <c:v>-0.94</c:v>
                </c:pt>
                <c:pt idx="10548">
                  <c:v>-0.88</c:v>
                </c:pt>
                <c:pt idx="10549">
                  <c:v>-1</c:v>
                </c:pt>
                <c:pt idx="10550">
                  <c:v>-0.98</c:v>
                </c:pt>
                <c:pt idx="10551">
                  <c:v>-1</c:v>
                </c:pt>
                <c:pt idx="10552">
                  <c:v>-1</c:v>
                </c:pt>
                <c:pt idx="10553">
                  <c:v>-0.98</c:v>
                </c:pt>
                <c:pt idx="10554">
                  <c:v>-0.98</c:v>
                </c:pt>
                <c:pt idx="10555">
                  <c:v>-0.98</c:v>
                </c:pt>
                <c:pt idx="10556">
                  <c:v>-0.96</c:v>
                </c:pt>
                <c:pt idx="10557">
                  <c:v>-1</c:v>
                </c:pt>
                <c:pt idx="10558">
                  <c:v>-0.96</c:v>
                </c:pt>
                <c:pt idx="10559">
                  <c:v>-1</c:v>
                </c:pt>
                <c:pt idx="10560">
                  <c:v>-0.96</c:v>
                </c:pt>
                <c:pt idx="10561">
                  <c:v>-1</c:v>
                </c:pt>
                <c:pt idx="10562">
                  <c:v>-1</c:v>
                </c:pt>
                <c:pt idx="10563">
                  <c:v>-0.96</c:v>
                </c:pt>
                <c:pt idx="10564">
                  <c:v>-1</c:v>
                </c:pt>
                <c:pt idx="10565">
                  <c:v>-0.98</c:v>
                </c:pt>
                <c:pt idx="10566">
                  <c:v>-0.98</c:v>
                </c:pt>
                <c:pt idx="10567">
                  <c:v>-0.98</c:v>
                </c:pt>
                <c:pt idx="10568">
                  <c:v>-1</c:v>
                </c:pt>
                <c:pt idx="10569">
                  <c:v>-0.96</c:v>
                </c:pt>
                <c:pt idx="10570">
                  <c:v>-0.98</c:v>
                </c:pt>
                <c:pt idx="10571">
                  <c:v>-0.92</c:v>
                </c:pt>
                <c:pt idx="10572">
                  <c:v>-1</c:v>
                </c:pt>
                <c:pt idx="10573">
                  <c:v>-0.98</c:v>
                </c:pt>
                <c:pt idx="10574">
                  <c:v>-1</c:v>
                </c:pt>
                <c:pt idx="10575">
                  <c:v>-0.98</c:v>
                </c:pt>
                <c:pt idx="10576">
                  <c:v>-1</c:v>
                </c:pt>
                <c:pt idx="10577">
                  <c:v>-0.96</c:v>
                </c:pt>
                <c:pt idx="10578">
                  <c:v>-1</c:v>
                </c:pt>
                <c:pt idx="10579">
                  <c:v>-1</c:v>
                </c:pt>
                <c:pt idx="10580">
                  <c:v>-0.96</c:v>
                </c:pt>
                <c:pt idx="10581">
                  <c:v>-0.98</c:v>
                </c:pt>
                <c:pt idx="10582">
                  <c:v>-0.96</c:v>
                </c:pt>
                <c:pt idx="10583">
                  <c:v>-0.98</c:v>
                </c:pt>
                <c:pt idx="10584">
                  <c:v>-0.94</c:v>
                </c:pt>
                <c:pt idx="10585">
                  <c:v>-0.98</c:v>
                </c:pt>
                <c:pt idx="10586">
                  <c:v>-0.98</c:v>
                </c:pt>
                <c:pt idx="10587">
                  <c:v>-0.98</c:v>
                </c:pt>
                <c:pt idx="10588">
                  <c:v>-0.96</c:v>
                </c:pt>
                <c:pt idx="10589">
                  <c:v>-0.94</c:v>
                </c:pt>
                <c:pt idx="10590">
                  <c:v>-1</c:v>
                </c:pt>
                <c:pt idx="10591">
                  <c:v>-1</c:v>
                </c:pt>
                <c:pt idx="10592">
                  <c:v>-1</c:v>
                </c:pt>
                <c:pt idx="10593">
                  <c:v>-1</c:v>
                </c:pt>
                <c:pt idx="10594">
                  <c:v>-1</c:v>
                </c:pt>
                <c:pt idx="10595">
                  <c:v>-1</c:v>
                </c:pt>
                <c:pt idx="10596">
                  <c:v>-0.94</c:v>
                </c:pt>
                <c:pt idx="10597">
                  <c:v>-0.98</c:v>
                </c:pt>
                <c:pt idx="10598">
                  <c:v>-0.96</c:v>
                </c:pt>
                <c:pt idx="10599">
                  <c:v>-0.96</c:v>
                </c:pt>
                <c:pt idx="10600">
                  <c:v>-0.98</c:v>
                </c:pt>
                <c:pt idx="10601">
                  <c:v>-0.88</c:v>
                </c:pt>
                <c:pt idx="10602">
                  <c:v>-0.98</c:v>
                </c:pt>
                <c:pt idx="10603">
                  <c:v>-1</c:v>
                </c:pt>
                <c:pt idx="10604">
                  <c:v>-1</c:v>
                </c:pt>
                <c:pt idx="10605">
                  <c:v>-0.96</c:v>
                </c:pt>
                <c:pt idx="10606">
                  <c:v>-0.98</c:v>
                </c:pt>
                <c:pt idx="10607">
                  <c:v>-1</c:v>
                </c:pt>
                <c:pt idx="10608">
                  <c:v>-0.96</c:v>
                </c:pt>
                <c:pt idx="10609">
                  <c:v>-0.94</c:v>
                </c:pt>
                <c:pt idx="10610">
                  <c:v>-0.92</c:v>
                </c:pt>
                <c:pt idx="10611">
                  <c:v>-0.98</c:v>
                </c:pt>
                <c:pt idx="10612">
                  <c:v>-0.98</c:v>
                </c:pt>
                <c:pt idx="10613">
                  <c:v>-0.96</c:v>
                </c:pt>
                <c:pt idx="10614">
                  <c:v>-0.98</c:v>
                </c:pt>
                <c:pt idx="10615">
                  <c:v>-0.98</c:v>
                </c:pt>
                <c:pt idx="10616">
                  <c:v>-0.92</c:v>
                </c:pt>
                <c:pt idx="10617">
                  <c:v>-1</c:v>
                </c:pt>
                <c:pt idx="10618">
                  <c:v>-0.96</c:v>
                </c:pt>
                <c:pt idx="10619">
                  <c:v>-1</c:v>
                </c:pt>
                <c:pt idx="10620">
                  <c:v>-1</c:v>
                </c:pt>
                <c:pt idx="10621">
                  <c:v>-0.96</c:v>
                </c:pt>
                <c:pt idx="10622">
                  <c:v>-1</c:v>
                </c:pt>
                <c:pt idx="10623">
                  <c:v>-1</c:v>
                </c:pt>
                <c:pt idx="10624">
                  <c:v>-1</c:v>
                </c:pt>
                <c:pt idx="10625">
                  <c:v>-1</c:v>
                </c:pt>
                <c:pt idx="10626">
                  <c:v>-1</c:v>
                </c:pt>
                <c:pt idx="10627">
                  <c:v>-1</c:v>
                </c:pt>
                <c:pt idx="10628">
                  <c:v>-0.94</c:v>
                </c:pt>
                <c:pt idx="10629">
                  <c:v>-0.88</c:v>
                </c:pt>
                <c:pt idx="10630">
                  <c:v>-1</c:v>
                </c:pt>
                <c:pt idx="10631">
                  <c:v>-0.94</c:v>
                </c:pt>
                <c:pt idx="10632">
                  <c:v>-0.96</c:v>
                </c:pt>
                <c:pt idx="10633">
                  <c:v>-1</c:v>
                </c:pt>
                <c:pt idx="10634">
                  <c:v>-1</c:v>
                </c:pt>
                <c:pt idx="10635">
                  <c:v>-1</c:v>
                </c:pt>
                <c:pt idx="10636">
                  <c:v>-0.96</c:v>
                </c:pt>
                <c:pt idx="10637">
                  <c:v>-0.98</c:v>
                </c:pt>
                <c:pt idx="10638">
                  <c:v>-0.98</c:v>
                </c:pt>
                <c:pt idx="10639">
                  <c:v>-0.98</c:v>
                </c:pt>
                <c:pt idx="10640">
                  <c:v>-1</c:v>
                </c:pt>
                <c:pt idx="10641">
                  <c:v>-0.98</c:v>
                </c:pt>
                <c:pt idx="10642">
                  <c:v>-0.98</c:v>
                </c:pt>
                <c:pt idx="10643">
                  <c:v>-0.9</c:v>
                </c:pt>
                <c:pt idx="10644">
                  <c:v>-0.96</c:v>
                </c:pt>
                <c:pt idx="10645">
                  <c:v>-0.96</c:v>
                </c:pt>
                <c:pt idx="10646">
                  <c:v>-0.94</c:v>
                </c:pt>
                <c:pt idx="10647">
                  <c:v>-0.96</c:v>
                </c:pt>
                <c:pt idx="10648">
                  <c:v>-0.98</c:v>
                </c:pt>
                <c:pt idx="10649">
                  <c:v>-1</c:v>
                </c:pt>
                <c:pt idx="10650">
                  <c:v>-0.98</c:v>
                </c:pt>
                <c:pt idx="10651">
                  <c:v>-1</c:v>
                </c:pt>
                <c:pt idx="10652">
                  <c:v>-0.92</c:v>
                </c:pt>
                <c:pt idx="10653">
                  <c:v>-0.9</c:v>
                </c:pt>
                <c:pt idx="10654">
                  <c:v>-1</c:v>
                </c:pt>
                <c:pt idx="10655">
                  <c:v>-0.98</c:v>
                </c:pt>
                <c:pt idx="10656">
                  <c:v>-0.98</c:v>
                </c:pt>
                <c:pt idx="10657">
                  <c:v>-1</c:v>
                </c:pt>
                <c:pt idx="10658">
                  <c:v>-0.96</c:v>
                </c:pt>
                <c:pt idx="10659">
                  <c:v>-0.98</c:v>
                </c:pt>
                <c:pt idx="10660">
                  <c:v>-0.96</c:v>
                </c:pt>
                <c:pt idx="10661">
                  <c:v>-0.98</c:v>
                </c:pt>
                <c:pt idx="10662">
                  <c:v>-1</c:v>
                </c:pt>
                <c:pt idx="10663">
                  <c:v>-0.98</c:v>
                </c:pt>
                <c:pt idx="10664">
                  <c:v>-1</c:v>
                </c:pt>
                <c:pt idx="10665">
                  <c:v>-1</c:v>
                </c:pt>
                <c:pt idx="10666">
                  <c:v>-0.98</c:v>
                </c:pt>
                <c:pt idx="10667">
                  <c:v>-0.96</c:v>
                </c:pt>
                <c:pt idx="10668">
                  <c:v>-1</c:v>
                </c:pt>
                <c:pt idx="10669">
                  <c:v>-1</c:v>
                </c:pt>
                <c:pt idx="10670">
                  <c:v>-0.98</c:v>
                </c:pt>
                <c:pt idx="10671">
                  <c:v>-0.98</c:v>
                </c:pt>
                <c:pt idx="10672">
                  <c:v>-1</c:v>
                </c:pt>
                <c:pt idx="10673">
                  <c:v>-1</c:v>
                </c:pt>
                <c:pt idx="10674">
                  <c:v>-0.98</c:v>
                </c:pt>
                <c:pt idx="10675">
                  <c:v>-0.94</c:v>
                </c:pt>
                <c:pt idx="10676">
                  <c:v>-0.92</c:v>
                </c:pt>
                <c:pt idx="10677">
                  <c:v>-0.86</c:v>
                </c:pt>
                <c:pt idx="10678">
                  <c:v>-0.96</c:v>
                </c:pt>
                <c:pt idx="10679">
                  <c:v>-1</c:v>
                </c:pt>
                <c:pt idx="10680">
                  <c:v>-1</c:v>
                </c:pt>
                <c:pt idx="10681">
                  <c:v>-0.96</c:v>
                </c:pt>
                <c:pt idx="10682">
                  <c:v>-1</c:v>
                </c:pt>
                <c:pt idx="10683">
                  <c:v>-1</c:v>
                </c:pt>
                <c:pt idx="10684">
                  <c:v>-0.98</c:v>
                </c:pt>
                <c:pt idx="10685">
                  <c:v>-0.98</c:v>
                </c:pt>
                <c:pt idx="10686">
                  <c:v>-1</c:v>
                </c:pt>
                <c:pt idx="10687">
                  <c:v>-1</c:v>
                </c:pt>
                <c:pt idx="10688">
                  <c:v>-1</c:v>
                </c:pt>
                <c:pt idx="10689">
                  <c:v>-1</c:v>
                </c:pt>
                <c:pt idx="10690">
                  <c:v>-0.96</c:v>
                </c:pt>
                <c:pt idx="10691">
                  <c:v>-0.92</c:v>
                </c:pt>
                <c:pt idx="10692">
                  <c:v>-0.98</c:v>
                </c:pt>
                <c:pt idx="10693">
                  <c:v>-0.94</c:v>
                </c:pt>
                <c:pt idx="10694">
                  <c:v>-0.88</c:v>
                </c:pt>
                <c:pt idx="10695">
                  <c:v>-1</c:v>
                </c:pt>
                <c:pt idx="10696">
                  <c:v>-0.98</c:v>
                </c:pt>
                <c:pt idx="10697">
                  <c:v>-1</c:v>
                </c:pt>
                <c:pt idx="10698">
                  <c:v>-1</c:v>
                </c:pt>
                <c:pt idx="10699">
                  <c:v>-0.98</c:v>
                </c:pt>
                <c:pt idx="10700">
                  <c:v>-0.94</c:v>
                </c:pt>
                <c:pt idx="10701">
                  <c:v>-0.96</c:v>
                </c:pt>
                <c:pt idx="10702">
                  <c:v>-1</c:v>
                </c:pt>
                <c:pt idx="10703">
                  <c:v>-0.9</c:v>
                </c:pt>
                <c:pt idx="10704">
                  <c:v>-0.94</c:v>
                </c:pt>
                <c:pt idx="10705">
                  <c:v>-0.98</c:v>
                </c:pt>
                <c:pt idx="10706">
                  <c:v>-0.94</c:v>
                </c:pt>
                <c:pt idx="10707">
                  <c:v>-1</c:v>
                </c:pt>
                <c:pt idx="10708">
                  <c:v>-0.98</c:v>
                </c:pt>
                <c:pt idx="10709">
                  <c:v>-0.96</c:v>
                </c:pt>
                <c:pt idx="10710">
                  <c:v>-0.98</c:v>
                </c:pt>
                <c:pt idx="10711">
                  <c:v>-0.98</c:v>
                </c:pt>
                <c:pt idx="10712">
                  <c:v>-0.96</c:v>
                </c:pt>
                <c:pt idx="10713">
                  <c:v>-0.96</c:v>
                </c:pt>
                <c:pt idx="10714">
                  <c:v>-1</c:v>
                </c:pt>
                <c:pt idx="10715">
                  <c:v>-0.96</c:v>
                </c:pt>
                <c:pt idx="10716">
                  <c:v>-1</c:v>
                </c:pt>
                <c:pt idx="10717">
                  <c:v>-0.98</c:v>
                </c:pt>
                <c:pt idx="10718">
                  <c:v>-0.98</c:v>
                </c:pt>
                <c:pt idx="10719">
                  <c:v>-1</c:v>
                </c:pt>
                <c:pt idx="10720">
                  <c:v>-1</c:v>
                </c:pt>
                <c:pt idx="10721">
                  <c:v>-0.98</c:v>
                </c:pt>
                <c:pt idx="10722">
                  <c:v>-0.92</c:v>
                </c:pt>
                <c:pt idx="10723">
                  <c:v>-0.96</c:v>
                </c:pt>
                <c:pt idx="10724">
                  <c:v>-0.94</c:v>
                </c:pt>
                <c:pt idx="10725">
                  <c:v>-1</c:v>
                </c:pt>
                <c:pt idx="10726">
                  <c:v>-0.98</c:v>
                </c:pt>
                <c:pt idx="10727">
                  <c:v>-0.94</c:v>
                </c:pt>
                <c:pt idx="10728">
                  <c:v>-0.98</c:v>
                </c:pt>
                <c:pt idx="10729">
                  <c:v>-1</c:v>
                </c:pt>
                <c:pt idx="10730">
                  <c:v>-0.96</c:v>
                </c:pt>
                <c:pt idx="10731">
                  <c:v>-1</c:v>
                </c:pt>
                <c:pt idx="10732">
                  <c:v>-0.88</c:v>
                </c:pt>
                <c:pt idx="10733">
                  <c:v>-0.98</c:v>
                </c:pt>
                <c:pt idx="10734">
                  <c:v>-0.98</c:v>
                </c:pt>
                <c:pt idx="10735">
                  <c:v>-0.94</c:v>
                </c:pt>
                <c:pt idx="10736">
                  <c:v>-1</c:v>
                </c:pt>
                <c:pt idx="10737">
                  <c:v>-0.92</c:v>
                </c:pt>
                <c:pt idx="10738">
                  <c:v>-1</c:v>
                </c:pt>
                <c:pt idx="10739">
                  <c:v>-0.98</c:v>
                </c:pt>
                <c:pt idx="10740">
                  <c:v>-1</c:v>
                </c:pt>
                <c:pt idx="10741">
                  <c:v>-0.98</c:v>
                </c:pt>
                <c:pt idx="10742">
                  <c:v>-0.96</c:v>
                </c:pt>
                <c:pt idx="10743">
                  <c:v>-1</c:v>
                </c:pt>
                <c:pt idx="10744">
                  <c:v>-0.96</c:v>
                </c:pt>
                <c:pt idx="10745">
                  <c:v>-1</c:v>
                </c:pt>
                <c:pt idx="10746">
                  <c:v>-1</c:v>
                </c:pt>
                <c:pt idx="10747">
                  <c:v>-0.98</c:v>
                </c:pt>
                <c:pt idx="10748">
                  <c:v>-0.94</c:v>
                </c:pt>
                <c:pt idx="10749">
                  <c:v>-1</c:v>
                </c:pt>
                <c:pt idx="10750">
                  <c:v>-0.94</c:v>
                </c:pt>
                <c:pt idx="10751">
                  <c:v>-1</c:v>
                </c:pt>
                <c:pt idx="10752">
                  <c:v>-1</c:v>
                </c:pt>
                <c:pt idx="10753">
                  <c:v>-1</c:v>
                </c:pt>
                <c:pt idx="10754">
                  <c:v>-0.96</c:v>
                </c:pt>
                <c:pt idx="10755">
                  <c:v>-0.98</c:v>
                </c:pt>
                <c:pt idx="10756">
                  <c:v>-1</c:v>
                </c:pt>
                <c:pt idx="10757">
                  <c:v>-0.94</c:v>
                </c:pt>
                <c:pt idx="10758">
                  <c:v>-1</c:v>
                </c:pt>
                <c:pt idx="10759">
                  <c:v>-0.98</c:v>
                </c:pt>
                <c:pt idx="10760">
                  <c:v>-0.94</c:v>
                </c:pt>
                <c:pt idx="10761">
                  <c:v>-1</c:v>
                </c:pt>
                <c:pt idx="10762">
                  <c:v>-1</c:v>
                </c:pt>
                <c:pt idx="10763">
                  <c:v>-0.88</c:v>
                </c:pt>
                <c:pt idx="10764">
                  <c:v>-1</c:v>
                </c:pt>
                <c:pt idx="10765">
                  <c:v>-0.98</c:v>
                </c:pt>
                <c:pt idx="10766">
                  <c:v>-0.96</c:v>
                </c:pt>
                <c:pt idx="10767">
                  <c:v>-0.96</c:v>
                </c:pt>
                <c:pt idx="10768">
                  <c:v>-1</c:v>
                </c:pt>
                <c:pt idx="10769">
                  <c:v>-1</c:v>
                </c:pt>
                <c:pt idx="10770">
                  <c:v>-1</c:v>
                </c:pt>
                <c:pt idx="10771">
                  <c:v>-0.98</c:v>
                </c:pt>
                <c:pt idx="10772">
                  <c:v>-0.96</c:v>
                </c:pt>
                <c:pt idx="10773">
                  <c:v>-0.96</c:v>
                </c:pt>
                <c:pt idx="10774">
                  <c:v>-0.94</c:v>
                </c:pt>
                <c:pt idx="10775">
                  <c:v>-0.98</c:v>
                </c:pt>
                <c:pt idx="10776">
                  <c:v>-0.96</c:v>
                </c:pt>
                <c:pt idx="10777">
                  <c:v>-0.96</c:v>
                </c:pt>
                <c:pt idx="10778">
                  <c:v>-1</c:v>
                </c:pt>
                <c:pt idx="10779">
                  <c:v>-1</c:v>
                </c:pt>
                <c:pt idx="10780">
                  <c:v>-0.94</c:v>
                </c:pt>
                <c:pt idx="10781">
                  <c:v>-0.96</c:v>
                </c:pt>
                <c:pt idx="10782">
                  <c:v>-0.92</c:v>
                </c:pt>
                <c:pt idx="10783">
                  <c:v>-1</c:v>
                </c:pt>
                <c:pt idx="10784">
                  <c:v>-1</c:v>
                </c:pt>
                <c:pt idx="10785">
                  <c:v>-0.94</c:v>
                </c:pt>
                <c:pt idx="10786">
                  <c:v>-1</c:v>
                </c:pt>
                <c:pt idx="10787">
                  <c:v>-1</c:v>
                </c:pt>
                <c:pt idx="10788">
                  <c:v>-0.92</c:v>
                </c:pt>
                <c:pt idx="10789">
                  <c:v>-0.98</c:v>
                </c:pt>
                <c:pt idx="10790">
                  <c:v>-0.96</c:v>
                </c:pt>
                <c:pt idx="10791">
                  <c:v>-1</c:v>
                </c:pt>
                <c:pt idx="10792">
                  <c:v>-0.98</c:v>
                </c:pt>
                <c:pt idx="10793">
                  <c:v>-0.98</c:v>
                </c:pt>
                <c:pt idx="10794">
                  <c:v>-0.94</c:v>
                </c:pt>
                <c:pt idx="10795">
                  <c:v>-0.96</c:v>
                </c:pt>
                <c:pt idx="10796">
                  <c:v>-0.94</c:v>
                </c:pt>
                <c:pt idx="10797">
                  <c:v>-1</c:v>
                </c:pt>
                <c:pt idx="10798">
                  <c:v>-0.94</c:v>
                </c:pt>
                <c:pt idx="10799">
                  <c:v>-1</c:v>
                </c:pt>
                <c:pt idx="10800">
                  <c:v>-0.98</c:v>
                </c:pt>
                <c:pt idx="10801">
                  <c:v>-1</c:v>
                </c:pt>
                <c:pt idx="10802">
                  <c:v>-0.96</c:v>
                </c:pt>
                <c:pt idx="10803">
                  <c:v>-0.98</c:v>
                </c:pt>
                <c:pt idx="10804">
                  <c:v>-1</c:v>
                </c:pt>
                <c:pt idx="10805">
                  <c:v>-1</c:v>
                </c:pt>
                <c:pt idx="10806">
                  <c:v>-1</c:v>
                </c:pt>
                <c:pt idx="10807">
                  <c:v>-1</c:v>
                </c:pt>
                <c:pt idx="10808">
                  <c:v>-0.98</c:v>
                </c:pt>
                <c:pt idx="10809">
                  <c:v>-1</c:v>
                </c:pt>
                <c:pt idx="10810">
                  <c:v>-0.98</c:v>
                </c:pt>
                <c:pt idx="10811">
                  <c:v>-0.96</c:v>
                </c:pt>
                <c:pt idx="10812">
                  <c:v>-1</c:v>
                </c:pt>
                <c:pt idx="10813">
                  <c:v>-0.96</c:v>
                </c:pt>
                <c:pt idx="10814">
                  <c:v>-0.96</c:v>
                </c:pt>
                <c:pt idx="10815">
                  <c:v>-1</c:v>
                </c:pt>
                <c:pt idx="10816">
                  <c:v>-0.98</c:v>
                </c:pt>
                <c:pt idx="10817">
                  <c:v>-0.94</c:v>
                </c:pt>
                <c:pt idx="10818">
                  <c:v>-0.98</c:v>
                </c:pt>
                <c:pt idx="10819">
                  <c:v>-0.98</c:v>
                </c:pt>
                <c:pt idx="10820">
                  <c:v>-1</c:v>
                </c:pt>
                <c:pt idx="10821">
                  <c:v>-0.96</c:v>
                </c:pt>
                <c:pt idx="10822">
                  <c:v>-0.96</c:v>
                </c:pt>
                <c:pt idx="10823">
                  <c:v>-0.98</c:v>
                </c:pt>
                <c:pt idx="10824">
                  <c:v>-1</c:v>
                </c:pt>
                <c:pt idx="10825">
                  <c:v>-0.98</c:v>
                </c:pt>
                <c:pt idx="10826">
                  <c:v>-1</c:v>
                </c:pt>
                <c:pt idx="10827">
                  <c:v>-0.98</c:v>
                </c:pt>
                <c:pt idx="10828">
                  <c:v>-0.98</c:v>
                </c:pt>
                <c:pt idx="10829">
                  <c:v>-1</c:v>
                </c:pt>
                <c:pt idx="10830">
                  <c:v>-0.96</c:v>
                </c:pt>
                <c:pt idx="10831">
                  <c:v>-1</c:v>
                </c:pt>
                <c:pt idx="10832">
                  <c:v>-1</c:v>
                </c:pt>
                <c:pt idx="10833">
                  <c:v>-1</c:v>
                </c:pt>
                <c:pt idx="10834">
                  <c:v>-0.96</c:v>
                </c:pt>
                <c:pt idx="10835">
                  <c:v>-1</c:v>
                </c:pt>
                <c:pt idx="10836">
                  <c:v>-0.98</c:v>
                </c:pt>
                <c:pt idx="10837">
                  <c:v>-1</c:v>
                </c:pt>
                <c:pt idx="10838">
                  <c:v>-0.96</c:v>
                </c:pt>
                <c:pt idx="10839">
                  <c:v>-0.9</c:v>
                </c:pt>
                <c:pt idx="10840">
                  <c:v>-0.92</c:v>
                </c:pt>
                <c:pt idx="10841">
                  <c:v>-0.86</c:v>
                </c:pt>
                <c:pt idx="10842">
                  <c:v>-0.98</c:v>
                </c:pt>
                <c:pt idx="10843">
                  <c:v>-0.92</c:v>
                </c:pt>
                <c:pt idx="10844">
                  <c:v>-0.94</c:v>
                </c:pt>
                <c:pt idx="10845">
                  <c:v>-1</c:v>
                </c:pt>
                <c:pt idx="10846">
                  <c:v>-0.96</c:v>
                </c:pt>
                <c:pt idx="10847">
                  <c:v>-0.98</c:v>
                </c:pt>
                <c:pt idx="10848">
                  <c:v>-0.98</c:v>
                </c:pt>
                <c:pt idx="10849">
                  <c:v>-0.98</c:v>
                </c:pt>
                <c:pt idx="10850">
                  <c:v>-1</c:v>
                </c:pt>
                <c:pt idx="10851">
                  <c:v>-0.94</c:v>
                </c:pt>
                <c:pt idx="10852">
                  <c:v>-0.94</c:v>
                </c:pt>
                <c:pt idx="10853">
                  <c:v>-1</c:v>
                </c:pt>
                <c:pt idx="10854">
                  <c:v>-1</c:v>
                </c:pt>
                <c:pt idx="10855">
                  <c:v>-0.96</c:v>
                </c:pt>
                <c:pt idx="10856">
                  <c:v>-1</c:v>
                </c:pt>
                <c:pt idx="10857">
                  <c:v>-1</c:v>
                </c:pt>
                <c:pt idx="10858">
                  <c:v>-0.98</c:v>
                </c:pt>
                <c:pt idx="10859">
                  <c:v>-0.96</c:v>
                </c:pt>
                <c:pt idx="10860">
                  <c:v>-0.96</c:v>
                </c:pt>
                <c:pt idx="10861">
                  <c:v>-1</c:v>
                </c:pt>
                <c:pt idx="10862">
                  <c:v>-1</c:v>
                </c:pt>
                <c:pt idx="10863">
                  <c:v>-0.98</c:v>
                </c:pt>
                <c:pt idx="10864">
                  <c:v>-1</c:v>
                </c:pt>
                <c:pt idx="10865">
                  <c:v>-0.98</c:v>
                </c:pt>
                <c:pt idx="10866">
                  <c:v>-0.96</c:v>
                </c:pt>
                <c:pt idx="10867">
                  <c:v>-0.98</c:v>
                </c:pt>
                <c:pt idx="10868">
                  <c:v>-1</c:v>
                </c:pt>
                <c:pt idx="10869">
                  <c:v>-1</c:v>
                </c:pt>
                <c:pt idx="10870">
                  <c:v>-0.98</c:v>
                </c:pt>
                <c:pt idx="10871">
                  <c:v>-0.94</c:v>
                </c:pt>
                <c:pt idx="10872">
                  <c:v>-1</c:v>
                </c:pt>
                <c:pt idx="10873">
                  <c:v>-0.98</c:v>
                </c:pt>
                <c:pt idx="10874">
                  <c:v>-1</c:v>
                </c:pt>
                <c:pt idx="10875">
                  <c:v>-1</c:v>
                </c:pt>
                <c:pt idx="10876">
                  <c:v>-0.92</c:v>
                </c:pt>
                <c:pt idx="10877">
                  <c:v>-1</c:v>
                </c:pt>
                <c:pt idx="10878">
                  <c:v>-0.98</c:v>
                </c:pt>
                <c:pt idx="10879">
                  <c:v>-1</c:v>
                </c:pt>
                <c:pt idx="10880">
                  <c:v>-0.94</c:v>
                </c:pt>
                <c:pt idx="10881">
                  <c:v>-1</c:v>
                </c:pt>
                <c:pt idx="10882">
                  <c:v>-0.92</c:v>
                </c:pt>
                <c:pt idx="10883">
                  <c:v>-1</c:v>
                </c:pt>
                <c:pt idx="10884">
                  <c:v>-0.96</c:v>
                </c:pt>
                <c:pt idx="10885">
                  <c:v>-0.96</c:v>
                </c:pt>
                <c:pt idx="10886">
                  <c:v>-1</c:v>
                </c:pt>
                <c:pt idx="10887">
                  <c:v>-0.96</c:v>
                </c:pt>
                <c:pt idx="10888">
                  <c:v>-1</c:v>
                </c:pt>
                <c:pt idx="10889">
                  <c:v>-0.96</c:v>
                </c:pt>
                <c:pt idx="10890">
                  <c:v>-1</c:v>
                </c:pt>
                <c:pt idx="10891">
                  <c:v>-0.94</c:v>
                </c:pt>
                <c:pt idx="10892">
                  <c:v>-1</c:v>
                </c:pt>
                <c:pt idx="10893">
                  <c:v>-0.96</c:v>
                </c:pt>
                <c:pt idx="10894">
                  <c:v>-0.96</c:v>
                </c:pt>
                <c:pt idx="10895">
                  <c:v>-1</c:v>
                </c:pt>
                <c:pt idx="10896">
                  <c:v>-0.94</c:v>
                </c:pt>
                <c:pt idx="10897">
                  <c:v>-1</c:v>
                </c:pt>
                <c:pt idx="10898">
                  <c:v>-1</c:v>
                </c:pt>
                <c:pt idx="10899">
                  <c:v>-1</c:v>
                </c:pt>
                <c:pt idx="10900">
                  <c:v>-0.94</c:v>
                </c:pt>
                <c:pt idx="10901">
                  <c:v>-1</c:v>
                </c:pt>
                <c:pt idx="10902">
                  <c:v>-1</c:v>
                </c:pt>
                <c:pt idx="10903">
                  <c:v>-0.98</c:v>
                </c:pt>
                <c:pt idx="10904">
                  <c:v>-0.96</c:v>
                </c:pt>
                <c:pt idx="10905">
                  <c:v>-0.98</c:v>
                </c:pt>
                <c:pt idx="10906">
                  <c:v>-0.98</c:v>
                </c:pt>
                <c:pt idx="10907">
                  <c:v>-0.94</c:v>
                </c:pt>
                <c:pt idx="10908">
                  <c:v>-0.96</c:v>
                </c:pt>
                <c:pt idx="10909">
                  <c:v>-1</c:v>
                </c:pt>
                <c:pt idx="10910">
                  <c:v>-0.98</c:v>
                </c:pt>
                <c:pt idx="10911">
                  <c:v>-0.92</c:v>
                </c:pt>
                <c:pt idx="10912">
                  <c:v>-1</c:v>
                </c:pt>
                <c:pt idx="10913">
                  <c:v>-0.92</c:v>
                </c:pt>
                <c:pt idx="10914">
                  <c:v>-0.96</c:v>
                </c:pt>
                <c:pt idx="10915">
                  <c:v>-1</c:v>
                </c:pt>
                <c:pt idx="10916">
                  <c:v>-1</c:v>
                </c:pt>
                <c:pt idx="10917">
                  <c:v>-0.9</c:v>
                </c:pt>
                <c:pt idx="10918">
                  <c:v>-1</c:v>
                </c:pt>
                <c:pt idx="10919">
                  <c:v>-0.98</c:v>
                </c:pt>
                <c:pt idx="10920">
                  <c:v>-0.96</c:v>
                </c:pt>
                <c:pt idx="10921">
                  <c:v>-0.96</c:v>
                </c:pt>
                <c:pt idx="10922">
                  <c:v>-1</c:v>
                </c:pt>
                <c:pt idx="10923">
                  <c:v>-1</c:v>
                </c:pt>
                <c:pt idx="10924">
                  <c:v>-1</c:v>
                </c:pt>
                <c:pt idx="10925">
                  <c:v>-1</c:v>
                </c:pt>
                <c:pt idx="10926">
                  <c:v>-0.98</c:v>
                </c:pt>
                <c:pt idx="10927">
                  <c:v>-0.96</c:v>
                </c:pt>
                <c:pt idx="10928">
                  <c:v>-0.98</c:v>
                </c:pt>
                <c:pt idx="10929">
                  <c:v>-1</c:v>
                </c:pt>
                <c:pt idx="10930">
                  <c:v>-0.92</c:v>
                </c:pt>
                <c:pt idx="10931">
                  <c:v>-0.96</c:v>
                </c:pt>
                <c:pt idx="10932">
                  <c:v>-0.98</c:v>
                </c:pt>
                <c:pt idx="10933">
                  <c:v>-0.98</c:v>
                </c:pt>
                <c:pt idx="10934">
                  <c:v>-0.98</c:v>
                </c:pt>
                <c:pt idx="10935">
                  <c:v>-0.96</c:v>
                </c:pt>
                <c:pt idx="10936">
                  <c:v>-0.96</c:v>
                </c:pt>
                <c:pt idx="10937">
                  <c:v>-1</c:v>
                </c:pt>
                <c:pt idx="10938">
                  <c:v>-0.98</c:v>
                </c:pt>
                <c:pt idx="10939">
                  <c:v>-0.96</c:v>
                </c:pt>
                <c:pt idx="10940">
                  <c:v>-1</c:v>
                </c:pt>
                <c:pt idx="10941">
                  <c:v>-1</c:v>
                </c:pt>
                <c:pt idx="10942">
                  <c:v>-0.96</c:v>
                </c:pt>
                <c:pt idx="10943">
                  <c:v>-0.96</c:v>
                </c:pt>
                <c:pt idx="10944">
                  <c:v>-0.98</c:v>
                </c:pt>
                <c:pt idx="10945">
                  <c:v>-0.92</c:v>
                </c:pt>
                <c:pt idx="10946">
                  <c:v>-0.94</c:v>
                </c:pt>
                <c:pt idx="10947">
                  <c:v>-0.96</c:v>
                </c:pt>
                <c:pt idx="10948">
                  <c:v>-1</c:v>
                </c:pt>
                <c:pt idx="10949">
                  <c:v>-0.9</c:v>
                </c:pt>
                <c:pt idx="10950">
                  <c:v>-0.98</c:v>
                </c:pt>
                <c:pt idx="10951">
                  <c:v>-1</c:v>
                </c:pt>
                <c:pt idx="10952">
                  <c:v>-0.98</c:v>
                </c:pt>
                <c:pt idx="10953">
                  <c:v>-0.92</c:v>
                </c:pt>
                <c:pt idx="10954">
                  <c:v>-0.98</c:v>
                </c:pt>
                <c:pt idx="10955">
                  <c:v>-0.98</c:v>
                </c:pt>
                <c:pt idx="10956">
                  <c:v>-0.98</c:v>
                </c:pt>
                <c:pt idx="10957">
                  <c:v>-0.98</c:v>
                </c:pt>
                <c:pt idx="10958">
                  <c:v>-0.96</c:v>
                </c:pt>
                <c:pt idx="10959">
                  <c:v>-1</c:v>
                </c:pt>
                <c:pt idx="10960">
                  <c:v>-0.9</c:v>
                </c:pt>
                <c:pt idx="10961">
                  <c:v>-0.94</c:v>
                </c:pt>
                <c:pt idx="10962">
                  <c:v>-0.98</c:v>
                </c:pt>
                <c:pt idx="10963">
                  <c:v>-1</c:v>
                </c:pt>
                <c:pt idx="10964">
                  <c:v>-0.86</c:v>
                </c:pt>
                <c:pt idx="10965">
                  <c:v>-0.88</c:v>
                </c:pt>
                <c:pt idx="10966">
                  <c:v>-1</c:v>
                </c:pt>
                <c:pt idx="10967">
                  <c:v>-0.94</c:v>
                </c:pt>
                <c:pt idx="10968">
                  <c:v>-0.96</c:v>
                </c:pt>
                <c:pt idx="10969">
                  <c:v>-0.98</c:v>
                </c:pt>
                <c:pt idx="10970">
                  <c:v>-0.96</c:v>
                </c:pt>
                <c:pt idx="10971">
                  <c:v>-0.98</c:v>
                </c:pt>
                <c:pt idx="10972">
                  <c:v>-0.98</c:v>
                </c:pt>
                <c:pt idx="10973">
                  <c:v>-1</c:v>
                </c:pt>
                <c:pt idx="10974">
                  <c:v>-0.96</c:v>
                </c:pt>
                <c:pt idx="10975">
                  <c:v>-1</c:v>
                </c:pt>
                <c:pt idx="10976">
                  <c:v>-0.98</c:v>
                </c:pt>
                <c:pt idx="10977">
                  <c:v>-0.96</c:v>
                </c:pt>
                <c:pt idx="10978">
                  <c:v>-0.94</c:v>
                </c:pt>
                <c:pt idx="10979">
                  <c:v>-0.98</c:v>
                </c:pt>
                <c:pt idx="10980">
                  <c:v>-0.94</c:v>
                </c:pt>
                <c:pt idx="10981">
                  <c:v>-0.98</c:v>
                </c:pt>
                <c:pt idx="10982">
                  <c:v>-0.98</c:v>
                </c:pt>
                <c:pt idx="10983">
                  <c:v>-0.94</c:v>
                </c:pt>
                <c:pt idx="10984">
                  <c:v>-0.98</c:v>
                </c:pt>
                <c:pt idx="10985">
                  <c:v>-0.98</c:v>
                </c:pt>
                <c:pt idx="10986">
                  <c:v>-0.98</c:v>
                </c:pt>
                <c:pt idx="10987">
                  <c:v>-0.98</c:v>
                </c:pt>
                <c:pt idx="10988">
                  <c:v>-1</c:v>
                </c:pt>
                <c:pt idx="10989">
                  <c:v>-1</c:v>
                </c:pt>
                <c:pt idx="10990">
                  <c:v>-0.96</c:v>
                </c:pt>
                <c:pt idx="10991">
                  <c:v>-0.96</c:v>
                </c:pt>
                <c:pt idx="10992">
                  <c:v>-0.98</c:v>
                </c:pt>
                <c:pt idx="10993">
                  <c:v>-1</c:v>
                </c:pt>
                <c:pt idx="10994">
                  <c:v>-0.98</c:v>
                </c:pt>
                <c:pt idx="10995">
                  <c:v>-0.98</c:v>
                </c:pt>
                <c:pt idx="10996">
                  <c:v>-1</c:v>
                </c:pt>
                <c:pt idx="10997">
                  <c:v>-1</c:v>
                </c:pt>
                <c:pt idx="10998">
                  <c:v>-0.9</c:v>
                </c:pt>
                <c:pt idx="10999">
                  <c:v>-1</c:v>
                </c:pt>
                <c:pt idx="11000">
                  <c:v>-1</c:v>
                </c:pt>
                <c:pt idx="11001">
                  <c:v>-1</c:v>
                </c:pt>
                <c:pt idx="11002">
                  <c:v>-1</c:v>
                </c:pt>
                <c:pt idx="11003">
                  <c:v>-1</c:v>
                </c:pt>
                <c:pt idx="11004">
                  <c:v>-0.98</c:v>
                </c:pt>
                <c:pt idx="11005">
                  <c:v>-0.98</c:v>
                </c:pt>
                <c:pt idx="11006">
                  <c:v>-1</c:v>
                </c:pt>
                <c:pt idx="11007">
                  <c:v>-1</c:v>
                </c:pt>
                <c:pt idx="11008">
                  <c:v>-0.98</c:v>
                </c:pt>
                <c:pt idx="11009">
                  <c:v>-0.96</c:v>
                </c:pt>
                <c:pt idx="11010">
                  <c:v>-0.9</c:v>
                </c:pt>
                <c:pt idx="11011">
                  <c:v>-0.98</c:v>
                </c:pt>
                <c:pt idx="11012">
                  <c:v>-1</c:v>
                </c:pt>
                <c:pt idx="11013">
                  <c:v>-1</c:v>
                </c:pt>
                <c:pt idx="11014">
                  <c:v>-1</c:v>
                </c:pt>
                <c:pt idx="11015">
                  <c:v>-0.98</c:v>
                </c:pt>
                <c:pt idx="11016">
                  <c:v>-1</c:v>
                </c:pt>
                <c:pt idx="11017">
                  <c:v>-0.92</c:v>
                </c:pt>
                <c:pt idx="11018">
                  <c:v>-0.98</c:v>
                </c:pt>
                <c:pt idx="11019">
                  <c:v>-0.98</c:v>
                </c:pt>
                <c:pt idx="11020">
                  <c:v>-0.98</c:v>
                </c:pt>
                <c:pt idx="11021">
                  <c:v>-1</c:v>
                </c:pt>
                <c:pt idx="11022">
                  <c:v>-0.98</c:v>
                </c:pt>
                <c:pt idx="11023">
                  <c:v>-0.98</c:v>
                </c:pt>
                <c:pt idx="11024">
                  <c:v>-0.9</c:v>
                </c:pt>
                <c:pt idx="11025">
                  <c:v>-0.98</c:v>
                </c:pt>
                <c:pt idx="11026">
                  <c:v>-0.98</c:v>
                </c:pt>
                <c:pt idx="11027">
                  <c:v>-0.98</c:v>
                </c:pt>
                <c:pt idx="11028">
                  <c:v>-0.98</c:v>
                </c:pt>
                <c:pt idx="11029">
                  <c:v>-0.9</c:v>
                </c:pt>
                <c:pt idx="11030">
                  <c:v>-0.94</c:v>
                </c:pt>
                <c:pt idx="11031">
                  <c:v>-0.86</c:v>
                </c:pt>
                <c:pt idx="11032">
                  <c:v>-0.92</c:v>
                </c:pt>
                <c:pt idx="11033">
                  <c:v>-0.96</c:v>
                </c:pt>
                <c:pt idx="11034">
                  <c:v>-0.94</c:v>
                </c:pt>
                <c:pt idx="11035">
                  <c:v>-1</c:v>
                </c:pt>
                <c:pt idx="11036">
                  <c:v>-0.88</c:v>
                </c:pt>
                <c:pt idx="11037">
                  <c:v>-0.98</c:v>
                </c:pt>
                <c:pt idx="11038">
                  <c:v>-0.96</c:v>
                </c:pt>
                <c:pt idx="11039">
                  <c:v>-0.96</c:v>
                </c:pt>
                <c:pt idx="11040">
                  <c:v>-0.92</c:v>
                </c:pt>
                <c:pt idx="11041">
                  <c:v>-0.98</c:v>
                </c:pt>
                <c:pt idx="11042">
                  <c:v>-1</c:v>
                </c:pt>
                <c:pt idx="11043">
                  <c:v>-0.96</c:v>
                </c:pt>
                <c:pt idx="11044">
                  <c:v>-0.92</c:v>
                </c:pt>
                <c:pt idx="11045">
                  <c:v>-1</c:v>
                </c:pt>
                <c:pt idx="11046">
                  <c:v>-0.88</c:v>
                </c:pt>
                <c:pt idx="11047">
                  <c:v>-0.96</c:v>
                </c:pt>
                <c:pt idx="11048">
                  <c:v>-0.98</c:v>
                </c:pt>
                <c:pt idx="11049">
                  <c:v>-0.98</c:v>
                </c:pt>
                <c:pt idx="11050">
                  <c:v>-1</c:v>
                </c:pt>
                <c:pt idx="11051">
                  <c:v>-0.96</c:v>
                </c:pt>
                <c:pt idx="11052">
                  <c:v>-1</c:v>
                </c:pt>
                <c:pt idx="11053">
                  <c:v>-0.98</c:v>
                </c:pt>
                <c:pt idx="11054">
                  <c:v>-0.98</c:v>
                </c:pt>
                <c:pt idx="11055">
                  <c:v>-1</c:v>
                </c:pt>
                <c:pt idx="11056">
                  <c:v>-1</c:v>
                </c:pt>
                <c:pt idx="11057">
                  <c:v>-0.98</c:v>
                </c:pt>
                <c:pt idx="11058">
                  <c:v>-0.98</c:v>
                </c:pt>
                <c:pt idx="11059">
                  <c:v>-1</c:v>
                </c:pt>
                <c:pt idx="11060">
                  <c:v>-0.96</c:v>
                </c:pt>
                <c:pt idx="11061">
                  <c:v>-0.94</c:v>
                </c:pt>
                <c:pt idx="11062">
                  <c:v>-0.98</c:v>
                </c:pt>
                <c:pt idx="11063">
                  <c:v>-0.96</c:v>
                </c:pt>
                <c:pt idx="11064">
                  <c:v>-0.98</c:v>
                </c:pt>
                <c:pt idx="11065">
                  <c:v>-0.92</c:v>
                </c:pt>
                <c:pt idx="11066">
                  <c:v>-0.96</c:v>
                </c:pt>
                <c:pt idx="11067">
                  <c:v>-1</c:v>
                </c:pt>
                <c:pt idx="11068">
                  <c:v>-0.98</c:v>
                </c:pt>
                <c:pt idx="11069">
                  <c:v>-1</c:v>
                </c:pt>
                <c:pt idx="11070">
                  <c:v>-1</c:v>
                </c:pt>
                <c:pt idx="11071">
                  <c:v>-1</c:v>
                </c:pt>
                <c:pt idx="11072">
                  <c:v>-0.92</c:v>
                </c:pt>
                <c:pt idx="11073">
                  <c:v>-0.98</c:v>
                </c:pt>
                <c:pt idx="11074">
                  <c:v>-1</c:v>
                </c:pt>
                <c:pt idx="11075">
                  <c:v>-0.98</c:v>
                </c:pt>
                <c:pt idx="11076">
                  <c:v>-1</c:v>
                </c:pt>
                <c:pt idx="11077">
                  <c:v>-0.98</c:v>
                </c:pt>
                <c:pt idx="11078">
                  <c:v>-0.98</c:v>
                </c:pt>
                <c:pt idx="11079">
                  <c:v>-0.94</c:v>
                </c:pt>
                <c:pt idx="11080">
                  <c:v>-1</c:v>
                </c:pt>
                <c:pt idx="11081">
                  <c:v>-0.98</c:v>
                </c:pt>
                <c:pt idx="11082">
                  <c:v>-1</c:v>
                </c:pt>
                <c:pt idx="11083">
                  <c:v>-0.9</c:v>
                </c:pt>
                <c:pt idx="11084">
                  <c:v>-0.94</c:v>
                </c:pt>
                <c:pt idx="11085">
                  <c:v>-1</c:v>
                </c:pt>
                <c:pt idx="11086">
                  <c:v>-1</c:v>
                </c:pt>
                <c:pt idx="11087">
                  <c:v>-1</c:v>
                </c:pt>
                <c:pt idx="11088">
                  <c:v>-0.96</c:v>
                </c:pt>
                <c:pt idx="11089">
                  <c:v>-0.98</c:v>
                </c:pt>
                <c:pt idx="11090">
                  <c:v>-1</c:v>
                </c:pt>
                <c:pt idx="11091">
                  <c:v>-1</c:v>
                </c:pt>
                <c:pt idx="11092">
                  <c:v>-1</c:v>
                </c:pt>
                <c:pt idx="11093">
                  <c:v>-0.98</c:v>
                </c:pt>
                <c:pt idx="11094">
                  <c:v>-1</c:v>
                </c:pt>
                <c:pt idx="11095">
                  <c:v>-1</c:v>
                </c:pt>
                <c:pt idx="11096">
                  <c:v>-1</c:v>
                </c:pt>
                <c:pt idx="11097">
                  <c:v>-1</c:v>
                </c:pt>
                <c:pt idx="11098">
                  <c:v>-1</c:v>
                </c:pt>
                <c:pt idx="11099">
                  <c:v>-1</c:v>
                </c:pt>
                <c:pt idx="11100">
                  <c:v>-0.98</c:v>
                </c:pt>
                <c:pt idx="11101">
                  <c:v>-0.98</c:v>
                </c:pt>
                <c:pt idx="11102">
                  <c:v>-0.92</c:v>
                </c:pt>
                <c:pt idx="11103">
                  <c:v>-0.98</c:v>
                </c:pt>
                <c:pt idx="11104">
                  <c:v>-0.96</c:v>
                </c:pt>
                <c:pt idx="11105">
                  <c:v>-1</c:v>
                </c:pt>
                <c:pt idx="11106">
                  <c:v>-1</c:v>
                </c:pt>
                <c:pt idx="11107">
                  <c:v>-0.96</c:v>
                </c:pt>
                <c:pt idx="11108">
                  <c:v>-1</c:v>
                </c:pt>
                <c:pt idx="11109">
                  <c:v>-0.98</c:v>
                </c:pt>
                <c:pt idx="11110">
                  <c:v>-0.98</c:v>
                </c:pt>
                <c:pt idx="11111">
                  <c:v>-0.98</c:v>
                </c:pt>
                <c:pt idx="11112">
                  <c:v>-1</c:v>
                </c:pt>
                <c:pt idx="11113">
                  <c:v>-0.94</c:v>
                </c:pt>
                <c:pt idx="11114">
                  <c:v>-1</c:v>
                </c:pt>
                <c:pt idx="11115">
                  <c:v>-0.96</c:v>
                </c:pt>
                <c:pt idx="11116">
                  <c:v>-0.92</c:v>
                </c:pt>
                <c:pt idx="11117">
                  <c:v>-0.96</c:v>
                </c:pt>
                <c:pt idx="11118">
                  <c:v>-1</c:v>
                </c:pt>
                <c:pt idx="11119">
                  <c:v>-0.88</c:v>
                </c:pt>
                <c:pt idx="11120">
                  <c:v>-1</c:v>
                </c:pt>
                <c:pt idx="11121">
                  <c:v>-0.98</c:v>
                </c:pt>
                <c:pt idx="11122">
                  <c:v>-0.98</c:v>
                </c:pt>
                <c:pt idx="11123">
                  <c:v>-0.92</c:v>
                </c:pt>
                <c:pt idx="11124">
                  <c:v>-1</c:v>
                </c:pt>
                <c:pt idx="11125">
                  <c:v>-1</c:v>
                </c:pt>
                <c:pt idx="11126">
                  <c:v>-0.98</c:v>
                </c:pt>
                <c:pt idx="11127">
                  <c:v>-0.98</c:v>
                </c:pt>
                <c:pt idx="11128">
                  <c:v>-1</c:v>
                </c:pt>
                <c:pt idx="11129">
                  <c:v>-0.98</c:v>
                </c:pt>
                <c:pt idx="11130">
                  <c:v>-1</c:v>
                </c:pt>
                <c:pt idx="11131">
                  <c:v>-0.98</c:v>
                </c:pt>
                <c:pt idx="11132">
                  <c:v>-0.98</c:v>
                </c:pt>
                <c:pt idx="11133">
                  <c:v>-1</c:v>
                </c:pt>
                <c:pt idx="11134">
                  <c:v>-0.92</c:v>
                </c:pt>
                <c:pt idx="11135">
                  <c:v>-0.96</c:v>
                </c:pt>
                <c:pt idx="11136">
                  <c:v>-0.96</c:v>
                </c:pt>
                <c:pt idx="11137">
                  <c:v>-0.94</c:v>
                </c:pt>
                <c:pt idx="11138">
                  <c:v>-0.98</c:v>
                </c:pt>
                <c:pt idx="11139">
                  <c:v>-1</c:v>
                </c:pt>
                <c:pt idx="11140">
                  <c:v>-0.98</c:v>
                </c:pt>
                <c:pt idx="11141">
                  <c:v>-0.96</c:v>
                </c:pt>
                <c:pt idx="11142">
                  <c:v>-1</c:v>
                </c:pt>
                <c:pt idx="11143">
                  <c:v>-0.98</c:v>
                </c:pt>
                <c:pt idx="11144">
                  <c:v>-0.98</c:v>
                </c:pt>
                <c:pt idx="11145">
                  <c:v>-1</c:v>
                </c:pt>
                <c:pt idx="11146">
                  <c:v>-0.96</c:v>
                </c:pt>
                <c:pt idx="11147">
                  <c:v>-0.98</c:v>
                </c:pt>
                <c:pt idx="11148">
                  <c:v>-0.94</c:v>
                </c:pt>
                <c:pt idx="11149">
                  <c:v>-1</c:v>
                </c:pt>
                <c:pt idx="11150">
                  <c:v>-0.98</c:v>
                </c:pt>
                <c:pt idx="11151">
                  <c:v>-0.98</c:v>
                </c:pt>
                <c:pt idx="11152">
                  <c:v>-1</c:v>
                </c:pt>
                <c:pt idx="11153">
                  <c:v>-1</c:v>
                </c:pt>
                <c:pt idx="11154">
                  <c:v>-0.98</c:v>
                </c:pt>
                <c:pt idx="11155">
                  <c:v>-0.94</c:v>
                </c:pt>
                <c:pt idx="11156">
                  <c:v>-1</c:v>
                </c:pt>
                <c:pt idx="11157">
                  <c:v>-0.98</c:v>
                </c:pt>
                <c:pt idx="11158">
                  <c:v>-1</c:v>
                </c:pt>
                <c:pt idx="11159">
                  <c:v>-1</c:v>
                </c:pt>
                <c:pt idx="11160">
                  <c:v>-0.96</c:v>
                </c:pt>
                <c:pt idx="11161">
                  <c:v>-0.98</c:v>
                </c:pt>
                <c:pt idx="11162">
                  <c:v>-1</c:v>
                </c:pt>
                <c:pt idx="11163">
                  <c:v>-0.98</c:v>
                </c:pt>
                <c:pt idx="11164">
                  <c:v>-0.94</c:v>
                </c:pt>
                <c:pt idx="11165">
                  <c:v>-0.98</c:v>
                </c:pt>
                <c:pt idx="11166">
                  <c:v>-1</c:v>
                </c:pt>
                <c:pt idx="11167">
                  <c:v>-0.96</c:v>
                </c:pt>
                <c:pt idx="11168">
                  <c:v>-1</c:v>
                </c:pt>
                <c:pt idx="11169">
                  <c:v>-0.98</c:v>
                </c:pt>
                <c:pt idx="11170">
                  <c:v>-0.98</c:v>
                </c:pt>
                <c:pt idx="11171">
                  <c:v>-1</c:v>
                </c:pt>
                <c:pt idx="11172">
                  <c:v>-1</c:v>
                </c:pt>
                <c:pt idx="11173">
                  <c:v>-1</c:v>
                </c:pt>
                <c:pt idx="11174">
                  <c:v>-1</c:v>
                </c:pt>
                <c:pt idx="11175">
                  <c:v>-0.98</c:v>
                </c:pt>
                <c:pt idx="11176">
                  <c:v>-0.98</c:v>
                </c:pt>
                <c:pt idx="11177">
                  <c:v>-1</c:v>
                </c:pt>
                <c:pt idx="11178">
                  <c:v>-0.92</c:v>
                </c:pt>
                <c:pt idx="11179">
                  <c:v>-1</c:v>
                </c:pt>
                <c:pt idx="11180">
                  <c:v>-1</c:v>
                </c:pt>
                <c:pt idx="11181">
                  <c:v>-0.96</c:v>
                </c:pt>
                <c:pt idx="11182">
                  <c:v>-0.98</c:v>
                </c:pt>
                <c:pt idx="11183">
                  <c:v>-0.98</c:v>
                </c:pt>
                <c:pt idx="11184">
                  <c:v>-1</c:v>
                </c:pt>
                <c:pt idx="11185">
                  <c:v>-0.98</c:v>
                </c:pt>
                <c:pt idx="11186">
                  <c:v>-1</c:v>
                </c:pt>
                <c:pt idx="11187">
                  <c:v>-1</c:v>
                </c:pt>
                <c:pt idx="11188">
                  <c:v>-0.96</c:v>
                </c:pt>
                <c:pt idx="11189">
                  <c:v>-1</c:v>
                </c:pt>
                <c:pt idx="11190">
                  <c:v>-1</c:v>
                </c:pt>
                <c:pt idx="11191">
                  <c:v>-0.98</c:v>
                </c:pt>
                <c:pt idx="11192">
                  <c:v>-1</c:v>
                </c:pt>
                <c:pt idx="11193">
                  <c:v>-0.96</c:v>
                </c:pt>
                <c:pt idx="11194">
                  <c:v>-0.96</c:v>
                </c:pt>
                <c:pt idx="11195">
                  <c:v>-0.98</c:v>
                </c:pt>
                <c:pt idx="11196">
                  <c:v>-0.98</c:v>
                </c:pt>
                <c:pt idx="11197">
                  <c:v>-0.98</c:v>
                </c:pt>
                <c:pt idx="11198">
                  <c:v>-1</c:v>
                </c:pt>
                <c:pt idx="11199">
                  <c:v>-1</c:v>
                </c:pt>
                <c:pt idx="11200">
                  <c:v>-1</c:v>
                </c:pt>
                <c:pt idx="11201">
                  <c:v>-0.96</c:v>
                </c:pt>
                <c:pt idx="11202">
                  <c:v>-0.98</c:v>
                </c:pt>
                <c:pt idx="11203">
                  <c:v>-0.96</c:v>
                </c:pt>
                <c:pt idx="11204">
                  <c:v>-1</c:v>
                </c:pt>
                <c:pt idx="11205">
                  <c:v>-0.96</c:v>
                </c:pt>
                <c:pt idx="11206">
                  <c:v>-0.9</c:v>
                </c:pt>
                <c:pt idx="11207">
                  <c:v>-1</c:v>
                </c:pt>
                <c:pt idx="11208">
                  <c:v>-0.94</c:v>
                </c:pt>
                <c:pt idx="11209">
                  <c:v>-0.98</c:v>
                </c:pt>
                <c:pt idx="11210">
                  <c:v>-0.98</c:v>
                </c:pt>
                <c:pt idx="11211">
                  <c:v>-0.96</c:v>
                </c:pt>
                <c:pt idx="11212">
                  <c:v>-0.92</c:v>
                </c:pt>
                <c:pt idx="11213">
                  <c:v>-0.98</c:v>
                </c:pt>
                <c:pt idx="11214">
                  <c:v>-0.96</c:v>
                </c:pt>
                <c:pt idx="11215">
                  <c:v>-1</c:v>
                </c:pt>
                <c:pt idx="11216">
                  <c:v>-0.98</c:v>
                </c:pt>
                <c:pt idx="11217">
                  <c:v>-0.96</c:v>
                </c:pt>
                <c:pt idx="11218">
                  <c:v>-0.98</c:v>
                </c:pt>
                <c:pt idx="11219">
                  <c:v>-0.88</c:v>
                </c:pt>
                <c:pt idx="11220">
                  <c:v>-0.98</c:v>
                </c:pt>
                <c:pt idx="11221">
                  <c:v>-0.98</c:v>
                </c:pt>
                <c:pt idx="11222">
                  <c:v>-0.98</c:v>
                </c:pt>
                <c:pt idx="11223">
                  <c:v>-0.96</c:v>
                </c:pt>
                <c:pt idx="11224">
                  <c:v>-0.94</c:v>
                </c:pt>
                <c:pt idx="11225">
                  <c:v>-1</c:v>
                </c:pt>
                <c:pt idx="11226">
                  <c:v>-0.96</c:v>
                </c:pt>
                <c:pt idx="11227">
                  <c:v>-0.88</c:v>
                </c:pt>
                <c:pt idx="11228">
                  <c:v>-0.96</c:v>
                </c:pt>
                <c:pt idx="11229">
                  <c:v>-0.96</c:v>
                </c:pt>
                <c:pt idx="11230">
                  <c:v>-0.98</c:v>
                </c:pt>
                <c:pt idx="11231">
                  <c:v>-0.98</c:v>
                </c:pt>
                <c:pt idx="11232">
                  <c:v>-0.92</c:v>
                </c:pt>
                <c:pt idx="11233">
                  <c:v>-1</c:v>
                </c:pt>
                <c:pt idx="11234">
                  <c:v>-0.96</c:v>
                </c:pt>
                <c:pt idx="11235">
                  <c:v>-0.88</c:v>
                </c:pt>
                <c:pt idx="11236">
                  <c:v>-1</c:v>
                </c:pt>
                <c:pt idx="11237">
                  <c:v>-0.96</c:v>
                </c:pt>
                <c:pt idx="11238">
                  <c:v>-1</c:v>
                </c:pt>
                <c:pt idx="11239">
                  <c:v>-0.98</c:v>
                </c:pt>
                <c:pt idx="11240">
                  <c:v>-1</c:v>
                </c:pt>
                <c:pt idx="11241">
                  <c:v>-1</c:v>
                </c:pt>
                <c:pt idx="11242">
                  <c:v>-0.96</c:v>
                </c:pt>
                <c:pt idx="11243">
                  <c:v>-1</c:v>
                </c:pt>
                <c:pt idx="11244">
                  <c:v>-1</c:v>
                </c:pt>
                <c:pt idx="11245">
                  <c:v>-0.98</c:v>
                </c:pt>
                <c:pt idx="11246">
                  <c:v>-0.98</c:v>
                </c:pt>
                <c:pt idx="11247">
                  <c:v>-0.98</c:v>
                </c:pt>
                <c:pt idx="11248">
                  <c:v>-0.92</c:v>
                </c:pt>
                <c:pt idx="11249">
                  <c:v>-1</c:v>
                </c:pt>
                <c:pt idx="11250">
                  <c:v>-0.96</c:v>
                </c:pt>
                <c:pt idx="11251">
                  <c:v>-0.9</c:v>
                </c:pt>
                <c:pt idx="11252">
                  <c:v>-0.98</c:v>
                </c:pt>
                <c:pt idx="11253">
                  <c:v>-0.94</c:v>
                </c:pt>
                <c:pt idx="11254">
                  <c:v>-0.92</c:v>
                </c:pt>
                <c:pt idx="11255">
                  <c:v>-0.94</c:v>
                </c:pt>
                <c:pt idx="11256">
                  <c:v>-0.98</c:v>
                </c:pt>
                <c:pt idx="11257">
                  <c:v>-1</c:v>
                </c:pt>
                <c:pt idx="11258">
                  <c:v>-1</c:v>
                </c:pt>
                <c:pt idx="11259">
                  <c:v>-1</c:v>
                </c:pt>
                <c:pt idx="11260">
                  <c:v>-1</c:v>
                </c:pt>
                <c:pt idx="11261">
                  <c:v>-0.9</c:v>
                </c:pt>
                <c:pt idx="11262">
                  <c:v>-1</c:v>
                </c:pt>
                <c:pt idx="11263">
                  <c:v>-0.94</c:v>
                </c:pt>
                <c:pt idx="11264">
                  <c:v>-0.98</c:v>
                </c:pt>
                <c:pt idx="11265">
                  <c:v>-1</c:v>
                </c:pt>
                <c:pt idx="11266">
                  <c:v>-0.98</c:v>
                </c:pt>
                <c:pt idx="11267">
                  <c:v>-0.96</c:v>
                </c:pt>
                <c:pt idx="11268">
                  <c:v>-0.96</c:v>
                </c:pt>
                <c:pt idx="11269">
                  <c:v>-1</c:v>
                </c:pt>
                <c:pt idx="11270">
                  <c:v>-0.98</c:v>
                </c:pt>
                <c:pt idx="11271">
                  <c:v>-0.9</c:v>
                </c:pt>
                <c:pt idx="11272">
                  <c:v>-1</c:v>
                </c:pt>
                <c:pt idx="11273">
                  <c:v>-0.88</c:v>
                </c:pt>
                <c:pt idx="11274">
                  <c:v>-1</c:v>
                </c:pt>
                <c:pt idx="11275">
                  <c:v>-0.94</c:v>
                </c:pt>
                <c:pt idx="11276">
                  <c:v>-0.98</c:v>
                </c:pt>
                <c:pt idx="11277">
                  <c:v>-0.98</c:v>
                </c:pt>
                <c:pt idx="11278">
                  <c:v>-0.98</c:v>
                </c:pt>
                <c:pt idx="11279">
                  <c:v>-0.94</c:v>
                </c:pt>
                <c:pt idx="11280">
                  <c:v>-0.94</c:v>
                </c:pt>
                <c:pt idx="11281">
                  <c:v>-0.98</c:v>
                </c:pt>
                <c:pt idx="11282">
                  <c:v>-0.96</c:v>
                </c:pt>
                <c:pt idx="11283">
                  <c:v>-0.96</c:v>
                </c:pt>
                <c:pt idx="11284">
                  <c:v>-0.92</c:v>
                </c:pt>
                <c:pt idx="11285">
                  <c:v>-0.98</c:v>
                </c:pt>
                <c:pt idx="11286">
                  <c:v>-0.96</c:v>
                </c:pt>
                <c:pt idx="11287">
                  <c:v>-1</c:v>
                </c:pt>
                <c:pt idx="11288">
                  <c:v>-0.94</c:v>
                </c:pt>
                <c:pt idx="11289">
                  <c:v>-0.92</c:v>
                </c:pt>
                <c:pt idx="11290">
                  <c:v>-0.98</c:v>
                </c:pt>
                <c:pt idx="11291">
                  <c:v>-1</c:v>
                </c:pt>
                <c:pt idx="11292">
                  <c:v>-1</c:v>
                </c:pt>
                <c:pt idx="11293">
                  <c:v>-1</c:v>
                </c:pt>
                <c:pt idx="11294">
                  <c:v>-0.98</c:v>
                </c:pt>
                <c:pt idx="11295">
                  <c:v>-0.96</c:v>
                </c:pt>
                <c:pt idx="11296">
                  <c:v>-0.88</c:v>
                </c:pt>
                <c:pt idx="11297">
                  <c:v>-1</c:v>
                </c:pt>
                <c:pt idx="11298">
                  <c:v>-0.92</c:v>
                </c:pt>
                <c:pt idx="11299">
                  <c:v>-1</c:v>
                </c:pt>
                <c:pt idx="11300">
                  <c:v>-0.94</c:v>
                </c:pt>
                <c:pt idx="11301">
                  <c:v>-0.96</c:v>
                </c:pt>
                <c:pt idx="11302">
                  <c:v>-0.94</c:v>
                </c:pt>
                <c:pt idx="11303">
                  <c:v>-0.96</c:v>
                </c:pt>
                <c:pt idx="11304">
                  <c:v>-0.98</c:v>
                </c:pt>
                <c:pt idx="11305">
                  <c:v>-0.9</c:v>
                </c:pt>
                <c:pt idx="11306">
                  <c:v>-0.94</c:v>
                </c:pt>
                <c:pt idx="11307">
                  <c:v>-1</c:v>
                </c:pt>
                <c:pt idx="11308">
                  <c:v>-1</c:v>
                </c:pt>
                <c:pt idx="11309">
                  <c:v>-0.94</c:v>
                </c:pt>
                <c:pt idx="11310">
                  <c:v>-0.96</c:v>
                </c:pt>
                <c:pt idx="11311">
                  <c:v>-1</c:v>
                </c:pt>
                <c:pt idx="11312">
                  <c:v>-0.98</c:v>
                </c:pt>
                <c:pt idx="11313">
                  <c:v>-0.98</c:v>
                </c:pt>
                <c:pt idx="11314">
                  <c:v>-1</c:v>
                </c:pt>
                <c:pt idx="11315">
                  <c:v>-1</c:v>
                </c:pt>
                <c:pt idx="11316">
                  <c:v>-0.94</c:v>
                </c:pt>
                <c:pt idx="11317">
                  <c:v>-1</c:v>
                </c:pt>
                <c:pt idx="11318">
                  <c:v>-0.98</c:v>
                </c:pt>
                <c:pt idx="11319">
                  <c:v>-0.94</c:v>
                </c:pt>
                <c:pt idx="11320">
                  <c:v>-0.96</c:v>
                </c:pt>
                <c:pt idx="11321">
                  <c:v>-0.92</c:v>
                </c:pt>
                <c:pt idx="11322">
                  <c:v>-1</c:v>
                </c:pt>
                <c:pt idx="11323">
                  <c:v>-0.96</c:v>
                </c:pt>
                <c:pt idx="11324">
                  <c:v>-0.98</c:v>
                </c:pt>
                <c:pt idx="11325">
                  <c:v>-1</c:v>
                </c:pt>
                <c:pt idx="11326">
                  <c:v>-1</c:v>
                </c:pt>
                <c:pt idx="11327">
                  <c:v>-0.96</c:v>
                </c:pt>
                <c:pt idx="11328">
                  <c:v>-1</c:v>
                </c:pt>
                <c:pt idx="11329">
                  <c:v>-1</c:v>
                </c:pt>
                <c:pt idx="11330">
                  <c:v>-0.96</c:v>
                </c:pt>
                <c:pt idx="11331">
                  <c:v>-0.98</c:v>
                </c:pt>
                <c:pt idx="11332">
                  <c:v>-0.88</c:v>
                </c:pt>
                <c:pt idx="11333">
                  <c:v>-0.98</c:v>
                </c:pt>
                <c:pt idx="11334">
                  <c:v>-1</c:v>
                </c:pt>
                <c:pt idx="11335">
                  <c:v>-0.94</c:v>
                </c:pt>
                <c:pt idx="11336">
                  <c:v>-0.98</c:v>
                </c:pt>
                <c:pt idx="11337">
                  <c:v>-1</c:v>
                </c:pt>
                <c:pt idx="11338">
                  <c:v>-0.98</c:v>
                </c:pt>
                <c:pt idx="11339">
                  <c:v>-0.98</c:v>
                </c:pt>
                <c:pt idx="11340">
                  <c:v>-0.96</c:v>
                </c:pt>
                <c:pt idx="11341">
                  <c:v>-1</c:v>
                </c:pt>
                <c:pt idx="11342">
                  <c:v>-0.98</c:v>
                </c:pt>
                <c:pt idx="11343">
                  <c:v>-1</c:v>
                </c:pt>
                <c:pt idx="11344">
                  <c:v>-0.96</c:v>
                </c:pt>
                <c:pt idx="11345">
                  <c:v>-0.94</c:v>
                </c:pt>
                <c:pt idx="11346">
                  <c:v>-0.98</c:v>
                </c:pt>
                <c:pt idx="11347">
                  <c:v>-1</c:v>
                </c:pt>
                <c:pt idx="11348">
                  <c:v>-0.86</c:v>
                </c:pt>
                <c:pt idx="11349">
                  <c:v>-1</c:v>
                </c:pt>
                <c:pt idx="11350">
                  <c:v>-1</c:v>
                </c:pt>
                <c:pt idx="11351">
                  <c:v>-1</c:v>
                </c:pt>
                <c:pt idx="11352">
                  <c:v>-1</c:v>
                </c:pt>
                <c:pt idx="11353">
                  <c:v>-0.98</c:v>
                </c:pt>
                <c:pt idx="11354">
                  <c:v>-1</c:v>
                </c:pt>
                <c:pt idx="11355">
                  <c:v>-1</c:v>
                </c:pt>
                <c:pt idx="11356">
                  <c:v>-0.98</c:v>
                </c:pt>
                <c:pt idx="11357">
                  <c:v>-0.96</c:v>
                </c:pt>
                <c:pt idx="11358">
                  <c:v>-0.92</c:v>
                </c:pt>
                <c:pt idx="11359">
                  <c:v>-1</c:v>
                </c:pt>
                <c:pt idx="11360">
                  <c:v>-0.98</c:v>
                </c:pt>
                <c:pt idx="11361">
                  <c:v>-0.98</c:v>
                </c:pt>
                <c:pt idx="11362">
                  <c:v>-1</c:v>
                </c:pt>
                <c:pt idx="11363">
                  <c:v>-0.96</c:v>
                </c:pt>
                <c:pt idx="11364">
                  <c:v>-0.96</c:v>
                </c:pt>
                <c:pt idx="11365">
                  <c:v>-1</c:v>
                </c:pt>
                <c:pt idx="11366">
                  <c:v>-0.92</c:v>
                </c:pt>
                <c:pt idx="11367">
                  <c:v>-0.94</c:v>
                </c:pt>
                <c:pt idx="11368">
                  <c:v>-0.94</c:v>
                </c:pt>
                <c:pt idx="11369">
                  <c:v>-1</c:v>
                </c:pt>
                <c:pt idx="11370">
                  <c:v>-0.98</c:v>
                </c:pt>
                <c:pt idx="11371">
                  <c:v>-1</c:v>
                </c:pt>
                <c:pt idx="11372">
                  <c:v>-0.98</c:v>
                </c:pt>
                <c:pt idx="11373">
                  <c:v>-0.98</c:v>
                </c:pt>
                <c:pt idx="11374">
                  <c:v>-1</c:v>
                </c:pt>
                <c:pt idx="11375">
                  <c:v>-0.98</c:v>
                </c:pt>
                <c:pt idx="11376">
                  <c:v>-1</c:v>
                </c:pt>
                <c:pt idx="11377">
                  <c:v>-1</c:v>
                </c:pt>
                <c:pt idx="11378">
                  <c:v>-1</c:v>
                </c:pt>
                <c:pt idx="11379">
                  <c:v>-1</c:v>
                </c:pt>
                <c:pt idx="11380">
                  <c:v>-1</c:v>
                </c:pt>
                <c:pt idx="11381">
                  <c:v>-1</c:v>
                </c:pt>
                <c:pt idx="11382">
                  <c:v>-1</c:v>
                </c:pt>
                <c:pt idx="11383">
                  <c:v>-1</c:v>
                </c:pt>
                <c:pt idx="11384">
                  <c:v>-0.94</c:v>
                </c:pt>
                <c:pt idx="11385">
                  <c:v>-1</c:v>
                </c:pt>
                <c:pt idx="11386">
                  <c:v>-0.96</c:v>
                </c:pt>
                <c:pt idx="11387">
                  <c:v>-0.86</c:v>
                </c:pt>
                <c:pt idx="11388">
                  <c:v>-0.98</c:v>
                </c:pt>
                <c:pt idx="11389">
                  <c:v>-0.9</c:v>
                </c:pt>
                <c:pt idx="11390">
                  <c:v>-1</c:v>
                </c:pt>
                <c:pt idx="11391">
                  <c:v>-0.94</c:v>
                </c:pt>
                <c:pt idx="11392">
                  <c:v>-0.96</c:v>
                </c:pt>
                <c:pt idx="11393">
                  <c:v>-0.98</c:v>
                </c:pt>
                <c:pt idx="11394">
                  <c:v>-1</c:v>
                </c:pt>
                <c:pt idx="11395">
                  <c:v>-0.96</c:v>
                </c:pt>
                <c:pt idx="11396">
                  <c:v>-0.96</c:v>
                </c:pt>
                <c:pt idx="11397">
                  <c:v>-0.98</c:v>
                </c:pt>
                <c:pt idx="11398">
                  <c:v>-0.94</c:v>
                </c:pt>
                <c:pt idx="11399">
                  <c:v>-1</c:v>
                </c:pt>
                <c:pt idx="11400">
                  <c:v>-0.98</c:v>
                </c:pt>
                <c:pt idx="11401">
                  <c:v>-1</c:v>
                </c:pt>
                <c:pt idx="11402">
                  <c:v>-1</c:v>
                </c:pt>
                <c:pt idx="11403">
                  <c:v>-0.94</c:v>
                </c:pt>
                <c:pt idx="11404">
                  <c:v>-0.98</c:v>
                </c:pt>
                <c:pt idx="11405">
                  <c:v>-0.96</c:v>
                </c:pt>
                <c:pt idx="11406">
                  <c:v>-1</c:v>
                </c:pt>
                <c:pt idx="11407">
                  <c:v>-0.92</c:v>
                </c:pt>
                <c:pt idx="11408">
                  <c:v>-0.98</c:v>
                </c:pt>
                <c:pt idx="11409">
                  <c:v>-0.94</c:v>
                </c:pt>
                <c:pt idx="11410">
                  <c:v>-0.94</c:v>
                </c:pt>
                <c:pt idx="11411">
                  <c:v>-0.98</c:v>
                </c:pt>
                <c:pt idx="11412">
                  <c:v>-0.98</c:v>
                </c:pt>
                <c:pt idx="11413">
                  <c:v>-1</c:v>
                </c:pt>
                <c:pt idx="11414">
                  <c:v>-0.96</c:v>
                </c:pt>
                <c:pt idx="11415">
                  <c:v>-1</c:v>
                </c:pt>
                <c:pt idx="11416">
                  <c:v>-0.96</c:v>
                </c:pt>
                <c:pt idx="11417">
                  <c:v>-1</c:v>
                </c:pt>
                <c:pt idx="11418">
                  <c:v>-1</c:v>
                </c:pt>
                <c:pt idx="11419">
                  <c:v>-1</c:v>
                </c:pt>
                <c:pt idx="11420">
                  <c:v>-1</c:v>
                </c:pt>
                <c:pt idx="11421">
                  <c:v>-1</c:v>
                </c:pt>
                <c:pt idx="11422">
                  <c:v>-0.98</c:v>
                </c:pt>
                <c:pt idx="11423">
                  <c:v>-1</c:v>
                </c:pt>
                <c:pt idx="11424">
                  <c:v>-0.9</c:v>
                </c:pt>
                <c:pt idx="11425">
                  <c:v>-1</c:v>
                </c:pt>
                <c:pt idx="11426">
                  <c:v>-0.96</c:v>
                </c:pt>
                <c:pt idx="11427">
                  <c:v>-0.98</c:v>
                </c:pt>
                <c:pt idx="11428">
                  <c:v>-0.94</c:v>
                </c:pt>
                <c:pt idx="11429">
                  <c:v>-0.92</c:v>
                </c:pt>
                <c:pt idx="11430">
                  <c:v>-0.96</c:v>
                </c:pt>
                <c:pt idx="11431">
                  <c:v>-1</c:v>
                </c:pt>
                <c:pt idx="11432">
                  <c:v>-1</c:v>
                </c:pt>
                <c:pt idx="11433">
                  <c:v>-1</c:v>
                </c:pt>
                <c:pt idx="11434">
                  <c:v>-0.96</c:v>
                </c:pt>
                <c:pt idx="11435">
                  <c:v>-0.96</c:v>
                </c:pt>
                <c:pt idx="11436">
                  <c:v>-1</c:v>
                </c:pt>
                <c:pt idx="11437">
                  <c:v>-0.96</c:v>
                </c:pt>
                <c:pt idx="11438">
                  <c:v>-1</c:v>
                </c:pt>
                <c:pt idx="11439">
                  <c:v>-0.96</c:v>
                </c:pt>
                <c:pt idx="11440">
                  <c:v>-0.9</c:v>
                </c:pt>
                <c:pt idx="11441">
                  <c:v>-0.96</c:v>
                </c:pt>
                <c:pt idx="11442">
                  <c:v>-1</c:v>
                </c:pt>
                <c:pt idx="11443">
                  <c:v>-1</c:v>
                </c:pt>
                <c:pt idx="11444">
                  <c:v>-0.98</c:v>
                </c:pt>
                <c:pt idx="11445">
                  <c:v>-0.98</c:v>
                </c:pt>
                <c:pt idx="11446">
                  <c:v>-1</c:v>
                </c:pt>
                <c:pt idx="11447">
                  <c:v>-1</c:v>
                </c:pt>
                <c:pt idx="11448">
                  <c:v>-0.98</c:v>
                </c:pt>
                <c:pt idx="11449">
                  <c:v>-0.94</c:v>
                </c:pt>
                <c:pt idx="11450">
                  <c:v>-0.96</c:v>
                </c:pt>
                <c:pt idx="11451">
                  <c:v>-0.98</c:v>
                </c:pt>
                <c:pt idx="11452">
                  <c:v>-1</c:v>
                </c:pt>
                <c:pt idx="11453">
                  <c:v>-1</c:v>
                </c:pt>
                <c:pt idx="11454">
                  <c:v>-0.96</c:v>
                </c:pt>
                <c:pt idx="11455">
                  <c:v>-0.96</c:v>
                </c:pt>
                <c:pt idx="11456">
                  <c:v>-1</c:v>
                </c:pt>
                <c:pt idx="11457">
                  <c:v>-0.98</c:v>
                </c:pt>
                <c:pt idx="11458">
                  <c:v>-0.98</c:v>
                </c:pt>
                <c:pt idx="11459">
                  <c:v>-1</c:v>
                </c:pt>
                <c:pt idx="11460">
                  <c:v>-1</c:v>
                </c:pt>
                <c:pt idx="11461">
                  <c:v>-0.96</c:v>
                </c:pt>
                <c:pt idx="11462">
                  <c:v>-0.98</c:v>
                </c:pt>
                <c:pt idx="11463">
                  <c:v>-1</c:v>
                </c:pt>
                <c:pt idx="11464">
                  <c:v>-1</c:v>
                </c:pt>
                <c:pt idx="11465">
                  <c:v>-0.98</c:v>
                </c:pt>
                <c:pt idx="11466">
                  <c:v>-1</c:v>
                </c:pt>
                <c:pt idx="11467">
                  <c:v>-0.94</c:v>
                </c:pt>
                <c:pt idx="11468">
                  <c:v>-1</c:v>
                </c:pt>
                <c:pt idx="11469">
                  <c:v>-0.96</c:v>
                </c:pt>
                <c:pt idx="11470">
                  <c:v>-0.96</c:v>
                </c:pt>
                <c:pt idx="11471">
                  <c:v>-0.96</c:v>
                </c:pt>
                <c:pt idx="11472">
                  <c:v>-0.98</c:v>
                </c:pt>
                <c:pt idx="11473">
                  <c:v>-0.98</c:v>
                </c:pt>
                <c:pt idx="11474">
                  <c:v>-0.98</c:v>
                </c:pt>
                <c:pt idx="11475">
                  <c:v>-0.96</c:v>
                </c:pt>
                <c:pt idx="11476">
                  <c:v>-0.96</c:v>
                </c:pt>
                <c:pt idx="11477">
                  <c:v>-1</c:v>
                </c:pt>
                <c:pt idx="11478">
                  <c:v>-0.96</c:v>
                </c:pt>
                <c:pt idx="11479">
                  <c:v>-0.98</c:v>
                </c:pt>
                <c:pt idx="11480">
                  <c:v>-0.98</c:v>
                </c:pt>
                <c:pt idx="11481">
                  <c:v>-1</c:v>
                </c:pt>
                <c:pt idx="11482">
                  <c:v>-0.96</c:v>
                </c:pt>
                <c:pt idx="11483">
                  <c:v>-0.98</c:v>
                </c:pt>
                <c:pt idx="11484">
                  <c:v>-0.96</c:v>
                </c:pt>
                <c:pt idx="11485">
                  <c:v>-0.98</c:v>
                </c:pt>
                <c:pt idx="11486">
                  <c:v>-1</c:v>
                </c:pt>
                <c:pt idx="11487">
                  <c:v>-1</c:v>
                </c:pt>
                <c:pt idx="11488">
                  <c:v>-1</c:v>
                </c:pt>
                <c:pt idx="11489">
                  <c:v>-1</c:v>
                </c:pt>
                <c:pt idx="11490">
                  <c:v>-1</c:v>
                </c:pt>
                <c:pt idx="11491">
                  <c:v>-1</c:v>
                </c:pt>
                <c:pt idx="11492">
                  <c:v>-1</c:v>
                </c:pt>
                <c:pt idx="11493">
                  <c:v>-1</c:v>
                </c:pt>
                <c:pt idx="11494">
                  <c:v>-1</c:v>
                </c:pt>
                <c:pt idx="11495">
                  <c:v>-0.96</c:v>
                </c:pt>
                <c:pt idx="11496">
                  <c:v>-1</c:v>
                </c:pt>
                <c:pt idx="11497">
                  <c:v>-0.98</c:v>
                </c:pt>
                <c:pt idx="11498">
                  <c:v>-0.98</c:v>
                </c:pt>
                <c:pt idx="11499">
                  <c:v>-0.98</c:v>
                </c:pt>
                <c:pt idx="11500">
                  <c:v>-1</c:v>
                </c:pt>
                <c:pt idx="11501">
                  <c:v>-1</c:v>
                </c:pt>
                <c:pt idx="11502">
                  <c:v>-0.98</c:v>
                </c:pt>
                <c:pt idx="11503">
                  <c:v>-1</c:v>
                </c:pt>
                <c:pt idx="11504">
                  <c:v>-0.96</c:v>
                </c:pt>
                <c:pt idx="11505">
                  <c:v>-0.98</c:v>
                </c:pt>
                <c:pt idx="11506">
                  <c:v>-0.98</c:v>
                </c:pt>
                <c:pt idx="11507">
                  <c:v>-1</c:v>
                </c:pt>
                <c:pt idx="11508">
                  <c:v>-1</c:v>
                </c:pt>
                <c:pt idx="11509">
                  <c:v>-0.96</c:v>
                </c:pt>
                <c:pt idx="11510">
                  <c:v>-0.98</c:v>
                </c:pt>
                <c:pt idx="11511">
                  <c:v>-0.94</c:v>
                </c:pt>
                <c:pt idx="11512">
                  <c:v>-0.98</c:v>
                </c:pt>
                <c:pt idx="11513">
                  <c:v>-0.96</c:v>
                </c:pt>
                <c:pt idx="11514">
                  <c:v>-0.98</c:v>
                </c:pt>
                <c:pt idx="11515">
                  <c:v>-0.96</c:v>
                </c:pt>
                <c:pt idx="11516">
                  <c:v>-1</c:v>
                </c:pt>
                <c:pt idx="11517">
                  <c:v>-0.98</c:v>
                </c:pt>
                <c:pt idx="11518">
                  <c:v>-0.96</c:v>
                </c:pt>
                <c:pt idx="11519">
                  <c:v>-0.98</c:v>
                </c:pt>
                <c:pt idx="11520">
                  <c:v>-0.94</c:v>
                </c:pt>
                <c:pt idx="11521">
                  <c:v>-0.86</c:v>
                </c:pt>
                <c:pt idx="11522">
                  <c:v>-1</c:v>
                </c:pt>
                <c:pt idx="11523">
                  <c:v>-1</c:v>
                </c:pt>
                <c:pt idx="11524">
                  <c:v>-0.98</c:v>
                </c:pt>
                <c:pt idx="11525">
                  <c:v>-1</c:v>
                </c:pt>
                <c:pt idx="11526">
                  <c:v>-0.96</c:v>
                </c:pt>
                <c:pt idx="11527">
                  <c:v>-0.98</c:v>
                </c:pt>
                <c:pt idx="11528">
                  <c:v>-1</c:v>
                </c:pt>
                <c:pt idx="11529">
                  <c:v>-1</c:v>
                </c:pt>
                <c:pt idx="11530">
                  <c:v>-1</c:v>
                </c:pt>
                <c:pt idx="11531">
                  <c:v>-0.96</c:v>
                </c:pt>
                <c:pt idx="11532">
                  <c:v>-0.96</c:v>
                </c:pt>
                <c:pt idx="11533">
                  <c:v>-0.98</c:v>
                </c:pt>
                <c:pt idx="11534">
                  <c:v>-1</c:v>
                </c:pt>
                <c:pt idx="11535">
                  <c:v>-1</c:v>
                </c:pt>
                <c:pt idx="11536">
                  <c:v>-0.98</c:v>
                </c:pt>
                <c:pt idx="11537">
                  <c:v>-0.96</c:v>
                </c:pt>
                <c:pt idx="11538">
                  <c:v>-0.96</c:v>
                </c:pt>
                <c:pt idx="11539">
                  <c:v>-0.98</c:v>
                </c:pt>
                <c:pt idx="11540">
                  <c:v>-0.98</c:v>
                </c:pt>
                <c:pt idx="11541">
                  <c:v>-0.98</c:v>
                </c:pt>
                <c:pt idx="11542">
                  <c:v>-1</c:v>
                </c:pt>
                <c:pt idx="11543">
                  <c:v>-0.98</c:v>
                </c:pt>
                <c:pt idx="11544">
                  <c:v>-0.94</c:v>
                </c:pt>
                <c:pt idx="11545">
                  <c:v>-0.98</c:v>
                </c:pt>
                <c:pt idx="11546">
                  <c:v>-1</c:v>
                </c:pt>
                <c:pt idx="11547">
                  <c:v>-0.96</c:v>
                </c:pt>
                <c:pt idx="11548">
                  <c:v>-0.96</c:v>
                </c:pt>
                <c:pt idx="11549">
                  <c:v>-0.98</c:v>
                </c:pt>
                <c:pt idx="11550">
                  <c:v>-0.98</c:v>
                </c:pt>
                <c:pt idx="11551">
                  <c:v>-0.98</c:v>
                </c:pt>
                <c:pt idx="11552">
                  <c:v>-1</c:v>
                </c:pt>
                <c:pt idx="11553">
                  <c:v>-1</c:v>
                </c:pt>
                <c:pt idx="11554">
                  <c:v>-1</c:v>
                </c:pt>
                <c:pt idx="11555">
                  <c:v>-1</c:v>
                </c:pt>
                <c:pt idx="11556">
                  <c:v>-0.98</c:v>
                </c:pt>
                <c:pt idx="11557">
                  <c:v>-1</c:v>
                </c:pt>
                <c:pt idx="11558">
                  <c:v>-0.94</c:v>
                </c:pt>
                <c:pt idx="11559">
                  <c:v>-0.98</c:v>
                </c:pt>
                <c:pt idx="11560">
                  <c:v>-0.94</c:v>
                </c:pt>
                <c:pt idx="11561">
                  <c:v>-0.92</c:v>
                </c:pt>
                <c:pt idx="11562">
                  <c:v>-0.98</c:v>
                </c:pt>
                <c:pt idx="11563">
                  <c:v>-0.98</c:v>
                </c:pt>
                <c:pt idx="11564">
                  <c:v>-0.96</c:v>
                </c:pt>
                <c:pt idx="11565">
                  <c:v>-1</c:v>
                </c:pt>
                <c:pt idx="11566">
                  <c:v>-0.98</c:v>
                </c:pt>
                <c:pt idx="11567">
                  <c:v>-0.98</c:v>
                </c:pt>
                <c:pt idx="11568">
                  <c:v>-0.98</c:v>
                </c:pt>
                <c:pt idx="11569">
                  <c:v>-1</c:v>
                </c:pt>
                <c:pt idx="11570">
                  <c:v>-1</c:v>
                </c:pt>
                <c:pt idx="11571">
                  <c:v>-0.96</c:v>
                </c:pt>
                <c:pt idx="11572">
                  <c:v>-1</c:v>
                </c:pt>
                <c:pt idx="11573">
                  <c:v>-0.98</c:v>
                </c:pt>
                <c:pt idx="11574">
                  <c:v>-1</c:v>
                </c:pt>
                <c:pt idx="11575">
                  <c:v>-0.98</c:v>
                </c:pt>
                <c:pt idx="11576">
                  <c:v>-0.98</c:v>
                </c:pt>
                <c:pt idx="11577">
                  <c:v>-0.98</c:v>
                </c:pt>
                <c:pt idx="11578">
                  <c:v>-1</c:v>
                </c:pt>
                <c:pt idx="11579">
                  <c:v>-1</c:v>
                </c:pt>
                <c:pt idx="11580">
                  <c:v>-1</c:v>
                </c:pt>
                <c:pt idx="11581">
                  <c:v>-0.98</c:v>
                </c:pt>
                <c:pt idx="11582">
                  <c:v>-0.92</c:v>
                </c:pt>
                <c:pt idx="11583">
                  <c:v>-0.98</c:v>
                </c:pt>
                <c:pt idx="11584">
                  <c:v>-0.86</c:v>
                </c:pt>
                <c:pt idx="11585">
                  <c:v>-0.96</c:v>
                </c:pt>
                <c:pt idx="11586">
                  <c:v>-1</c:v>
                </c:pt>
                <c:pt idx="11587">
                  <c:v>-0.94</c:v>
                </c:pt>
                <c:pt idx="11588">
                  <c:v>-0.98</c:v>
                </c:pt>
                <c:pt idx="11589">
                  <c:v>-1</c:v>
                </c:pt>
                <c:pt idx="11590">
                  <c:v>-1</c:v>
                </c:pt>
                <c:pt idx="11591">
                  <c:v>-0.98</c:v>
                </c:pt>
                <c:pt idx="11592">
                  <c:v>-0.96</c:v>
                </c:pt>
                <c:pt idx="11593">
                  <c:v>-1</c:v>
                </c:pt>
                <c:pt idx="11594">
                  <c:v>-0.96</c:v>
                </c:pt>
                <c:pt idx="11595">
                  <c:v>-0.94</c:v>
                </c:pt>
                <c:pt idx="11596">
                  <c:v>-0.94</c:v>
                </c:pt>
                <c:pt idx="11597">
                  <c:v>-1</c:v>
                </c:pt>
                <c:pt idx="11598">
                  <c:v>-0.94</c:v>
                </c:pt>
                <c:pt idx="11599">
                  <c:v>-1</c:v>
                </c:pt>
                <c:pt idx="11600">
                  <c:v>-0.96</c:v>
                </c:pt>
                <c:pt idx="11601">
                  <c:v>-1</c:v>
                </c:pt>
                <c:pt idx="11602">
                  <c:v>-0.98</c:v>
                </c:pt>
                <c:pt idx="11603">
                  <c:v>-0.88</c:v>
                </c:pt>
                <c:pt idx="11604">
                  <c:v>-0.98</c:v>
                </c:pt>
                <c:pt idx="11605">
                  <c:v>-1</c:v>
                </c:pt>
                <c:pt idx="11606">
                  <c:v>-0.98</c:v>
                </c:pt>
                <c:pt idx="11607">
                  <c:v>-1</c:v>
                </c:pt>
                <c:pt idx="11608">
                  <c:v>-1</c:v>
                </c:pt>
                <c:pt idx="11609">
                  <c:v>-0.96</c:v>
                </c:pt>
                <c:pt idx="11610">
                  <c:v>-0.98</c:v>
                </c:pt>
                <c:pt idx="11611">
                  <c:v>-1</c:v>
                </c:pt>
                <c:pt idx="11612">
                  <c:v>-1</c:v>
                </c:pt>
                <c:pt idx="11613">
                  <c:v>-0.98</c:v>
                </c:pt>
                <c:pt idx="11614">
                  <c:v>-0.96</c:v>
                </c:pt>
                <c:pt idx="11615">
                  <c:v>-1</c:v>
                </c:pt>
                <c:pt idx="11616">
                  <c:v>-0.9</c:v>
                </c:pt>
                <c:pt idx="11617">
                  <c:v>-0.98</c:v>
                </c:pt>
                <c:pt idx="11618">
                  <c:v>-0.94</c:v>
                </c:pt>
                <c:pt idx="11619">
                  <c:v>-1</c:v>
                </c:pt>
                <c:pt idx="11620">
                  <c:v>-0.96</c:v>
                </c:pt>
                <c:pt idx="11621">
                  <c:v>-0.96</c:v>
                </c:pt>
                <c:pt idx="11622">
                  <c:v>-0.96</c:v>
                </c:pt>
                <c:pt idx="11623">
                  <c:v>-0.98</c:v>
                </c:pt>
                <c:pt idx="11624">
                  <c:v>-0.98</c:v>
                </c:pt>
                <c:pt idx="11625">
                  <c:v>-0.96</c:v>
                </c:pt>
                <c:pt idx="11626">
                  <c:v>-1</c:v>
                </c:pt>
                <c:pt idx="11627">
                  <c:v>-0.98</c:v>
                </c:pt>
                <c:pt idx="11628">
                  <c:v>-0.94</c:v>
                </c:pt>
                <c:pt idx="11629">
                  <c:v>-0.96</c:v>
                </c:pt>
                <c:pt idx="11630">
                  <c:v>-1</c:v>
                </c:pt>
                <c:pt idx="11631">
                  <c:v>-0.98</c:v>
                </c:pt>
                <c:pt idx="11632">
                  <c:v>-0.98</c:v>
                </c:pt>
                <c:pt idx="11633">
                  <c:v>-1</c:v>
                </c:pt>
                <c:pt idx="11634">
                  <c:v>-0.94</c:v>
                </c:pt>
                <c:pt idx="11635">
                  <c:v>-0.88</c:v>
                </c:pt>
                <c:pt idx="11636">
                  <c:v>-0.98</c:v>
                </c:pt>
                <c:pt idx="11637">
                  <c:v>-0.98</c:v>
                </c:pt>
                <c:pt idx="11638">
                  <c:v>-0.96</c:v>
                </c:pt>
                <c:pt idx="11639">
                  <c:v>-0.98</c:v>
                </c:pt>
                <c:pt idx="11640">
                  <c:v>-0.98</c:v>
                </c:pt>
                <c:pt idx="11641">
                  <c:v>-1</c:v>
                </c:pt>
                <c:pt idx="11642">
                  <c:v>-0.98</c:v>
                </c:pt>
                <c:pt idx="11643">
                  <c:v>-0.98</c:v>
                </c:pt>
                <c:pt idx="11644">
                  <c:v>-1</c:v>
                </c:pt>
                <c:pt idx="11645">
                  <c:v>-1</c:v>
                </c:pt>
                <c:pt idx="11646">
                  <c:v>-0.96</c:v>
                </c:pt>
                <c:pt idx="11647">
                  <c:v>-0.98</c:v>
                </c:pt>
                <c:pt idx="11648">
                  <c:v>-1</c:v>
                </c:pt>
                <c:pt idx="11649">
                  <c:v>-0.98</c:v>
                </c:pt>
                <c:pt idx="11650">
                  <c:v>-0.98</c:v>
                </c:pt>
                <c:pt idx="11651">
                  <c:v>-0.96</c:v>
                </c:pt>
                <c:pt idx="11652">
                  <c:v>-1</c:v>
                </c:pt>
                <c:pt idx="11653">
                  <c:v>-1</c:v>
                </c:pt>
                <c:pt idx="11654">
                  <c:v>-0.88</c:v>
                </c:pt>
                <c:pt idx="11655">
                  <c:v>-1</c:v>
                </c:pt>
                <c:pt idx="11656">
                  <c:v>-1</c:v>
                </c:pt>
                <c:pt idx="11657">
                  <c:v>-0.98</c:v>
                </c:pt>
                <c:pt idx="11658">
                  <c:v>-1</c:v>
                </c:pt>
                <c:pt idx="11659">
                  <c:v>-1</c:v>
                </c:pt>
                <c:pt idx="11660">
                  <c:v>-1</c:v>
                </c:pt>
                <c:pt idx="11661">
                  <c:v>-0.96</c:v>
                </c:pt>
                <c:pt idx="11662">
                  <c:v>-0.98</c:v>
                </c:pt>
                <c:pt idx="11663">
                  <c:v>-0.86</c:v>
                </c:pt>
                <c:pt idx="11664">
                  <c:v>-1</c:v>
                </c:pt>
                <c:pt idx="11665">
                  <c:v>-1</c:v>
                </c:pt>
                <c:pt idx="11666">
                  <c:v>-0.96</c:v>
                </c:pt>
                <c:pt idx="11667">
                  <c:v>-0.92</c:v>
                </c:pt>
                <c:pt idx="11668">
                  <c:v>-0.94</c:v>
                </c:pt>
                <c:pt idx="11669">
                  <c:v>-0.98</c:v>
                </c:pt>
                <c:pt idx="11670">
                  <c:v>-0.98</c:v>
                </c:pt>
                <c:pt idx="11671">
                  <c:v>-0.98</c:v>
                </c:pt>
                <c:pt idx="11672">
                  <c:v>-0.96</c:v>
                </c:pt>
                <c:pt idx="11673">
                  <c:v>-0.98</c:v>
                </c:pt>
                <c:pt idx="11674">
                  <c:v>-0.9</c:v>
                </c:pt>
                <c:pt idx="11675">
                  <c:v>-1</c:v>
                </c:pt>
                <c:pt idx="11676">
                  <c:v>-1</c:v>
                </c:pt>
                <c:pt idx="11677">
                  <c:v>-0.96</c:v>
                </c:pt>
                <c:pt idx="11678">
                  <c:v>-0.98</c:v>
                </c:pt>
                <c:pt idx="11679">
                  <c:v>-1</c:v>
                </c:pt>
                <c:pt idx="11680">
                  <c:v>-0.98</c:v>
                </c:pt>
                <c:pt idx="11681">
                  <c:v>-1</c:v>
                </c:pt>
                <c:pt idx="11682">
                  <c:v>-0.96</c:v>
                </c:pt>
                <c:pt idx="11683">
                  <c:v>-1</c:v>
                </c:pt>
                <c:pt idx="11684">
                  <c:v>-0.98</c:v>
                </c:pt>
                <c:pt idx="11685">
                  <c:v>-0.96</c:v>
                </c:pt>
                <c:pt idx="11686">
                  <c:v>-0.98</c:v>
                </c:pt>
                <c:pt idx="11687">
                  <c:v>-1</c:v>
                </c:pt>
                <c:pt idx="11688">
                  <c:v>-0.96</c:v>
                </c:pt>
                <c:pt idx="11689">
                  <c:v>-0.98</c:v>
                </c:pt>
                <c:pt idx="11690">
                  <c:v>-0.96</c:v>
                </c:pt>
                <c:pt idx="11691">
                  <c:v>-1</c:v>
                </c:pt>
                <c:pt idx="11692">
                  <c:v>-1</c:v>
                </c:pt>
                <c:pt idx="11693">
                  <c:v>-1</c:v>
                </c:pt>
                <c:pt idx="11694">
                  <c:v>-0.98</c:v>
                </c:pt>
                <c:pt idx="11695">
                  <c:v>-0.98</c:v>
                </c:pt>
                <c:pt idx="11696">
                  <c:v>-1</c:v>
                </c:pt>
                <c:pt idx="11697">
                  <c:v>-1</c:v>
                </c:pt>
                <c:pt idx="11698">
                  <c:v>-1</c:v>
                </c:pt>
                <c:pt idx="11699">
                  <c:v>-1</c:v>
                </c:pt>
                <c:pt idx="11700">
                  <c:v>-1</c:v>
                </c:pt>
                <c:pt idx="11701">
                  <c:v>-0.98</c:v>
                </c:pt>
                <c:pt idx="11702">
                  <c:v>-0.98</c:v>
                </c:pt>
                <c:pt idx="11703">
                  <c:v>-0.98</c:v>
                </c:pt>
                <c:pt idx="11704">
                  <c:v>-1</c:v>
                </c:pt>
                <c:pt idx="11705">
                  <c:v>-1</c:v>
                </c:pt>
                <c:pt idx="11706">
                  <c:v>-0.98</c:v>
                </c:pt>
                <c:pt idx="11707">
                  <c:v>-0.94</c:v>
                </c:pt>
                <c:pt idx="11708">
                  <c:v>-1</c:v>
                </c:pt>
                <c:pt idx="11709">
                  <c:v>-1</c:v>
                </c:pt>
                <c:pt idx="11710">
                  <c:v>-1</c:v>
                </c:pt>
                <c:pt idx="11711">
                  <c:v>-1</c:v>
                </c:pt>
                <c:pt idx="11712">
                  <c:v>-0.96</c:v>
                </c:pt>
                <c:pt idx="11713">
                  <c:v>-0.98</c:v>
                </c:pt>
                <c:pt idx="11714">
                  <c:v>-0.98</c:v>
                </c:pt>
                <c:pt idx="11715">
                  <c:v>-0.96</c:v>
                </c:pt>
                <c:pt idx="11716">
                  <c:v>-0.94</c:v>
                </c:pt>
                <c:pt idx="11717">
                  <c:v>-0.92</c:v>
                </c:pt>
                <c:pt idx="11718">
                  <c:v>-0.98</c:v>
                </c:pt>
                <c:pt idx="11719">
                  <c:v>-0.98</c:v>
                </c:pt>
                <c:pt idx="11720">
                  <c:v>-0.98</c:v>
                </c:pt>
                <c:pt idx="11721">
                  <c:v>-0.98</c:v>
                </c:pt>
                <c:pt idx="11722">
                  <c:v>-1</c:v>
                </c:pt>
                <c:pt idx="11723">
                  <c:v>-1</c:v>
                </c:pt>
                <c:pt idx="11724">
                  <c:v>-1</c:v>
                </c:pt>
                <c:pt idx="11725">
                  <c:v>-0.96</c:v>
                </c:pt>
                <c:pt idx="11726">
                  <c:v>-1</c:v>
                </c:pt>
                <c:pt idx="11727">
                  <c:v>-0.96</c:v>
                </c:pt>
                <c:pt idx="11728">
                  <c:v>-0.94</c:v>
                </c:pt>
                <c:pt idx="11729">
                  <c:v>-0.98</c:v>
                </c:pt>
                <c:pt idx="11730">
                  <c:v>-0.98</c:v>
                </c:pt>
                <c:pt idx="11731">
                  <c:v>-1</c:v>
                </c:pt>
                <c:pt idx="11732">
                  <c:v>-0.98</c:v>
                </c:pt>
                <c:pt idx="11733">
                  <c:v>-1</c:v>
                </c:pt>
                <c:pt idx="11734">
                  <c:v>-1</c:v>
                </c:pt>
                <c:pt idx="11735">
                  <c:v>-0.96</c:v>
                </c:pt>
                <c:pt idx="11736">
                  <c:v>-1</c:v>
                </c:pt>
                <c:pt idx="11737">
                  <c:v>-0.98</c:v>
                </c:pt>
                <c:pt idx="11738">
                  <c:v>-0.9</c:v>
                </c:pt>
                <c:pt idx="11739">
                  <c:v>-0.98</c:v>
                </c:pt>
                <c:pt idx="11740">
                  <c:v>-0.96</c:v>
                </c:pt>
                <c:pt idx="11741">
                  <c:v>-1</c:v>
                </c:pt>
                <c:pt idx="11742">
                  <c:v>-1</c:v>
                </c:pt>
                <c:pt idx="11743">
                  <c:v>-1</c:v>
                </c:pt>
                <c:pt idx="11744">
                  <c:v>-0.98</c:v>
                </c:pt>
                <c:pt idx="11745">
                  <c:v>-0.96</c:v>
                </c:pt>
                <c:pt idx="11746">
                  <c:v>-0.98</c:v>
                </c:pt>
                <c:pt idx="11747">
                  <c:v>-0.96</c:v>
                </c:pt>
                <c:pt idx="11748">
                  <c:v>-0.96</c:v>
                </c:pt>
                <c:pt idx="11749">
                  <c:v>-1</c:v>
                </c:pt>
                <c:pt idx="11750">
                  <c:v>-1</c:v>
                </c:pt>
                <c:pt idx="11751">
                  <c:v>-0.92</c:v>
                </c:pt>
                <c:pt idx="11752">
                  <c:v>-0.88</c:v>
                </c:pt>
                <c:pt idx="11753">
                  <c:v>-0.98</c:v>
                </c:pt>
                <c:pt idx="11754">
                  <c:v>-0.98</c:v>
                </c:pt>
                <c:pt idx="11755">
                  <c:v>-0.94</c:v>
                </c:pt>
                <c:pt idx="11756">
                  <c:v>-1</c:v>
                </c:pt>
                <c:pt idx="11757">
                  <c:v>-1</c:v>
                </c:pt>
                <c:pt idx="11758">
                  <c:v>-0.96</c:v>
                </c:pt>
                <c:pt idx="11759">
                  <c:v>-0.86</c:v>
                </c:pt>
                <c:pt idx="11760">
                  <c:v>-1</c:v>
                </c:pt>
                <c:pt idx="11761">
                  <c:v>-1</c:v>
                </c:pt>
                <c:pt idx="11762">
                  <c:v>-1</c:v>
                </c:pt>
                <c:pt idx="11763">
                  <c:v>-1</c:v>
                </c:pt>
                <c:pt idx="11764">
                  <c:v>-0.98</c:v>
                </c:pt>
                <c:pt idx="11765">
                  <c:v>-1</c:v>
                </c:pt>
                <c:pt idx="11766">
                  <c:v>-1</c:v>
                </c:pt>
                <c:pt idx="11767">
                  <c:v>-0.96</c:v>
                </c:pt>
                <c:pt idx="11768">
                  <c:v>-0.96</c:v>
                </c:pt>
                <c:pt idx="11769">
                  <c:v>-1</c:v>
                </c:pt>
                <c:pt idx="11770">
                  <c:v>-1</c:v>
                </c:pt>
                <c:pt idx="11771">
                  <c:v>-0.98</c:v>
                </c:pt>
                <c:pt idx="11772">
                  <c:v>-1</c:v>
                </c:pt>
                <c:pt idx="11773">
                  <c:v>-0.98</c:v>
                </c:pt>
                <c:pt idx="11774">
                  <c:v>-1</c:v>
                </c:pt>
                <c:pt idx="11775">
                  <c:v>-1</c:v>
                </c:pt>
                <c:pt idx="11776">
                  <c:v>-1</c:v>
                </c:pt>
                <c:pt idx="11777">
                  <c:v>-1</c:v>
                </c:pt>
                <c:pt idx="11778">
                  <c:v>-1</c:v>
                </c:pt>
                <c:pt idx="11779">
                  <c:v>-0.98</c:v>
                </c:pt>
                <c:pt idx="11780">
                  <c:v>-0.96</c:v>
                </c:pt>
                <c:pt idx="11781">
                  <c:v>-0.98</c:v>
                </c:pt>
                <c:pt idx="11782">
                  <c:v>-0.98</c:v>
                </c:pt>
                <c:pt idx="11783">
                  <c:v>-0.96</c:v>
                </c:pt>
                <c:pt idx="11784">
                  <c:v>-1</c:v>
                </c:pt>
                <c:pt idx="11785">
                  <c:v>-1</c:v>
                </c:pt>
                <c:pt idx="11786">
                  <c:v>-1</c:v>
                </c:pt>
                <c:pt idx="11787">
                  <c:v>-1</c:v>
                </c:pt>
                <c:pt idx="11788">
                  <c:v>-0.98</c:v>
                </c:pt>
                <c:pt idx="11789">
                  <c:v>-0.98</c:v>
                </c:pt>
                <c:pt idx="11790">
                  <c:v>-1</c:v>
                </c:pt>
                <c:pt idx="11791">
                  <c:v>-0.98</c:v>
                </c:pt>
                <c:pt idx="11792">
                  <c:v>-0.94</c:v>
                </c:pt>
                <c:pt idx="11793">
                  <c:v>-1</c:v>
                </c:pt>
                <c:pt idx="11794">
                  <c:v>-1</c:v>
                </c:pt>
                <c:pt idx="11795">
                  <c:v>-1</c:v>
                </c:pt>
                <c:pt idx="11796">
                  <c:v>-1</c:v>
                </c:pt>
                <c:pt idx="11797">
                  <c:v>-1</c:v>
                </c:pt>
                <c:pt idx="11798">
                  <c:v>-0.96</c:v>
                </c:pt>
                <c:pt idx="11799">
                  <c:v>-1</c:v>
                </c:pt>
                <c:pt idx="11800">
                  <c:v>-0.96</c:v>
                </c:pt>
                <c:pt idx="11801">
                  <c:v>-1</c:v>
                </c:pt>
                <c:pt idx="11802">
                  <c:v>-1</c:v>
                </c:pt>
                <c:pt idx="11803">
                  <c:v>-0.96</c:v>
                </c:pt>
                <c:pt idx="11804">
                  <c:v>-0.94</c:v>
                </c:pt>
                <c:pt idx="11805">
                  <c:v>-0.96</c:v>
                </c:pt>
                <c:pt idx="11806">
                  <c:v>-1</c:v>
                </c:pt>
                <c:pt idx="11807">
                  <c:v>-0.98</c:v>
                </c:pt>
                <c:pt idx="11808">
                  <c:v>-1</c:v>
                </c:pt>
                <c:pt idx="11809">
                  <c:v>-0.98</c:v>
                </c:pt>
                <c:pt idx="11810">
                  <c:v>-0.9</c:v>
                </c:pt>
                <c:pt idx="11811">
                  <c:v>-0.98</c:v>
                </c:pt>
                <c:pt idx="11812">
                  <c:v>-1</c:v>
                </c:pt>
                <c:pt idx="11813">
                  <c:v>-1</c:v>
                </c:pt>
                <c:pt idx="11814">
                  <c:v>-0.94</c:v>
                </c:pt>
                <c:pt idx="11815">
                  <c:v>-0.98</c:v>
                </c:pt>
                <c:pt idx="11816">
                  <c:v>-0.98</c:v>
                </c:pt>
                <c:pt idx="11817">
                  <c:v>-0.98</c:v>
                </c:pt>
                <c:pt idx="11818">
                  <c:v>-0.94</c:v>
                </c:pt>
                <c:pt idx="11819">
                  <c:v>-1</c:v>
                </c:pt>
                <c:pt idx="11820">
                  <c:v>-0.94</c:v>
                </c:pt>
                <c:pt idx="11821">
                  <c:v>-1</c:v>
                </c:pt>
                <c:pt idx="11822">
                  <c:v>-1</c:v>
                </c:pt>
                <c:pt idx="11823">
                  <c:v>-0.96</c:v>
                </c:pt>
                <c:pt idx="11824">
                  <c:v>-1</c:v>
                </c:pt>
                <c:pt idx="11825">
                  <c:v>-1</c:v>
                </c:pt>
                <c:pt idx="11826">
                  <c:v>-0.98</c:v>
                </c:pt>
                <c:pt idx="11827">
                  <c:v>-0.92</c:v>
                </c:pt>
                <c:pt idx="11828">
                  <c:v>-0.96</c:v>
                </c:pt>
                <c:pt idx="11829">
                  <c:v>-0.96</c:v>
                </c:pt>
                <c:pt idx="11830">
                  <c:v>-0.96</c:v>
                </c:pt>
                <c:pt idx="11831">
                  <c:v>-0.98</c:v>
                </c:pt>
                <c:pt idx="11832">
                  <c:v>-1</c:v>
                </c:pt>
                <c:pt idx="11833">
                  <c:v>-1</c:v>
                </c:pt>
                <c:pt idx="11834">
                  <c:v>-0.98</c:v>
                </c:pt>
                <c:pt idx="11835">
                  <c:v>-0.98</c:v>
                </c:pt>
                <c:pt idx="11836">
                  <c:v>-0.9</c:v>
                </c:pt>
                <c:pt idx="11837">
                  <c:v>-0.96</c:v>
                </c:pt>
                <c:pt idx="11838">
                  <c:v>-1</c:v>
                </c:pt>
                <c:pt idx="11839">
                  <c:v>-1</c:v>
                </c:pt>
                <c:pt idx="11840">
                  <c:v>-0.94</c:v>
                </c:pt>
                <c:pt idx="11841">
                  <c:v>-1</c:v>
                </c:pt>
                <c:pt idx="11842">
                  <c:v>-0.98</c:v>
                </c:pt>
                <c:pt idx="11843">
                  <c:v>-0.98</c:v>
                </c:pt>
                <c:pt idx="11844">
                  <c:v>-1</c:v>
                </c:pt>
                <c:pt idx="11845">
                  <c:v>-0.98</c:v>
                </c:pt>
                <c:pt idx="11846">
                  <c:v>-0.92</c:v>
                </c:pt>
                <c:pt idx="11847">
                  <c:v>-0.94</c:v>
                </c:pt>
                <c:pt idx="11848">
                  <c:v>-0.96</c:v>
                </c:pt>
                <c:pt idx="11849">
                  <c:v>-1</c:v>
                </c:pt>
                <c:pt idx="11850">
                  <c:v>-0.98</c:v>
                </c:pt>
                <c:pt idx="11851">
                  <c:v>-1</c:v>
                </c:pt>
                <c:pt idx="11852">
                  <c:v>-0.98</c:v>
                </c:pt>
                <c:pt idx="11853">
                  <c:v>-1</c:v>
                </c:pt>
                <c:pt idx="11854">
                  <c:v>-0.88</c:v>
                </c:pt>
                <c:pt idx="11855">
                  <c:v>-1</c:v>
                </c:pt>
                <c:pt idx="11856">
                  <c:v>-0.96</c:v>
                </c:pt>
                <c:pt idx="11857">
                  <c:v>-0.98</c:v>
                </c:pt>
                <c:pt idx="11858">
                  <c:v>-1</c:v>
                </c:pt>
                <c:pt idx="11859">
                  <c:v>-1</c:v>
                </c:pt>
                <c:pt idx="11860">
                  <c:v>-1</c:v>
                </c:pt>
                <c:pt idx="11861">
                  <c:v>-0.98</c:v>
                </c:pt>
                <c:pt idx="11862">
                  <c:v>-1</c:v>
                </c:pt>
                <c:pt idx="11863">
                  <c:v>-1</c:v>
                </c:pt>
                <c:pt idx="11864">
                  <c:v>-0.96</c:v>
                </c:pt>
                <c:pt idx="11865">
                  <c:v>-0.98</c:v>
                </c:pt>
                <c:pt idx="11866">
                  <c:v>-1</c:v>
                </c:pt>
                <c:pt idx="11867">
                  <c:v>-0.9</c:v>
                </c:pt>
                <c:pt idx="11868">
                  <c:v>-0.94</c:v>
                </c:pt>
                <c:pt idx="11869">
                  <c:v>-0.94</c:v>
                </c:pt>
                <c:pt idx="11870">
                  <c:v>-1</c:v>
                </c:pt>
                <c:pt idx="11871">
                  <c:v>-1</c:v>
                </c:pt>
                <c:pt idx="11872">
                  <c:v>-0.98</c:v>
                </c:pt>
                <c:pt idx="11873">
                  <c:v>-0.94</c:v>
                </c:pt>
                <c:pt idx="11874">
                  <c:v>-0.9</c:v>
                </c:pt>
                <c:pt idx="11875">
                  <c:v>-1</c:v>
                </c:pt>
                <c:pt idx="11876">
                  <c:v>-1</c:v>
                </c:pt>
                <c:pt idx="11877">
                  <c:v>-0.96</c:v>
                </c:pt>
                <c:pt idx="11878">
                  <c:v>-1</c:v>
                </c:pt>
                <c:pt idx="11879">
                  <c:v>-0.98</c:v>
                </c:pt>
                <c:pt idx="11880">
                  <c:v>-0.96</c:v>
                </c:pt>
                <c:pt idx="11881">
                  <c:v>-0.98</c:v>
                </c:pt>
                <c:pt idx="11882">
                  <c:v>-0.94</c:v>
                </c:pt>
                <c:pt idx="11883">
                  <c:v>-0.98</c:v>
                </c:pt>
                <c:pt idx="11884">
                  <c:v>-0.94</c:v>
                </c:pt>
                <c:pt idx="11885">
                  <c:v>-0.98</c:v>
                </c:pt>
                <c:pt idx="11886">
                  <c:v>-0.98</c:v>
                </c:pt>
                <c:pt idx="11887">
                  <c:v>-0.98</c:v>
                </c:pt>
                <c:pt idx="11888">
                  <c:v>-0.9</c:v>
                </c:pt>
                <c:pt idx="11889">
                  <c:v>-1</c:v>
                </c:pt>
                <c:pt idx="11890">
                  <c:v>-0.96</c:v>
                </c:pt>
                <c:pt idx="11891">
                  <c:v>-0.94</c:v>
                </c:pt>
                <c:pt idx="11892">
                  <c:v>-0.96</c:v>
                </c:pt>
                <c:pt idx="11893">
                  <c:v>-1</c:v>
                </c:pt>
                <c:pt idx="11894">
                  <c:v>-0.98</c:v>
                </c:pt>
                <c:pt idx="11895">
                  <c:v>-0.88</c:v>
                </c:pt>
                <c:pt idx="11896">
                  <c:v>-0.96</c:v>
                </c:pt>
                <c:pt idx="11897">
                  <c:v>-1</c:v>
                </c:pt>
                <c:pt idx="11898">
                  <c:v>-1</c:v>
                </c:pt>
                <c:pt idx="11899">
                  <c:v>-1</c:v>
                </c:pt>
                <c:pt idx="11900">
                  <c:v>-0.96</c:v>
                </c:pt>
                <c:pt idx="11901">
                  <c:v>-1</c:v>
                </c:pt>
                <c:pt idx="11902">
                  <c:v>-0.98</c:v>
                </c:pt>
                <c:pt idx="11903">
                  <c:v>-0.96</c:v>
                </c:pt>
                <c:pt idx="11904">
                  <c:v>-0.96</c:v>
                </c:pt>
                <c:pt idx="11905">
                  <c:v>-1</c:v>
                </c:pt>
                <c:pt idx="11906">
                  <c:v>-0.98</c:v>
                </c:pt>
                <c:pt idx="11907">
                  <c:v>-0.98</c:v>
                </c:pt>
                <c:pt idx="11908">
                  <c:v>-0.96</c:v>
                </c:pt>
                <c:pt idx="11909">
                  <c:v>-1</c:v>
                </c:pt>
                <c:pt idx="11910">
                  <c:v>-1</c:v>
                </c:pt>
                <c:pt idx="11911">
                  <c:v>-0.96</c:v>
                </c:pt>
                <c:pt idx="11912">
                  <c:v>-1</c:v>
                </c:pt>
                <c:pt idx="11913">
                  <c:v>-1</c:v>
                </c:pt>
                <c:pt idx="11914">
                  <c:v>-0.98</c:v>
                </c:pt>
                <c:pt idx="11915">
                  <c:v>-1</c:v>
                </c:pt>
                <c:pt idx="11916">
                  <c:v>-0.96</c:v>
                </c:pt>
                <c:pt idx="11917">
                  <c:v>-0.98</c:v>
                </c:pt>
                <c:pt idx="11918">
                  <c:v>-1</c:v>
                </c:pt>
                <c:pt idx="11919">
                  <c:v>-1</c:v>
                </c:pt>
                <c:pt idx="11920">
                  <c:v>-1</c:v>
                </c:pt>
                <c:pt idx="11921">
                  <c:v>-0.98</c:v>
                </c:pt>
                <c:pt idx="11922">
                  <c:v>-1</c:v>
                </c:pt>
                <c:pt idx="11923">
                  <c:v>-0.98</c:v>
                </c:pt>
                <c:pt idx="11924">
                  <c:v>-0.98</c:v>
                </c:pt>
                <c:pt idx="11925">
                  <c:v>-1</c:v>
                </c:pt>
                <c:pt idx="11926">
                  <c:v>-0.98</c:v>
                </c:pt>
                <c:pt idx="11927">
                  <c:v>-1</c:v>
                </c:pt>
                <c:pt idx="11928">
                  <c:v>-0.94</c:v>
                </c:pt>
                <c:pt idx="11929">
                  <c:v>-0.98</c:v>
                </c:pt>
                <c:pt idx="11930">
                  <c:v>-0.98</c:v>
                </c:pt>
                <c:pt idx="11931">
                  <c:v>-1</c:v>
                </c:pt>
                <c:pt idx="11932">
                  <c:v>-0.94</c:v>
                </c:pt>
                <c:pt idx="11933">
                  <c:v>-1</c:v>
                </c:pt>
                <c:pt idx="11934">
                  <c:v>-0.96</c:v>
                </c:pt>
                <c:pt idx="11935">
                  <c:v>-0.98</c:v>
                </c:pt>
                <c:pt idx="11936">
                  <c:v>-1</c:v>
                </c:pt>
                <c:pt idx="11937">
                  <c:v>-1</c:v>
                </c:pt>
                <c:pt idx="11938">
                  <c:v>-0.92</c:v>
                </c:pt>
                <c:pt idx="11939">
                  <c:v>-0.98</c:v>
                </c:pt>
                <c:pt idx="11940">
                  <c:v>-1</c:v>
                </c:pt>
                <c:pt idx="11941">
                  <c:v>-0.96</c:v>
                </c:pt>
                <c:pt idx="11942">
                  <c:v>-0.92</c:v>
                </c:pt>
                <c:pt idx="11943">
                  <c:v>-0.98</c:v>
                </c:pt>
                <c:pt idx="11944">
                  <c:v>-0.98</c:v>
                </c:pt>
                <c:pt idx="11945">
                  <c:v>-0.98</c:v>
                </c:pt>
                <c:pt idx="11946">
                  <c:v>-0.98</c:v>
                </c:pt>
                <c:pt idx="11947">
                  <c:v>-0.98</c:v>
                </c:pt>
                <c:pt idx="11948">
                  <c:v>-0.98</c:v>
                </c:pt>
                <c:pt idx="11949">
                  <c:v>-1</c:v>
                </c:pt>
                <c:pt idx="11950">
                  <c:v>-1</c:v>
                </c:pt>
                <c:pt idx="11951">
                  <c:v>-0.98</c:v>
                </c:pt>
                <c:pt idx="11952">
                  <c:v>-0.96</c:v>
                </c:pt>
                <c:pt idx="11953">
                  <c:v>-0.98</c:v>
                </c:pt>
                <c:pt idx="11954">
                  <c:v>-0.96</c:v>
                </c:pt>
                <c:pt idx="11955">
                  <c:v>-0.92</c:v>
                </c:pt>
                <c:pt idx="11956">
                  <c:v>-0.98</c:v>
                </c:pt>
                <c:pt idx="11957">
                  <c:v>-0.98</c:v>
                </c:pt>
                <c:pt idx="11958">
                  <c:v>-1</c:v>
                </c:pt>
                <c:pt idx="11959">
                  <c:v>-1</c:v>
                </c:pt>
                <c:pt idx="11960">
                  <c:v>-0.98</c:v>
                </c:pt>
                <c:pt idx="11961">
                  <c:v>-0.98</c:v>
                </c:pt>
                <c:pt idx="11962">
                  <c:v>-1</c:v>
                </c:pt>
                <c:pt idx="11963">
                  <c:v>-0.98</c:v>
                </c:pt>
                <c:pt idx="11964">
                  <c:v>-1</c:v>
                </c:pt>
                <c:pt idx="11965">
                  <c:v>-0.98</c:v>
                </c:pt>
                <c:pt idx="11966">
                  <c:v>-1</c:v>
                </c:pt>
                <c:pt idx="11967">
                  <c:v>-0.92</c:v>
                </c:pt>
                <c:pt idx="11968">
                  <c:v>-0.98</c:v>
                </c:pt>
                <c:pt idx="11969">
                  <c:v>-0.96</c:v>
                </c:pt>
                <c:pt idx="11970">
                  <c:v>-0.98</c:v>
                </c:pt>
                <c:pt idx="11971">
                  <c:v>-1</c:v>
                </c:pt>
                <c:pt idx="11972">
                  <c:v>-0.98</c:v>
                </c:pt>
                <c:pt idx="11973">
                  <c:v>-1</c:v>
                </c:pt>
                <c:pt idx="11974">
                  <c:v>-0.9</c:v>
                </c:pt>
                <c:pt idx="11975">
                  <c:v>-1</c:v>
                </c:pt>
                <c:pt idx="11976">
                  <c:v>-0.96</c:v>
                </c:pt>
                <c:pt idx="11977">
                  <c:v>-0.98</c:v>
                </c:pt>
                <c:pt idx="11978">
                  <c:v>-1</c:v>
                </c:pt>
                <c:pt idx="11979">
                  <c:v>-0.92</c:v>
                </c:pt>
                <c:pt idx="11980">
                  <c:v>-1</c:v>
                </c:pt>
                <c:pt idx="11981">
                  <c:v>-0.98</c:v>
                </c:pt>
                <c:pt idx="11982">
                  <c:v>-0.94</c:v>
                </c:pt>
                <c:pt idx="11983">
                  <c:v>-0.98</c:v>
                </c:pt>
                <c:pt idx="11984">
                  <c:v>-1</c:v>
                </c:pt>
                <c:pt idx="11985">
                  <c:v>-1</c:v>
                </c:pt>
                <c:pt idx="11986">
                  <c:v>-0.98</c:v>
                </c:pt>
                <c:pt idx="11987">
                  <c:v>-0.98</c:v>
                </c:pt>
                <c:pt idx="11988">
                  <c:v>-1</c:v>
                </c:pt>
                <c:pt idx="11989">
                  <c:v>-0.96</c:v>
                </c:pt>
                <c:pt idx="11990">
                  <c:v>-0.96</c:v>
                </c:pt>
                <c:pt idx="11991">
                  <c:v>-1</c:v>
                </c:pt>
                <c:pt idx="11992">
                  <c:v>-0.98</c:v>
                </c:pt>
                <c:pt idx="11993">
                  <c:v>-0.98</c:v>
                </c:pt>
                <c:pt idx="11994">
                  <c:v>-1</c:v>
                </c:pt>
                <c:pt idx="11995">
                  <c:v>-0.96</c:v>
                </c:pt>
                <c:pt idx="11996">
                  <c:v>-0.96</c:v>
                </c:pt>
                <c:pt idx="11997">
                  <c:v>-0.96</c:v>
                </c:pt>
                <c:pt idx="11998">
                  <c:v>-1</c:v>
                </c:pt>
                <c:pt idx="11999">
                  <c:v>-0.94</c:v>
                </c:pt>
                <c:pt idx="12000">
                  <c:v>-0.94</c:v>
                </c:pt>
                <c:pt idx="12001">
                  <c:v>-1</c:v>
                </c:pt>
                <c:pt idx="12002">
                  <c:v>-0.9</c:v>
                </c:pt>
                <c:pt idx="12003">
                  <c:v>-1</c:v>
                </c:pt>
                <c:pt idx="12004">
                  <c:v>-0.98</c:v>
                </c:pt>
                <c:pt idx="12005">
                  <c:v>-0.98</c:v>
                </c:pt>
                <c:pt idx="12006">
                  <c:v>-0.94</c:v>
                </c:pt>
                <c:pt idx="12007">
                  <c:v>-1</c:v>
                </c:pt>
                <c:pt idx="12008">
                  <c:v>-1</c:v>
                </c:pt>
                <c:pt idx="12009">
                  <c:v>-0.98</c:v>
                </c:pt>
                <c:pt idx="12010">
                  <c:v>-1</c:v>
                </c:pt>
                <c:pt idx="12011">
                  <c:v>-0.98</c:v>
                </c:pt>
                <c:pt idx="12012">
                  <c:v>-0.94</c:v>
                </c:pt>
                <c:pt idx="12013">
                  <c:v>-1</c:v>
                </c:pt>
                <c:pt idx="12014">
                  <c:v>-1</c:v>
                </c:pt>
                <c:pt idx="12015">
                  <c:v>-1</c:v>
                </c:pt>
                <c:pt idx="12016">
                  <c:v>-0.98</c:v>
                </c:pt>
                <c:pt idx="12017">
                  <c:v>-0.98</c:v>
                </c:pt>
                <c:pt idx="12018">
                  <c:v>-1</c:v>
                </c:pt>
                <c:pt idx="12019">
                  <c:v>-0.96</c:v>
                </c:pt>
                <c:pt idx="12020">
                  <c:v>-0.96</c:v>
                </c:pt>
                <c:pt idx="12021">
                  <c:v>-1</c:v>
                </c:pt>
                <c:pt idx="12022">
                  <c:v>-0.88</c:v>
                </c:pt>
                <c:pt idx="12023">
                  <c:v>-0.98</c:v>
                </c:pt>
                <c:pt idx="12024">
                  <c:v>-0.94</c:v>
                </c:pt>
                <c:pt idx="12025">
                  <c:v>-0.98</c:v>
                </c:pt>
                <c:pt idx="12026">
                  <c:v>-1</c:v>
                </c:pt>
                <c:pt idx="12027">
                  <c:v>-0.98</c:v>
                </c:pt>
                <c:pt idx="12028">
                  <c:v>-0.96</c:v>
                </c:pt>
                <c:pt idx="12029">
                  <c:v>-1</c:v>
                </c:pt>
                <c:pt idx="12030">
                  <c:v>-1</c:v>
                </c:pt>
                <c:pt idx="12031">
                  <c:v>-0.96</c:v>
                </c:pt>
                <c:pt idx="12032">
                  <c:v>-0.98</c:v>
                </c:pt>
                <c:pt idx="12033">
                  <c:v>-0.98</c:v>
                </c:pt>
                <c:pt idx="12034">
                  <c:v>-0.94</c:v>
                </c:pt>
                <c:pt idx="12035">
                  <c:v>-1</c:v>
                </c:pt>
                <c:pt idx="12036">
                  <c:v>-0.9</c:v>
                </c:pt>
                <c:pt idx="12037">
                  <c:v>-0.98</c:v>
                </c:pt>
                <c:pt idx="12038">
                  <c:v>-0.98</c:v>
                </c:pt>
                <c:pt idx="12039">
                  <c:v>-1</c:v>
                </c:pt>
                <c:pt idx="12040">
                  <c:v>-0.98</c:v>
                </c:pt>
                <c:pt idx="12041">
                  <c:v>-1</c:v>
                </c:pt>
                <c:pt idx="12042">
                  <c:v>-1</c:v>
                </c:pt>
                <c:pt idx="12043">
                  <c:v>-0.94</c:v>
                </c:pt>
                <c:pt idx="12044">
                  <c:v>-0.98</c:v>
                </c:pt>
                <c:pt idx="12045">
                  <c:v>-0.96</c:v>
                </c:pt>
                <c:pt idx="12046">
                  <c:v>-1</c:v>
                </c:pt>
                <c:pt idx="12047">
                  <c:v>-0.96</c:v>
                </c:pt>
                <c:pt idx="12048">
                  <c:v>-0.98</c:v>
                </c:pt>
                <c:pt idx="12049">
                  <c:v>-0.96</c:v>
                </c:pt>
                <c:pt idx="12050">
                  <c:v>-0.96</c:v>
                </c:pt>
                <c:pt idx="12051">
                  <c:v>-1</c:v>
                </c:pt>
                <c:pt idx="12052">
                  <c:v>-0.98</c:v>
                </c:pt>
                <c:pt idx="12053">
                  <c:v>-1</c:v>
                </c:pt>
                <c:pt idx="12054">
                  <c:v>-0.94</c:v>
                </c:pt>
                <c:pt idx="12055">
                  <c:v>-0.96</c:v>
                </c:pt>
                <c:pt idx="12056">
                  <c:v>-1</c:v>
                </c:pt>
                <c:pt idx="12057">
                  <c:v>-1</c:v>
                </c:pt>
                <c:pt idx="12058">
                  <c:v>-1</c:v>
                </c:pt>
                <c:pt idx="12059">
                  <c:v>-1</c:v>
                </c:pt>
                <c:pt idx="12060">
                  <c:v>-1</c:v>
                </c:pt>
                <c:pt idx="12061">
                  <c:v>-1</c:v>
                </c:pt>
                <c:pt idx="12062">
                  <c:v>-0.98</c:v>
                </c:pt>
                <c:pt idx="12063">
                  <c:v>-0.96</c:v>
                </c:pt>
                <c:pt idx="12064">
                  <c:v>-1</c:v>
                </c:pt>
                <c:pt idx="12065">
                  <c:v>-1</c:v>
                </c:pt>
                <c:pt idx="12066">
                  <c:v>-0.98</c:v>
                </c:pt>
                <c:pt idx="12067">
                  <c:v>-0.94</c:v>
                </c:pt>
                <c:pt idx="12068">
                  <c:v>-0.96</c:v>
                </c:pt>
                <c:pt idx="12069">
                  <c:v>-1</c:v>
                </c:pt>
                <c:pt idx="12070">
                  <c:v>-0.98</c:v>
                </c:pt>
                <c:pt idx="12071">
                  <c:v>-1</c:v>
                </c:pt>
                <c:pt idx="12072">
                  <c:v>-0.98</c:v>
                </c:pt>
                <c:pt idx="12073">
                  <c:v>-0.96</c:v>
                </c:pt>
                <c:pt idx="12074">
                  <c:v>-0.96</c:v>
                </c:pt>
                <c:pt idx="12075">
                  <c:v>-0.88</c:v>
                </c:pt>
                <c:pt idx="12076">
                  <c:v>-1</c:v>
                </c:pt>
                <c:pt idx="12077">
                  <c:v>-0.98</c:v>
                </c:pt>
                <c:pt idx="12078">
                  <c:v>-1</c:v>
                </c:pt>
                <c:pt idx="12079">
                  <c:v>-1</c:v>
                </c:pt>
                <c:pt idx="12080">
                  <c:v>-0.98</c:v>
                </c:pt>
                <c:pt idx="12081">
                  <c:v>-0.98</c:v>
                </c:pt>
                <c:pt idx="12082">
                  <c:v>-1</c:v>
                </c:pt>
                <c:pt idx="12083">
                  <c:v>-0.98</c:v>
                </c:pt>
                <c:pt idx="12084">
                  <c:v>-1</c:v>
                </c:pt>
                <c:pt idx="12085">
                  <c:v>-0.96</c:v>
                </c:pt>
                <c:pt idx="12086">
                  <c:v>-1</c:v>
                </c:pt>
                <c:pt idx="12087">
                  <c:v>-0.98</c:v>
                </c:pt>
                <c:pt idx="12088">
                  <c:v>-1</c:v>
                </c:pt>
                <c:pt idx="12089">
                  <c:v>-0.94</c:v>
                </c:pt>
                <c:pt idx="12090">
                  <c:v>-0.94</c:v>
                </c:pt>
                <c:pt idx="12091">
                  <c:v>-1</c:v>
                </c:pt>
                <c:pt idx="12092">
                  <c:v>-0.92</c:v>
                </c:pt>
                <c:pt idx="12093">
                  <c:v>-1</c:v>
                </c:pt>
                <c:pt idx="12094">
                  <c:v>-1</c:v>
                </c:pt>
                <c:pt idx="12095">
                  <c:v>-0.96</c:v>
                </c:pt>
                <c:pt idx="12096">
                  <c:v>-0.86</c:v>
                </c:pt>
                <c:pt idx="12097">
                  <c:v>-0.98</c:v>
                </c:pt>
                <c:pt idx="12098">
                  <c:v>-1</c:v>
                </c:pt>
                <c:pt idx="12099">
                  <c:v>-0.98</c:v>
                </c:pt>
                <c:pt idx="12100">
                  <c:v>-0.92</c:v>
                </c:pt>
                <c:pt idx="12101">
                  <c:v>-1</c:v>
                </c:pt>
                <c:pt idx="12102">
                  <c:v>-0.94</c:v>
                </c:pt>
                <c:pt idx="12103">
                  <c:v>-0.98</c:v>
                </c:pt>
                <c:pt idx="12104">
                  <c:v>-0.96</c:v>
                </c:pt>
                <c:pt idx="12105">
                  <c:v>-1</c:v>
                </c:pt>
                <c:pt idx="12106">
                  <c:v>-0.94</c:v>
                </c:pt>
                <c:pt idx="12107">
                  <c:v>-0.92</c:v>
                </c:pt>
                <c:pt idx="12108">
                  <c:v>-0.98</c:v>
                </c:pt>
                <c:pt idx="12109">
                  <c:v>-1</c:v>
                </c:pt>
                <c:pt idx="12110">
                  <c:v>-1</c:v>
                </c:pt>
                <c:pt idx="12111">
                  <c:v>-0.98</c:v>
                </c:pt>
                <c:pt idx="12112">
                  <c:v>-1</c:v>
                </c:pt>
                <c:pt idx="12113">
                  <c:v>-1</c:v>
                </c:pt>
                <c:pt idx="12114">
                  <c:v>-1</c:v>
                </c:pt>
                <c:pt idx="12115">
                  <c:v>-1</c:v>
                </c:pt>
                <c:pt idx="12116">
                  <c:v>-1</c:v>
                </c:pt>
                <c:pt idx="12117">
                  <c:v>-0.88</c:v>
                </c:pt>
                <c:pt idx="12118">
                  <c:v>-1</c:v>
                </c:pt>
                <c:pt idx="12119">
                  <c:v>-1</c:v>
                </c:pt>
                <c:pt idx="12120">
                  <c:v>-0.96</c:v>
                </c:pt>
                <c:pt idx="12121">
                  <c:v>-0.98</c:v>
                </c:pt>
                <c:pt idx="12122">
                  <c:v>-0.98</c:v>
                </c:pt>
                <c:pt idx="12123">
                  <c:v>-0.98</c:v>
                </c:pt>
                <c:pt idx="12124">
                  <c:v>-1</c:v>
                </c:pt>
                <c:pt idx="12125">
                  <c:v>-0.98</c:v>
                </c:pt>
                <c:pt idx="12126">
                  <c:v>-0.98</c:v>
                </c:pt>
                <c:pt idx="12127">
                  <c:v>-1</c:v>
                </c:pt>
                <c:pt idx="12128">
                  <c:v>-1</c:v>
                </c:pt>
                <c:pt idx="12129">
                  <c:v>-0.98</c:v>
                </c:pt>
                <c:pt idx="12130">
                  <c:v>-1</c:v>
                </c:pt>
                <c:pt idx="12131">
                  <c:v>-1</c:v>
                </c:pt>
                <c:pt idx="12132">
                  <c:v>-0.92</c:v>
                </c:pt>
                <c:pt idx="12133">
                  <c:v>-0.96</c:v>
                </c:pt>
                <c:pt idx="12134">
                  <c:v>-1</c:v>
                </c:pt>
                <c:pt idx="12135">
                  <c:v>-0.98</c:v>
                </c:pt>
                <c:pt idx="12136">
                  <c:v>-0.98</c:v>
                </c:pt>
                <c:pt idx="12137">
                  <c:v>-1</c:v>
                </c:pt>
                <c:pt idx="12138">
                  <c:v>-1</c:v>
                </c:pt>
                <c:pt idx="12139">
                  <c:v>-0.98</c:v>
                </c:pt>
                <c:pt idx="12140">
                  <c:v>-1</c:v>
                </c:pt>
                <c:pt idx="12141">
                  <c:v>-0.96</c:v>
                </c:pt>
                <c:pt idx="12142">
                  <c:v>-1</c:v>
                </c:pt>
                <c:pt idx="12143">
                  <c:v>-1</c:v>
                </c:pt>
                <c:pt idx="12144">
                  <c:v>-1</c:v>
                </c:pt>
                <c:pt idx="12145">
                  <c:v>-0.98</c:v>
                </c:pt>
                <c:pt idx="12146">
                  <c:v>-0.96</c:v>
                </c:pt>
                <c:pt idx="12147">
                  <c:v>-1</c:v>
                </c:pt>
                <c:pt idx="12148">
                  <c:v>-1</c:v>
                </c:pt>
                <c:pt idx="12149">
                  <c:v>-1</c:v>
                </c:pt>
                <c:pt idx="12150">
                  <c:v>-0.94</c:v>
                </c:pt>
                <c:pt idx="12151">
                  <c:v>-0.96</c:v>
                </c:pt>
                <c:pt idx="12152">
                  <c:v>-0.96</c:v>
                </c:pt>
                <c:pt idx="12153">
                  <c:v>-0.92</c:v>
                </c:pt>
                <c:pt idx="12154">
                  <c:v>-1</c:v>
                </c:pt>
                <c:pt idx="12155">
                  <c:v>-1</c:v>
                </c:pt>
                <c:pt idx="12156">
                  <c:v>-1</c:v>
                </c:pt>
                <c:pt idx="12157">
                  <c:v>-0.96</c:v>
                </c:pt>
                <c:pt idx="12158">
                  <c:v>-0.96</c:v>
                </c:pt>
                <c:pt idx="12159">
                  <c:v>-0.98</c:v>
                </c:pt>
                <c:pt idx="12160">
                  <c:v>-1</c:v>
                </c:pt>
                <c:pt idx="12161">
                  <c:v>-0.94</c:v>
                </c:pt>
                <c:pt idx="12162">
                  <c:v>-0.98</c:v>
                </c:pt>
                <c:pt idx="12163">
                  <c:v>-1</c:v>
                </c:pt>
                <c:pt idx="12164">
                  <c:v>-0.94</c:v>
                </c:pt>
                <c:pt idx="12165">
                  <c:v>-1</c:v>
                </c:pt>
                <c:pt idx="12166">
                  <c:v>-0.98</c:v>
                </c:pt>
                <c:pt idx="12167">
                  <c:v>-1</c:v>
                </c:pt>
                <c:pt idx="12168">
                  <c:v>-0.96</c:v>
                </c:pt>
                <c:pt idx="12169">
                  <c:v>-0.94</c:v>
                </c:pt>
                <c:pt idx="12170">
                  <c:v>-0.96</c:v>
                </c:pt>
                <c:pt idx="12171">
                  <c:v>-1</c:v>
                </c:pt>
                <c:pt idx="12172">
                  <c:v>-0.98</c:v>
                </c:pt>
                <c:pt idx="12173">
                  <c:v>-0.98</c:v>
                </c:pt>
                <c:pt idx="12174">
                  <c:v>-0.94</c:v>
                </c:pt>
                <c:pt idx="12175">
                  <c:v>-0.98</c:v>
                </c:pt>
                <c:pt idx="12176">
                  <c:v>-0.98</c:v>
                </c:pt>
                <c:pt idx="12177">
                  <c:v>-1</c:v>
                </c:pt>
                <c:pt idx="12178">
                  <c:v>-0.96</c:v>
                </c:pt>
                <c:pt idx="12179">
                  <c:v>-0.98</c:v>
                </c:pt>
                <c:pt idx="12180">
                  <c:v>-0.96</c:v>
                </c:pt>
                <c:pt idx="12181">
                  <c:v>-0.86</c:v>
                </c:pt>
                <c:pt idx="12182">
                  <c:v>-1</c:v>
                </c:pt>
                <c:pt idx="12183">
                  <c:v>-0.98</c:v>
                </c:pt>
                <c:pt idx="12184">
                  <c:v>-0.9</c:v>
                </c:pt>
                <c:pt idx="12185">
                  <c:v>-0.94</c:v>
                </c:pt>
                <c:pt idx="12186">
                  <c:v>-0.94</c:v>
                </c:pt>
                <c:pt idx="12187">
                  <c:v>-0.94</c:v>
                </c:pt>
                <c:pt idx="12188">
                  <c:v>-0.88</c:v>
                </c:pt>
                <c:pt idx="12189">
                  <c:v>-0.98</c:v>
                </c:pt>
                <c:pt idx="12190">
                  <c:v>-0.96</c:v>
                </c:pt>
                <c:pt idx="12191">
                  <c:v>-0.9</c:v>
                </c:pt>
                <c:pt idx="12192">
                  <c:v>-1</c:v>
                </c:pt>
                <c:pt idx="12193">
                  <c:v>-0.92</c:v>
                </c:pt>
                <c:pt idx="12194">
                  <c:v>-0.94</c:v>
                </c:pt>
                <c:pt idx="12195">
                  <c:v>-1</c:v>
                </c:pt>
                <c:pt idx="12196">
                  <c:v>-0.86</c:v>
                </c:pt>
                <c:pt idx="12197">
                  <c:v>-0.98</c:v>
                </c:pt>
                <c:pt idx="12198">
                  <c:v>-0.98</c:v>
                </c:pt>
                <c:pt idx="12199">
                  <c:v>-0.96</c:v>
                </c:pt>
                <c:pt idx="12200">
                  <c:v>-0.98</c:v>
                </c:pt>
                <c:pt idx="12201">
                  <c:v>-1</c:v>
                </c:pt>
                <c:pt idx="12202">
                  <c:v>-0.98</c:v>
                </c:pt>
                <c:pt idx="12203">
                  <c:v>-1</c:v>
                </c:pt>
                <c:pt idx="12204">
                  <c:v>-1</c:v>
                </c:pt>
                <c:pt idx="12205">
                  <c:v>-0.98</c:v>
                </c:pt>
                <c:pt idx="12206">
                  <c:v>-0.92</c:v>
                </c:pt>
                <c:pt idx="12207">
                  <c:v>-0.94</c:v>
                </c:pt>
                <c:pt idx="12208">
                  <c:v>-0.94</c:v>
                </c:pt>
                <c:pt idx="12209">
                  <c:v>-0.98</c:v>
                </c:pt>
                <c:pt idx="12210">
                  <c:v>-1</c:v>
                </c:pt>
                <c:pt idx="12211">
                  <c:v>-0.9</c:v>
                </c:pt>
                <c:pt idx="12212">
                  <c:v>-0.96</c:v>
                </c:pt>
                <c:pt idx="12213">
                  <c:v>-1</c:v>
                </c:pt>
                <c:pt idx="12214">
                  <c:v>-1</c:v>
                </c:pt>
                <c:pt idx="12215">
                  <c:v>-1</c:v>
                </c:pt>
                <c:pt idx="12216">
                  <c:v>-1</c:v>
                </c:pt>
                <c:pt idx="12217">
                  <c:v>-0.9</c:v>
                </c:pt>
                <c:pt idx="12218">
                  <c:v>-1</c:v>
                </c:pt>
                <c:pt idx="12219">
                  <c:v>-0.98</c:v>
                </c:pt>
                <c:pt idx="12220">
                  <c:v>-0.98</c:v>
                </c:pt>
                <c:pt idx="12221">
                  <c:v>-1</c:v>
                </c:pt>
                <c:pt idx="12222">
                  <c:v>-0.96</c:v>
                </c:pt>
                <c:pt idx="12223">
                  <c:v>-0.98</c:v>
                </c:pt>
                <c:pt idx="12224">
                  <c:v>-1</c:v>
                </c:pt>
                <c:pt idx="12225">
                  <c:v>-0.98</c:v>
                </c:pt>
                <c:pt idx="12226">
                  <c:v>-0.98</c:v>
                </c:pt>
                <c:pt idx="12227">
                  <c:v>-0.98</c:v>
                </c:pt>
                <c:pt idx="12228">
                  <c:v>-1</c:v>
                </c:pt>
                <c:pt idx="12229">
                  <c:v>-0.96</c:v>
                </c:pt>
                <c:pt idx="12230">
                  <c:v>-0.98</c:v>
                </c:pt>
                <c:pt idx="12231">
                  <c:v>-0.96</c:v>
                </c:pt>
                <c:pt idx="12232">
                  <c:v>-1</c:v>
                </c:pt>
                <c:pt idx="12233">
                  <c:v>-1</c:v>
                </c:pt>
                <c:pt idx="12234">
                  <c:v>-1</c:v>
                </c:pt>
                <c:pt idx="12235">
                  <c:v>-0.98</c:v>
                </c:pt>
                <c:pt idx="12236">
                  <c:v>-0.98</c:v>
                </c:pt>
                <c:pt idx="12237">
                  <c:v>-1</c:v>
                </c:pt>
                <c:pt idx="12238">
                  <c:v>-1</c:v>
                </c:pt>
                <c:pt idx="12239">
                  <c:v>-1</c:v>
                </c:pt>
                <c:pt idx="12240">
                  <c:v>-1</c:v>
                </c:pt>
                <c:pt idx="12241">
                  <c:v>-1</c:v>
                </c:pt>
                <c:pt idx="12242">
                  <c:v>-0.98</c:v>
                </c:pt>
                <c:pt idx="12243">
                  <c:v>-0.9</c:v>
                </c:pt>
                <c:pt idx="12244">
                  <c:v>-1</c:v>
                </c:pt>
                <c:pt idx="12245">
                  <c:v>-1</c:v>
                </c:pt>
                <c:pt idx="12246">
                  <c:v>-0.98</c:v>
                </c:pt>
                <c:pt idx="12247">
                  <c:v>-0.92</c:v>
                </c:pt>
                <c:pt idx="12248">
                  <c:v>-1</c:v>
                </c:pt>
                <c:pt idx="12249">
                  <c:v>-0.96</c:v>
                </c:pt>
                <c:pt idx="12250">
                  <c:v>-1</c:v>
                </c:pt>
                <c:pt idx="12251">
                  <c:v>-0.96</c:v>
                </c:pt>
                <c:pt idx="12252">
                  <c:v>-1</c:v>
                </c:pt>
                <c:pt idx="12253">
                  <c:v>-0.98</c:v>
                </c:pt>
                <c:pt idx="12254">
                  <c:v>-0.96</c:v>
                </c:pt>
                <c:pt idx="12255">
                  <c:v>-0.96</c:v>
                </c:pt>
                <c:pt idx="12256">
                  <c:v>-1</c:v>
                </c:pt>
                <c:pt idx="12257">
                  <c:v>-1</c:v>
                </c:pt>
                <c:pt idx="12258">
                  <c:v>-1</c:v>
                </c:pt>
                <c:pt idx="12259">
                  <c:v>-0.98</c:v>
                </c:pt>
                <c:pt idx="12260">
                  <c:v>-1</c:v>
                </c:pt>
                <c:pt idx="12261">
                  <c:v>-0.98</c:v>
                </c:pt>
                <c:pt idx="12262">
                  <c:v>-0.98</c:v>
                </c:pt>
                <c:pt idx="12263">
                  <c:v>-1</c:v>
                </c:pt>
                <c:pt idx="12264">
                  <c:v>-0.92</c:v>
                </c:pt>
                <c:pt idx="12265">
                  <c:v>-1</c:v>
                </c:pt>
                <c:pt idx="12266">
                  <c:v>-0.94</c:v>
                </c:pt>
                <c:pt idx="12267">
                  <c:v>-0.98</c:v>
                </c:pt>
                <c:pt idx="12268">
                  <c:v>-0.96</c:v>
                </c:pt>
                <c:pt idx="12269">
                  <c:v>-0.98</c:v>
                </c:pt>
                <c:pt idx="12270">
                  <c:v>-1</c:v>
                </c:pt>
                <c:pt idx="12271">
                  <c:v>-1</c:v>
                </c:pt>
                <c:pt idx="12272">
                  <c:v>-0.98</c:v>
                </c:pt>
                <c:pt idx="12273">
                  <c:v>-1</c:v>
                </c:pt>
                <c:pt idx="12274">
                  <c:v>-1</c:v>
                </c:pt>
                <c:pt idx="12275">
                  <c:v>-0.98</c:v>
                </c:pt>
                <c:pt idx="12276">
                  <c:v>-1</c:v>
                </c:pt>
                <c:pt idx="12277">
                  <c:v>-1</c:v>
                </c:pt>
                <c:pt idx="12278">
                  <c:v>-0.96</c:v>
                </c:pt>
                <c:pt idx="12279">
                  <c:v>-1</c:v>
                </c:pt>
                <c:pt idx="12280">
                  <c:v>-0.92</c:v>
                </c:pt>
                <c:pt idx="12281">
                  <c:v>-1</c:v>
                </c:pt>
                <c:pt idx="12282">
                  <c:v>-0.94</c:v>
                </c:pt>
                <c:pt idx="12283">
                  <c:v>-0.98</c:v>
                </c:pt>
                <c:pt idx="12284">
                  <c:v>-0.98</c:v>
                </c:pt>
                <c:pt idx="12285">
                  <c:v>-1</c:v>
                </c:pt>
                <c:pt idx="12286">
                  <c:v>-0.98</c:v>
                </c:pt>
                <c:pt idx="12287">
                  <c:v>-0.92</c:v>
                </c:pt>
                <c:pt idx="12288">
                  <c:v>-0.94</c:v>
                </c:pt>
                <c:pt idx="12289">
                  <c:v>-0.92</c:v>
                </c:pt>
                <c:pt idx="12290">
                  <c:v>-0.96</c:v>
                </c:pt>
                <c:pt idx="12291">
                  <c:v>-1</c:v>
                </c:pt>
                <c:pt idx="12292">
                  <c:v>-1</c:v>
                </c:pt>
                <c:pt idx="12293">
                  <c:v>-0.98</c:v>
                </c:pt>
                <c:pt idx="12294">
                  <c:v>-0.94</c:v>
                </c:pt>
                <c:pt idx="12295">
                  <c:v>-0.98</c:v>
                </c:pt>
                <c:pt idx="12296">
                  <c:v>-1</c:v>
                </c:pt>
                <c:pt idx="12297">
                  <c:v>-1</c:v>
                </c:pt>
                <c:pt idx="12298">
                  <c:v>-1</c:v>
                </c:pt>
                <c:pt idx="12299">
                  <c:v>-0.98</c:v>
                </c:pt>
                <c:pt idx="12300">
                  <c:v>-1</c:v>
                </c:pt>
                <c:pt idx="12301">
                  <c:v>-0.98</c:v>
                </c:pt>
                <c:pt idx="12302">
                  <c:v>-0.96</c:v>
                </c:pt>
                <c:pt idx="12303">
                  <c:v>-0.98</c:v>
                </c:pt>
                <c:pt idx="12304">
                  <c:v>-1</c:v>
                </c:pt>
                <c:pt idx="12305">
                  <c:v>-1</c:v>
                </c:pt>
                <c:pt idx="12306">
                  <c:v>-0.92</c:v>
                </c:pt>
                <c:pt idx="12307">
                  <c:v>-0.96</c:v>
                </c:pt>
                <c:pt idx="12308">
                  <c:v>-1</c:v>
                </c:pt>
                <c:pt idx="12309">
                  <c:v>-0.98</c:v>
                </c:pt>
                <c:pt idx="12310">
                  <c:v>-0.86</c:v>
                </c:pt>
                <c:pt idx="12311">
                  <c:v>-0.98</c:v>
                </c:pt>
                <c:pt idx="12312">
                  <c:v>-1</c:v>
                </c:pt>
                <c:pt idx="12313">
                  <c:v>-0.98</c:v>
                </c:pt>
                <c:pt idx="12314">
                  <c:v>-1</c:v>
                </c:pt>
                <c:pt idx="12315">
                  <c:v>-0.98</c:v>
                </c:pt>
                <c:pt idx="12316">
                  <c:v>-0.92</c:v>
                </c:pt>
                <c:pt idx="12317">
                  <c:v>-1</c:v>
                </c:pt>
                <c:pt idx="12318">
                  <c:v>-1</c:v>
                </c:pt>
                <c:pt idx="12319">
                  <c:v>-0.94</c:v>
                </c:pt>
                <c:pt idx="12320">
                  <c:v>-0.96</c:v>
                </c:pt>
                <c:pt idx="12321">
                  <c:v>-0.94</c:v>
                </c:pt>
                <c:pt idx="12322">
                  <c:v>-0.98</c:v>
                </c:pt>
                <c:pt idx="12323">
                  <c:v>-0.96</c:v>
                </c:pt>
                <c:pt idx="12324">
                  <c:v>-0.98</c:v>
                </c:pt>
                <c:pt idx="12325">
                  <c:v>-0.94</c:v>
                </c:pt>
                <c:pt idx="12326">
                  <c:v>-1</c:v>
                </c:pt>
                <c:pt idx="12327">
                  <c:v>-0.98</c:v>
                </c:pt>
                <c:pt idx="12328">
                  <c:v>-1</c:v>
                </c:pt>
                <c:pt idx="12329">
                  <c:v>-1</c:v>
                </c:pt>
                <c:pt idx="12330">
                  <c:v>-0.96</c:v>
                </c:pt>
                <c:pt idx="12331">
                  <c:v>-1</c:v>
                </c:pt>
                <c:pt idx="12332">
                  <c:v>-0.96</c:v>
                </c:pt>
                <c:pt idx="12333">
                  <c:v>-1</c:v>
                </c:pt>
                <c:pt idx="12334">
                  <c:v>-0.98</c:v>
                </c:pt>
                <c:pt idx="12335">
                  <c:v>-0.96</c:v>
                </c:pt>
                <c:pt idx="12336">
                  <c:v>-1</c:v>
                </c:pt>
                <c:pt idx="12337">
                  <c:v>-0.98</c:v>
                </c:pt>
                <c:pt idx="12338">
                  <c:v>-1</c:v>
                </c:pt>
                <c:pt idx="12339">
                  <c:v>-0.98</c:v>
                </c:pt>
                <c:pt idx="12340">
                  <c:v>-1</c:v>
                </c:pt>
                <c:pt idx="12341">
                  <c:v>-0.9</c:v>
                </c:pt>
                <c:pt idx="12342">
                  <c:v>-1</c:v>
                </c:pt>
                <c:pt idx="12343">
                  <c:v>-0.94</c:v>
                </c:pt>
                <c:pt idx="12344">
                  <c:v>-1</c:v>
                </c:pt>
                <c:pt idx="12345">
                  <c:v>-0.86</c:v>
                </c:pt>
                <c:pt idx="12346">
                  <c:v>-0.98</c:v>
                </c:pt>
                <c:pt idx="12347">
                  <c:v>-1</c:v>
                </c:pt>
                <c:pt idx="12348">
                  <c:v>-1</c:v>
                </c:pt>
                <c:pt idx="12349">
                  <c:v>-0.98</c:v>
                </c:pt>
                <c:pt idx="12350">
                  <c:v>-1</c:v>
                </c:pt>
                <c:pt idx="12351">
                  <c:v>-1</c:v>
                </c:pt>
                <c:pt idx="12352">
                  <c:v>-0.94</c:v>
                </c:pt>
                <c:pt idx="12353">
                  <c:v>-0.96</c:v>
                </c:pt>
                <c:pt idx="12354">
                  <c:v>-0.98</c:v>
                </c:pt>
                <c:pt idx="12355">
                  <c:v>-0.98</c:v>
                </c:pt>
                <c:pt idx="12356">
                  <c:v>-0.96</c:v>
                </c:pt>
                <c:pt idx="12357">
                  <c:v>-0.98</c:v>
                </c:pt>
                <c:pt idx="12358">
                  <c:v>-0.98</c:v>
                </c:pt>
                <c:pt idx="12359">
                  <c:v>-0.96</c:v>
                </c:pt>
                <c:pt idx="12360">
                  <c:v>-1</c:v>
                </c:pt>
                <c:pt idx="12361">
                  <c:v>-1</c:v>
                </c:pt>
                <c:pt idx="12362">
                  <c:v>-0.96</c:v>
                </c:pt>
                <c:pt idx="12363">
                  <c:v>-0.98</c:v>
                </c:pt>
                <c:pt idx="12364">
                  <c:v>-0.94</c:v>
                </c:pt>
                <c:pt idx="12365">
                  <c:v>-1</c:v>
                </c:pt>
                <c:pt idx="12366">
                  <c:v>-1</c:v>
                </c:pt>
                <c:pt idx="12367">
                  <c:v>-0.98</c:v>
                </c:pt>
                <c:pt idx="12368">
                  <c:v>-0.96</c:v>
                </c:pt>
                <c:pt idx="12369">
                  <c:v>-1</c:v>
                </c:pt>
                <c:pt idx="12370">
                  <c:v>-0.96</c:v>
                </c:pt>
                <c:pt idx="12371">
                  <c:v>-0.96</c:v>
                </c:pt>
                <c:pt idx="12372">
                  <c:v>-0.96</c:v>
                </c:pt>
                <c:pt idx="12373">
                  <c:v>-0.98</c:v>
                </c:pt>
                <c:pt idx="12374">
                  <c:v>-0.98</c:v>
                </c:pt>
                <c:pt idx="12375">
                  <c:v>-0.98</c:v>
                </c:pt>
                <c:pt idx="12376">
                  <c:v>-1</c:v>
                </c:pt>
                <c:pt idx="12377">
                  <c:v>-0.98</c:v>
                </c:pt>
                <c:pt idx="12378">
                  <c:v>-1</c:v>
                </c:pt>
                <c:pt idx="12379">
                  <c:v>-1</c:v>
                </c:pt>
                <c:pt idx="12380">
                  <c:v>-1</c:v>
                </c:pt>
                <c:pt idx="12381">
                  <c:v>-0.96</c:v>
                </c:pt>
                <c:pt idx="12382">
                  <c:v>-0.94</c:v>
                </c:pt>
                <c:pt idx="12383">
                  <c:v>-0.98</c:v>
                </c:pt>
                <c:pt idx="12384">
                  <c:v>-1</c:v>
                </c:pt>
                <c:pt idx="12385">
                  <c:v>-0.98</c:v>
                </c:pt>
                <c:pt idx="12386">
                  <c:v>-1</c:v>
                </c:pt>
                <c:pt idx="12387">
                  <c:v>-1</c:v>
                </c:pt>
                <c:pt idx="12388">
                  <c:v>-0.96</c:v>
                </c:pt>
                <c:pt idx="12389">
                  <c:v>-1</c:v>
                </c:pt>
                <c:pt idx="12390">
                  <c:v>-0.98</c:v>
                </c:pt>
                <c:pt idx="12391">
                  <c:v>-1</c:v>
                </c:pt>
                <c:pt idx="12392">
                  <c:v>-0.96</c:v>
                </c:pt>
                <c:pt idx="12393">
                  <c:v>-0.98</c:v>
                </c:pt>
                <c:pt idx="12394">
                  <c:v>-1</c:v>
                </c:pt>
                <c:pt idx="12395">
                  <c:v>-0.9</c:v>
                </c:pt>
                <c:pt idx="12396">
                  <c:v>-0.98</c:v>
                </c:pt>
                <c:pt idx="12397">
                  <c:v>-0.98</c:v>
                </c:pt>
                <c:pt idx="12398">
                  <c:v>-1</c:v>
                </c:pt>
                <c:pt idx="12399">
                  <c:v>-1</c:v>
                </c:pt>
                <c:pt idx="12400">
                  <c:v>-0.94</c:v>
                </c:pt>
                <c:pt idx="12401">
                  <c:v>-1</c:v>
                </c:pt>
                <c:pt idx="12402">
                  <c:v>-0.98</c:v>
                </c:pt>
                <c:pt idx="12403">
                  <c:v>-0.96</c:v>
                </c:pt>
                <c:pt idx="12404">
                  <c:v>-1</c:v>
                </c:pt>
                <c:pt idx="12405">
                  <c:v>-0.98</c:v>
                </c:pt>
                <c:pt idx="12406">
                  <c:v>-1</c:v>
                </c:pt>
                <c:pt idx="12407">
                  <c:v>-1</c:v>
                </c:pt>
                <c:pt idx="12408">
                  <c:v>-1</c:v>
                </c:pt>
                <c:pt idx="12409">
                  <c:v>-0.98</c:v>
                </c:pt>
                <c:pt idx="12410">
                  <c:v>-1</c:v>
                </c:pt>
                <c:pt idx="12411">
                  <c:v>-1</c:v>
                </c:pt>
                <c:pt idx="12412">
                  <c:v>-0.98</c:v>
                </c:pt>
                <c:pt idx="12413">
                  <c:v>-1</c:v>
                </c:pt>
                <c:pt idx="12414">
                  <c:v>-1</c:v>
                </c:pt>
                <c:pt idx="12415">
                  <c:v>-0.98</c:v>
                </c:pt>
                <c:pt idx="12416">
                  <c:v>-0.98</c:v>
                </c:pt>
                <c:pt idx="12417">
                  <c:v>-0.94</c:v>
                </c:pt>
                <c:pt idx="12418">
                  <c:v>-1</c:v>
                </c:pt>
                <c:pt idx="12419">
                  <c:v>-1</c:v>
                </c:pt>
                <c:pt idx="12420">
                  <c:v>-0.96</c:v>
                </c:pt>
                <c:pt idx="12421">
                  <c:v>-0.96</c:v>
                </c:pt>
                <c:pt idx="12422">
                  <c:v>-1</c:v>
                </c:pt>
                <c:pt idx="12423">
                  <c:v>-0.96</c:v>
                </c:pt>
                <c:pt idx="12424">
                  <c:v>-1</c:v>
                </c:pt>
                <c:pt idx="12425">
                  <c:v>-1</c:v>
                </c:pt>
                <c:pt idx="12426">
                  <c:v>-1</c:v>
                </c:pt>
                <c:pt idx="12427">
                  <c:v>-0.96</c:v>
                </c:pt>
                <c:pt idx="12428">
                  <c:v>-0.96</c:v>
                </c:pt>
                <c:pt idx="12429">
                  <c:v>-0.98</c:v>
                </c:pt>
                <c:pt idx="12430">
                  <c:v>-1</c:v>
                </c:pt>
                <c:pt idx="12431">
                  <c:v>-1</c:v>
                </c:pt>
                <c:pt idx="12432">
                  <c:v>-1</c:v>
                </c:pt>
                <c:pt idx="12433">
                  <c:v>-0.98</c:v>
                </c:pt>
                <c:pt idx="12434">
                  <c:v>-0.94</c:v>
                </c:pt>
                <c:pt idx="12435">
                  <c:v>-0.96</c:v>
                </c:pt>
                <c:pt idx="12436">
                  <c:v>-0.98</c:v>
                </c:pt>
                <c:pt idx="12437">
                  <c:v>-0.96</c:v>
                </c:pt>
                <c:pt idx="12438">
                  <c:v>-0.96</c:v>
                </c:pt>
                <c:pt idx="12439">
                  <c:v>-0.94</c:v>
                </c:pt>
                <c:pt idx="12440">
                  <c:v>-1</c:v>
                </c:pt>
                <c:pt idx="12441">
                  <c:v>-0.94</c:v>
                </c:pt>
                <c:pt idx="12442">
                  <c:v>-0.92</c:v>
                </c:pt>
                <c:pt idx="12443">
                  <c:v>-0.98</c:v>
                </c:pt>
                <c:pt idx="12444">
                  <c:v>-0.98</c:v>
                </c:pt>
                <c:pt idx="12445">
                  <c:v>-0.98</c:v>
                </c:pt>
                <c:pt idx="12446">
                  <c:v>-0.92</c:v>
                </c:pt>
                <c:pt idx="12447">
                  <c:v>-0.98</c:v>
                </c:pt>
                <c:pt idx="12448">
                  <c:v>-1</c:v>
                </c:pt>
                <c:pt idx="12449">
                  <c:v>-0.94</c:v>
                </c:pt>
                <c:pt idx="12450">
                  <c:v>-0.96</c:v>
                </c:pt>
                <c:pt idx="12451">
                  <c:v>-0.94</c:v>
                </c:pt>
                <c:pt idx="12452">
                  <c:v>-0.94</c:v>
                </c:pt>
                <c:pt idx="12453">
                  <c:v>-0.98</c:v>
                </c:pt>
                <c:pt idx="12454">
                  <c:v>-1</c:v>
                </c:pt>
                <c:pt idx="12455">
                  <c:v>-1</c:v>
                </c:pt>
                <c:pt idx="12456">
                  <c:v>-0.92</c:v>
                </c:pt>
                <c:pt idx="12457">
                  <c:v>-0.96</c:v>
                </c:pt>
                <c:pt idx="12458">
                  <c:v>-0.98</c:v>
                </c:pt>
                <c:pt idx="12459">
                  <c:v>-1</c:v>
                </c:pt>
                <c:pt idx="12460">
                  <c:v>-0.94</c:v>
                </c:pt>
                <c:pt idx="12461">
                  <c:v>-0.98</c:v>
                </c:pt>
                <c:pt idx="12462">
                  <c:v>-1</c:v>
                </c:pt>
                <c:pt idx="12463">
                  <c:v>-1</c:v>
                </c:pt>
                <c:pt idx="12464">
                  <c:v>-0.98</c:v>
                </c:pt>
                <c:pt idx="12465">
                  <c:v>-0.96</c:v>
                </c:pt>
                <c:pt idx="12466">
                  <c:v>-0.96</c:v>
                </c:pt>
                <c:pt idx="12467">
                  <c:v>-0.98</c:v>
                </c:pt>
                <c:pt idx="12468">
                  <c:v>-0.98</c:v>
                </c:pt>
                <c:pt idx="12469">
                  <c:v>-0.96</c:v>
                </c:pt>
                <c:pt idx="12470">
                  <c:v>-1</c:v>
                </c:pt>
                <c:pt idx="12471">
                  <c:v>-0.96</c:v>
                </c:pt>
                <c:pt idx="12472">
                  <c:v>-1</c:v>
                </c:pt>
                <c:pt idx="12473">
                  <c:v>-0.98</c:v>
                </c:pt>
                <c:pt idx="12474">
                  <c:v>-0.98</c:v>
                </c:pt>
                <c:pt idx="12475">
                  <c:v>-1</c:v>
                </c:pt>
                <c:pt idx="12476">
                  <c:v>-0.98</c:v>
                </c:pt>
                <c:pt idx="12477">
                  <c:v>-0.98</c:v>
                </c:pt>
                <c:pt idx="12478">
                  <c:v>-0.96</c:v>
                </c:pt>
                <c:pt idx="12479">
                  <c:v>-0.94</c:v>
                </c:pt>
                <c:pt idx="12480">
                  <c:v>-0.98</c:v>
                </c:pt>
                <c:pt idx="12481">
                  <c:v>-1</c:v>
                </c:pt>
                <c:pt idx="12482">
                  <c:v>-0.98</c:v>
                </c:pt>
                <c:pt idx="12483">
                  <c:v>-1</c:v>
                </c:pt>
                <c:pt idx="12484">
                  <c:v>-0.98</c:v>
                </c:pt>
                <c:pt idx="12485">
                  <c:v>-0.96</c:v>
                </c:pt>
                <c:pt idx="12486">
                  <c:v>-0.96</c:v>
                </c:pt>
                <c:pt idx="12487">
                  <c:v>-0.96</c:v>
                </c:pt>
                <c:pt idx="12488">
                  <c:v>-0.98</c:v>
                </c:pt>
                <c:pt idx="12489">
                  <c:v>-1</c:v>
                </c:pt>
                <c:pt idx="12490">
                  <c:v>-1</c:v>
                </c:pt>
                <c:pt idx="12491">
                  <c:v>-1</c:v>
                </c:pt>
                <c:pt idx="12492">
                  <c:v>-0.98</c:v>
                </c:pt>
                <c:pt idx="12493">
                  <c:v>-0.98</c:v>
                </c:pt>
                <c:pt idx="12494">
                  <c:v>-0.98</c:v>
                </c:pt>
                <c:pt idx="12495">
                  <c:v>-0.98</c:v>
                </c:pt>
                <c:pt idx="12496">
                  <c:v>-0.9</c:v>
                </c:pt>
                <c:pt idx="12497">
                  <c:v>-0.88</c:v>
                </c:pt>
                <c:pt idx="12498">
                  <c:v>-0.9</c:v>
                </c:pt>
                <c:pt idx="12499">
                  <c:v>-1</c:v>
                </c:pt>
                <c:pt idx="12500">
                  <c:v>-0.96</c:v>
                </c:pt>
                <c:pt idx="12501">
                  <c:v>-0.94</c:v>
                </c:pt>
                <c:pt idx="12502">
                  <c:v>-1</c:v>
                </c:pt>
                <c:pt idx="12503">
                  <c:v>-0.94</c:v>
                </c:pt>
                <c:pt idx="12504">
                  <c:v>-0.96</c:v>
                </c:pt>
                <c:pt idx="12505">
                  <c:v>-0.98</c:v>
                </c:pt>
                <c:pt idx="12506">
                  <c:v>-1</c:v>
                </c:pt>
                <c:pt idx="12507">
                  <c:v>-0.96</c:v>
                </c:pt>
                <c:pt idx="12508">
                  <c:v>-0.98</c:v>
                </c:pt>
                <c:pt idx="12509">
                  <c:v>-0.98</c:v>
                </c:pt>
                <c:pt idx="12510">
                  <c:v>-1</c:v>
                </c:pt>
                <c:pt idx="12511">
                  <c:v>-1</c:v>
                </c:pt>
                <c:pt idx="12512">
                  <c:v>-1</c:v>
                </c:pt>
                <c:pt idx="12513">
                  <c:v>-1</c:v>
                </c:pt>
                <c:pt idx="12514">
                  <c:v>-0.98</c:v>
                </c:pt>
                <c:pt idx="12515">
                  <c:v>-0.96</c:v>
                </c:pt>
                <c:pt idx="12516">
                  <c:v>-1</c:v>
                </c:pt>
                <c:pt idx="12517">
                  <c:v>-0.94</c:v>
                </c:pt>
                <c:pt idx="12518">
                  <c:v>-1</c:v>
                </c:pt>
                <c:pt idx="12519">
                  <c:v>-0.94</c:v>
                </c:pt>
                <c:pt idx="12520">
                  <c:v>-1</c:v>
                </c:pt>
                <c:pt idx="12521">
                  <c:v>-0.98</c:v>
                </c:pt>
                <c:pt idx="12522">
                  <c:v>-0.98</c:v>
                </c:pt>
                <c:pt idx="12523">
                  <c:v>-0.98</c:v>
                </c:pt>
                <c:pt idx="12524">
                  <c:v>-0.9</c:v>
                </c:pt>
                <c:pt idx="12525">
                  <c:v>-1</c:v>
                </c:pt>
                <c:pt idx="12526">
                  <c:v>-0.94</c:v>
                </c:pt>
                <c:pt idx="12527">
                  <c:v>-1</c:v>
                </c:pt>
                <c:pt idx="12528">
                  <c:v>-0.96</c:v>
                </c:pt>
                <c:pt idx="12529">
                  <c:v>-1</c:v>
                </c:pt>
                <c:pt idx="12530">
                  <c:v>-1</c:v>
                </c:pt>
                <c:pt idx="12531">
                  <c:v>-0.98</c:v>
                </c:pt>
                <c:pt idx="12532">
                  <c:v>-0.98</c:v>
                </c:pt>
                <c:pt idx="12533">
                  <c:v>-1</c:v>
                </c:pt>
                <c:pt idx="12534">
                  <c:v>-1</c:v>
                </c:pt>
                <c:pt idx="12535">
                  <c:v>-0.92</c:v>
                </c:pt>
                <c:pt idx="12536">
                  <c:v>-0.96</c:v>
                </c:pt>
                <c:pt idx="12537">
                  <c:v>-1</c:v>
                </c:pt>
                <c:pt idx="12538">
                  <c:v>-0.98</c:v>
                </c:pt>
                <c:pt idx="12539">
                  <c:v>-0.96</c:v>
                </c:pt>
                <c:pt idx="12540">
                  <c:v>-1</c:v>
                </c:pt>
                <c:pt idx="12541">
                  <c:v>-0.92</c:v>
                </c:pt>
                <c:pt idx="12542">
                  <c:v>-1</c:v>
                </c:pt>
                <c:pt idx="12543">
                  <c:v>-0.94</c:v>
                </c:pt>
                <c:pt idx="12544">
                  <c:v>-0.98</c:v>
                </c:pt>
                <c:pt idx="12545">
                  <c:v>-1</c:v>
                </c:pt>
                <c:pt idx="12546">
                  <c:v>-0.98</c:v>
                </c:pt>
                <c:pt idx="12547">
                  <c:v>-0.96</c:v>
                </c:pt>
                <c:pt idx="12548">
                  <c:v>-0.96</c:v>
                </c:pt>
                <c:pt idx="12549">
                  <c:v>-1</c:v>
                </c:pt>
                <c:pt idx="12550">
                  <c:v>-0.96</c:v>
                </c:pt>
                <c:pt idx="12551">
                  <c:v>-0.98</c:v>
                </c:pt>
                <c:pt idx="12552">
                  <c:v>-1</c:v>
                </c:pt>
                <c:pt idx="12553">
                  <c:v>-0.98</c:v>
                </c:pt>
                <c:pt idx="12554">
                  <c:v>-0.96</c:v>
                </c:pt>
                <c:pt idx="12555">
                  <c:v>-0.98</c:v>
                </c:pt>
                <c:pt idx="12556">
                  <c:v>-1</c:v>
                </c:pt>
                <c:pt idx="12557">
                  <c:v>-0.94</c:v>
                </c:pt>
                <c:pt idx="12558">
                  <c:v>-1</c:v>
                </c:pt>
                <c:pt idx="12559">
                  <c:v>-1</c:v>
                </c:pt>
                <c:pt idx="12560">
                  <c:v>-1</c:v>
                </c:pt>
                <c:pt idx="12561">
                  <c:v>-0.96</c:v>
                </c:pt>
                <c:pt idx="12562">
                  <c:v>-0.96</c:v>
                </c:pt>
                <c:pt idx="12563">
                  <c:v>-0.96</c:v>
                </c:pt>
                <c:pt idx="12564">
                  <c:v>-0.96</c:v>
                </c:pt>
                <c:pt idx="12565">
                  <c:v>-1</c:v>
                </c:pt>
                <c:pt idx="12566">
                  <c:v>-0.96</c:v>
                </c:pt>
                <c:pt idx="12567">
                  <c:v>-0.96</c:v>
                </c:pt>
                <c:pt idx="12568">
                  <c:v>-0.86</c:v>
                </c:pt>
                <c:pt idx="12569">
                  <c:v>-1</c:v>
                </c:pt>
                <c:pt idx="12570">
                  <c:v>-1</c:v>
                </c:pt>
                <c:pt idx="12571">
                  <c:v>-0.94</c:v>
                </c:pt>
                <c:pt idx="12572">
                  <c:v>-1</c:v>
                </c:pt>
                <c:pt idx="12573">
                  <c:v>-0.96</c:v>
                </c:pt>
                <c:pt idx="12574">
                  <c:v>-0.96</c:v>
                </c:pt>
                <c:pt idx="12575">
                  <c:v>-1</c:v>
                </c:pt>
                <c:pt idx="12576">
                  <c:v>-0.98</c:v>
                </c:pt>
                <c:pt idx="12577">
                  <c:v>-0.96</c:v>
                </c:pt>
                <c:pt idx="12578">
                  <c:v>-1</c:v>
                </c:pt>
                <c:pt idx="12579">
                  <c:v>-0.98</c:v>
                </c:pt>
                <c:pt idx="12580">
                  <c:v>-0.94</c:v>
                </c:pt>
                <c:pt idx="12581">
                  <c:v>-0.96</c:v>
                </c:pt>
                <c:pt idx="12582">
                  <c:v>-1</c:v>
                </c:pt>
                <c:pt idx="12583">
                  <c:v>-1</c:v>
                </c:pt>
                <c:pt idx="12584">
                  <c:v>-0.9</c:v>
                </c:pt>
                <c:pt idx="12585">
                  <c:v>-1</c:v>
                </c:pt>
                <c:pt idx="12586">
                  <c:v>-1</c:v>
                </c:pt>
                <c:pt idx="12587">
                  <c:v>-1</c:v>
                </c:pt>
                <c:pt idx="12588">
                  <c:v>-0.98</c:v>
                </c:pt>
                <c:pt idx="12589">
                  <c:v>-0.98</c:v>
                </c:pt>
                <c:pt idx="12590">
                  <c:v>-1</c:v>
                </c:pt>
                <c:pt idx="12591">
                  <c:v>-1</c:v>
                </c:pt>
                <c:pt idx="12592">
                  <c:v>-0.92</c:v>
                </c:pt>
                <c:pt idx="12593">
                  <c:v>-1</c:v>
                </c:pt>
                <c:pt idx="12594">
                  <c:v>-0.98</c:v>
                </c:pt>
                <c:pt idx="12595">
                  <c:v>-0.9</c:v>
                </c:pt>
                <c:pt idx="12596">
                  <c:v>-0.96</c:v>
                </c:pt>
                <c:pt idx="12597">
                  <c:v>-0.96</c:v>
                </c:pt>
                <c:pt idx="12598">
                  <c:v>-1</c:v>
                </c:pt>
                <c:pt idx="12599">
                  <c:v>-0.98</c:v>
                </c:pt>
                <c:pt idx="12600">
                  <c:v>-0.96</c:v>
                </c:pt>
                <c:pt idx="12601">
                  <c:v>-0.94</c:v>
                </c:pt>
                <c:pt idx="12602">
                  <c:v>-0.96</c:v>
                </c:pt>
                <c:pt idx="12603">
                  <c:v>-1</c:v>
                </c:pt>
                <c:pt idx="12604">
                  <c:v>-0.98</c:v>
                </c:pt>
                <c:pt idx="12605">
                  <c:v>-0.94</c:v>
                </c:pt>
                <c:pt idx="12606">
                  <c:v>-0.94</c:v>
                </c:pt>
                <c:pt idx="12607">
                  <c:v>-0.96</c:v>
                </c:pt>
                <c:pt idx="12608">
                  <c:v>-0.98</c:v>
                </c:pt>
                <c:pt idx="12609">
                  <c:v>-0.98</c:v>
                </c:pt>
                <c:pt idx="12610">
                  <c:v>-1</c:v>
                </c:pt>
                <c:pt idx="12611">
                  <c:v>-1</c:v>
                </c:pt>
                <c:pt idx="12612">
                  <c:v>-0.92</c:v>
                </c:pt>
                <c:pt idx="12613">
                  <c:v>-0.98</c:v>
                </c:pt>
                <c:pt idx="12614">
                  <c:v>-0.98</c:v>
                </c:pt>
                <c:pt idx="12615">
                  <c:v>-0.96</c:v>
                </c:pt>
                <c:pt idx="12616">
                  <c:v>-1</c:v>
                </c:pt>
                <c:pt idx="12617">
                  <c:v>-0.94</c:v>
                </c:pt>
                <c:pt idx="12618">
                  <c:v>-0.98</c:v>
                </c:pt>
                <c:pt idx="12619">
                  <c:v>-0.94</c:v>
                </c:pt>
                <c:pt idx="12620">
                  <c:v>-0.98</c:v>
                </c:pt>
                <c:pt idx="12621">
                  <c:v>-1</c:v>
                </c:pt>
                <c:pt idx="12622">
                  <c:v>-0.96</c:v>
                </c:pt>
                <c:pt idx="12623">
                  <c:v>-1</c:v>
                </c:pt>
                <c:pt idx="12624">
                  <c:v>-1</c:v>
                </c:pt>
                <c:pt idx="12625">
                  <c:v>-0.98</c:v>
                </c:pt>
                <c:pt idx="12626">
                  <c:v>-1</c:v>
                </c:pt>
                <c:pt idx="12627">
                  <c:v>-1</c:v>
                </c:pt>
                <c:pt idx="12628">
                  <c:v>-0.98</c:v>
                </c:pt>
                <c:pt idx="12629">
                  <c:v>-1</c:v>
                </c:pt>
                <c:pt idx="12630">
                  <c:v>-1</c:v>
                </c:pt>
                <c:pt idx="12631">
                  <c:v>-0.98</c:v>
                </c:pt>
                <c:pt idx="12632">
                  <c:v>-1</c:v>
                </c:pt>
                <c:pt idx="12633">
                  <c:v>-0.94</c:v>
                </c:pt>
                <c:pt idx="12634">
                  <c:v>-0.88</c:v>
                </c:pt>
                <c:pt idx="12635">
                  <c:v>-1</c:v>
                </c:pt>
                <c:pt idx="12636">
                  <c:v>-1</c:v>
                </c:pt>
                <c:pt idx="12637">
                  <c:v>-0.98</c:v>
                </c:pt>
                <c:pt idx="12638">
                  <c:v>-0.96</c:v>
                </c:pt>
                <c:pt idx="12639">
                  <c:v>-0.94</c:v>
                </c:pt>
                <c:pt idx="12640">
                  <c:v>-0.94</c:v>
                </c:pt>
                <c:pt idx="12641">
                  <c:v>-0.96</c:v>
                </c:pt>
                <c:pt idx="12642">
                  <c:v>-0.96</c:v>
                </c:pt>
                <c:pt idx="12643">
                  <c:v>-0.98</c:v>
                </c:pt>
                <c:pt idx="12644">
                  <c:v>-0.94</c:v>
                </c:pt>
                <c:pt idx="12645">
                  <c:v>-1</c:v>
                </c:pt>
                <c:pt idx="12646">
                  <c:v>-0.98</c:v>
                </c:pt>
                <c:pt idx="12647">
                  <c:v>-0.98</c:v>
                </c:pt>
                <c:pt idx="12648">
                  <c:v>-0.98</c:v>
                </c:pt>
                <c:pt idx="12649">
                  <c:v>-1</c:v>
                </c:pt>
                <c:pt idx="12650">
                  <c:v>-1</c:v>
                </c:pt>
                <c:pt idx="12651">
                  <c:v>-0.92</c:v>
                </c:pt>
                <c:pt idx="12652">
                  <c:v>-0.98</c:v>
                </c:pt>
                <c:pt idx="12653">
                  <c:v>-1</c:v>
                </c:pt>
                <c:pt idx="12654">
                  <c:v>-1</c:v>
                </c:pt>
                <c:pt idx="12655">
                  <c:v>-0.98</c:v>
                </c:pt>
                <c:pt idx="12656">
                  <c:v>-0.96</c:v>
                </c:pt>
                <c:pt idx="12657">
                  <c:v>-1</c:v>
                </c:pt>
                <c:pt idx="12658">
                  <c:v>-1</c:v>
                </c:pt>
                <c:pt idx="12659">
                  <c:v>-1</c:v>
                </c:pt>
                <c:pt idx="12660">
                  <c:v>-0.9</c:v>
                </c:pt>
                <c:pt idx="12661">
                  <c:v>-0.9</c:v>
                </c:pt>
                <c:pt idx="12662">
                  <c:v>-1</c:v>
                </c:pt>
                <c:pt idx="12663">
                  <c:v>-0.94</c:v>
                </c:pt>
                <c:pt idx="12664">
                  <c:v>-0.98</c:v>
                </c:pt>
                <c:pt idx="12665">
                  <c:v>-1</c:v>
                </c:pt>
                <c:pt idx="12666">
                  <c:v>-1</c:v>
                </c:pt>
                <c:pt idx="12667">
                  <c:v>-0.98</c:v>
                </c:pt>
                <c:pt idx="12668">
                  <c:v>-0.96</c:v>
                </c:pt>
                <c:pt idx="12669">
                  <c:v>-0.9</c:v>
                </c:pt>
                <c:pt idx="12670">
                  <c:v>-0.98</c:v>
                </c:pt>
                <c:pt idx="12671">
                  <c:v>-0.96</c:v>
                </c:pt>
                <c:pt idx="12672">
                  <c:v>-0.98</c:v>
                </c:pt>
                <c:pt idx="12673">
                  <c:v>-0.92</c:v>
                </c:pt>
                <c:pt idx="12674">
                  <c:v>-0.96</c:v>
                </c:pt>
                <c:pt idx="12675">
                  <c:v>-0.98</c:v>
                </c:pt>
                <c:pt idx="12676">
                  <c:v>-0.98</c:v>
                </c:pt>
                <c:pt idx="12677">
                  <c:v>-1</c:v>
                </c:pt>
                <c:pt idx="12678">
                  <c:v>-0.98</c:v>
                </c:pt>
                <c:pt idx="12679">
                  <c:v>-0.98</c:v>
                </c:pt>
                <c:pt idx="12680">
                  <c:v>-0.98</c:v>
                </c:pt>
                <c:pt idx="12681">
                  <c:v>-0.94</c:v>
                </c:pt>
                <c:pt idx="12682">
                  <c:v>-1</c:v>
                </c:pt>
                <c:pt idx="12683">
                  <c:v>-1</c:v>
                </c:pt>
                <c:pt idx="12684">
                  <c:v>-0.96</c:v>
                </c:pt>
                <c:pt idx="12685">
                  <c:v>-1</c:v>
                </c:pt>
                <c:pt idx="12686">
                  <c:v>-0.98</c:v>
                </c:pt>
                <c:pt idx="12687">
                  <c:v>-0.98</c:v>
                </c:pt>
                <c:pt idx="12688">
                  <c:v>-0.96</c:v>
                </c:pt>
                <c:pt idx="12689">
                  <c:v>-1</c:v>
                </c:pt>
                <c:pt idx="12690">
                  <c:v>-1</c:v>
                </c:pt>
                <c:pt idx="12691">
                  <c:v>-1</c:v>
                </c:pt>
                <c:pt idx="12692">
                  <c:v>-0.92</c:v>
                </c:pt>
                <c:pt idx="12693">
                  <c:v>-1</c:v>
                </c:pt>
                <c:pt idx="12694">
                  <c:v>-0.92</c:v>
                </c:pt>
                <c:pt idx="12695">
                  <c:v>-0.96</c:v>
                </c:pt>
                <c:pt idx="12696">
                  <c:v>-1</c:v>
                </c:pt>
                <c:pt idx="12697">
                  <c:v>-1</c:v>
                </c:pt>
                <c:pt idx="12698">
                  <c:v>-0.98</c:v>
                </c:pt>
                <c:pt idx="12699">
                  <c:v>-1</c:v>
                </c:pt>
                <c:pt idx="12700">
                  <c:v>-0.88</c:v>
                </c:pt>
                <c:pt idx="12701">
                  <c:v>-0.94</c:v>
                </c:pt>
                <c:pt idx="12702">
                  <c:v>-0.98</c:v>
                </c:pt>
                <c:pt idx="12703">
                  <c:v>-0.94</c:v>
                </c:pt>
                <c:pt idx="12704">
                  <c:v>-1</c:v>
                </c:pt>
                <c:pt idx="12705">
                  <c:v>-0.98</c:v>
                </c:pt>
                <c:pt idx="12706">
                  <c:v>-0.98</c:v>
                </c:pt>
                <c:pt idx="12707">
                  <c:v>-1</c:v>
                </c:pt>
                <c:pt idx="12708">
                  <c:v>-1</c:v>
                </c:pt>
                <c:pt idx="12709">
                  <c:v>-0.98</c:v>
                </c:pt>
                <c:pt idx="12710">
                  <c:v>-0.98</c:v>
                </c:pt>
                <c:pt idx="12711">
                  <c:v>-0.98</c:v>
                </c:pt>
                <c:pt idx="12712">
                  <c:v>-1</c:v>
                </c:pt>
                <c:pt idx="12713">
                  <c:v>-0.98</c:v>
                </c:pt>
                <c:pt idx="12714">
                  <c:v>-0.96</c:v>
                </c:pt>
                <c:pt idx="12715">
                  <c:v>-0.96</c:v>
                </c:pt>
                <c:pt idx="12716">
                  <c:v>-1</c:v>
                </c:pt>
                <c:pt idx="12717">
                  <c:v>-0.96</c:v>
                </c:pt>
                <c:pt idx="12718">
                  <c:v>-0.98</c:v>
                </c:pt>
                <c:pt idx="12719">
                  <c:v>-0.98</c:v>
                </c:pt>
                <c:pt idx="12720">
                  <c:v>-0.98</c:v>
                </c:pt>
                <c:pt idx="12721">
                  <c:v>-0.96</c:v>
                </c:pt>
                <c:pt idx="12722">
                  <c:v>-0.98</c:v>
                </c:pt>
                <c:pt idx="12723">
                  <c:v>-1</c:v>
                </c:pt>
                <c:pt idx="12724">
                  <c:v>-1</c:v>
                </c:pt>
                <c:pt idx="12725">
                  <c:v>-0.94</c:v>
                </c:pt>
                <c:pt idx="12726">
                  <c:v>-1</c:v>
                </c:pt>
                <c:pt idx="12727">
                  <c:v>-1</c:v>
                </c:pt>
                <c:pt idx="12728">
                  <c:v>-1</c:v>
                </c:pt>
                <c:pt idx="12729">
                  <c:v>-0.92</c:v>
                </c:pt>
                <c:pt idx="12730">
                  <c:v>-0.86</c:v>
                </c:pt>
                <c:pt idx="12731">
                  <c:v>-0.98</c:v>
                </c:pt>
                <c:pt idx="12732">
                  <c:v>-1</c:v>
                </c:pt>
                <c:pt idx="12733">
                  <c:v>-0.98</c:v>
                </c:pt>
                <c:pt idx="12734">
                  <c:v>-0.98</c:v>
                </c:pt>
                <c:pt idx="12735">
                  <c:v>-1</c:v>
                </c:pt>
                <c:pt idx="12736">
                  <c:v>-1</c:v>
                </c:pt>
                <c:pt idx="12737">
                  <c:v>-0.96</c:v>
                </c:pt>
                <c:pt idx="12738">
                  <c:v>-1</c:v>
                </c:pt>
                <c:pt idx="12739">
                  <c:v>-0.98</c:v>
                </c:pt>
                <c:pt idx="12740">
                  <c:v>-1</c:v>
                </c:pt>
                <c:pt idx="12741">
                  <c:v>-0.96</c:v>
                </c:pt>
                <c:pt idx="12742">
                  <c:v>-1</c:v>
                </c:pt>
                <c:pt idx="12743">
                  <c:v>-0.92</c:v>
                </c:pt>
                <c:pt idx="12744">
                  <c:v>-0.96</c:v>
                </c:pt>
                <c:pt idx="12745">
                  <c:v>-0.98</c:v>
                </c:pt>
                <c:pt idx="12746">
                  <c:v>-0.98</c:v>
                </c:pt>
                <c:pt idx="12747">
                  <c:v>-0.98</c:v>
                </c:pt>
                <c:pt idx="12748">
                  <c:v>-0.98</c:v>
                </c:pt>
                <c:pt idx="12749">
                  <c:v>-0.94</c:v>
                </c:pt>
                <c:pt idx="12750">
                  <c:v>-0.98</c:v>
                </c:pt>
                <c:pt idx="12751">
                  <c:v>-0.92</c:v>
                </c:pt>
                <c:pt idx="12752">
                  <c:v>-1</c:v>
                </c:pt>
                <c:pt idx="12753">
                  <c:v>-1</c:v>
                </c:pt>
                <c:pt idx="12754">
                  <c:v>-1</c:v>
                </c:pt>
                <c:pt idx="12755">
                  <c:v>-0.88</c:v>
                </c:pt>
                <c:pt idx="12756">
                  <c:v>-1</c:v>
                </c:pt>
                <c:pt idx="12757">
                  <c:v>-0.92</c:v>
                </c:pt>
                <c:pt idx="12758">
                  <c:v>-1</c:v>
                </c:pt>
                <c:pt idx="12759">
                  <c:v>-0.96</c:v>
                </c:pt>
                <c:pt idx="12760">
                  <c:v>-0.98</c:v>
                </c:pt>
                <c:pt idx="12761">
                  <c:v>-0.98</c:v>
                </c:pt>
                <c:pt idx="12762">
                  <c:v>-1</c:v>
                </c:pt>
                <c:pt idx="12763">
                  <c:v>-1</c:v>
                </c:pt>
                <c:pt idx="12764">
                  <c:v>-0.96</c:v>
                </c:pt>
                <c:pt idx="12765">
                  <c:v>-1</c:v>
                </c:pt>
                <c:pt idx="12766">
                  <c:v>-1</c:v>
                </c:pt>
                <c:pt idx="12767">
                  <c:v>-1</c:v>
                </c:pt>
                <c:pt idx="12768">
                  <c:v>-0.98</c:v>
                </c:pt>
                <c:pt idx="12769">
                  <c:v>-0.98</c:v>
                </c:pt>
                <c:pt idx="12770">
                  <c:v>-1</c:v>
                </c:pt>
                <c:pt idx="12771">
                  <c:v>-0.98</c:v>
                </c:pt>
                <c:pt idx="12772">
                  <c:v>-0.96</c:v>
                </c:pt>
                <c:pt idx="12773">
                  <c:v>-1</c:v>
                </c:pt>
                <c:pt idx="12774">
                  <c:v>-0.96</c:v>
                </c:pt>
                <c:pt idx="12775">
                  <c:v>-1</c:v>
                </c:pt>
                <c:pt idx="12776">
                  <c:v>-1</c:v>
                </c:pt>
                <c:pt idx="12777">
                  <c:v>-0.98</c:v>
                </c:pt>
                <c:pt idx="12778">
                  <c:v>-1</c:v>
                </c:pt>
                <c:pt idx="12779">
                  <c:v>-0.98</c:v>
                </c:pt>
                <c:pt idx="12780">
                  <c:v>-0.92</c:v>
                </c:pt>
                <c:pt idx="12781">
                  <c:v>-1</c:v>
                </c:pt>
                <c:pt idx="12782">
                  <c:v>-0.98</c:v>
                </c:pt>
                <c:pt idx="12783">
                  <c:v>-0.94</c:v>
                </c:pt>
                <c:pt idx="12784">
                  <c:v>-0.96</c:v>
                </c:pt>
                <c:pt idx="12785">
                  <c:v>-0.92</c:v>
                </c:pt>
                <c:pt idx="12786">
                  <c:v>-1</c:v>
                </c:pt>
                <c:pt idx="12787">
                  <c:v>-0.96</c:v>
                </c:pt>
                <c:pt idx="12788">
                  <c:v>-1</c:v>
                </c:pt>
                <c:pt idx="12789">
                  <c:v>-1</c:v>
                </c:pt>
                <c:pt idx="12790">
                  <c:v>-1</c:v>
                </c:pt>
                <c:pt idx="12791">
                  <c:v>-0.98</c:v>
                </c:pt>
                <c:pt idx="12792">
                  <c:v>-0.94</c:v>
                </c:pt>
                <c:pt idx="12793">
                  <c:v>-1</c:v>
                </c:pt>
                <c:pt idx="12794">
                  <c:v>-1</c:v>
                </c:pt>
                <c:pt idx="12795">
                  <c:v>-0.96</c:v>
                </c:pt>
                <c:pt idx="12796">
                  <c:v>-0.98</c:v>
                </c:pt>
                <c:pt idx="12797">
                  <c:v>-0.96</c:v>
                </c:pt>
                <c:pt idx="12798">
                  <c:v>-0.98</c:v>
                </c:pt>
                <c:pt idx="12799">
                  <c:v>-0.88</c:v>
                </c:pt>
                <c:pt idx="12800">
                  <c:v>-0.94</c:v>
                </c:pt>
                <c:pt idx="12801">
                  <c:v>-1</c:v>
                </c:pt>
                <c:pt idx="12802">
                  <c:v>-0.94</c:v>
                </c:pt>
                <c:pt idx="12803">
                  <c:v>-1</c:v>
                </c:pt>
                <c:pt idx="12804">
                  <c:v>-0.98</c:v>
                </c:pt>
                <c:pt idx="12805">
                  <c:v>-0.96</c:v>
                </c:pt>
                <c:pt idx="12806">
                  <c:v>-1</c:v>
                </c:pt>
                <c:pt idx="12807">
                  <c:v>-1</c:v>
                </c:pt>
                <c:pt idx="12808">
                  <c:v>-1</c:v>
                </c:pt>
                <c:pt idx="12809">
                  <c:v>-1</c:v>
                </c:pt>
                <c:pt idx="12810">
                  <c:v>-0.98</c:v>
                </c:pt>
                <c:pt idx="12811">
                  <c:v>-1</c:v>
                </c:pt>
                <c:pt idx="12812">
                  <c:v>-0.98</c:v>
                </c:pt>
                <c:pt idx="12813">
                  <c:v>-0.92</c:v>
                </c:pt>
                <c:pt idx="12814">
                  <c:v>-0.96</c:v>
                </c:pt>
                <c:pt idx="12815">
                  <c:v>-0.98</c:v>
                </c:pt>
                <c:pt idx="12816">
                  <c:v>-1</c:v>
                </c:pt>
                <c:pt idx="12817">
                  <c:v>-0.96</c:v>
                </c:pt>
                <c:pt idx="12818">
                  <c:v>-0.98</c:v>
                </c:pt>
                <c:pt idx="12819">
                  <c:v>-0.96</c:v>
                </c:pt>
                <c:pt idx="12820">
                  <c:v>-1</c:v>
                </c:pt>
                <c:pt idx="12821">
                  <c:v>-0.94</c:v>
                </c:pt>
                <c:pt idx="12822">
                  <c:v>-0.92</c:v>
                </c:pt>
                <c:pt idx="12823">
                  <c:v>-1</c:v>
                </c:pt>
                <c:pt idx="12824">
                  <c:v>-0.98</c:v>
                </c:pt>
                <c:pt idx="12825">
                  <c:v>-0.98</c:v>
                </c:pt>
                <c:pt idx="12826">
                  <c:v>-0.98</c:v>
                </c:pt>
                <c:pt idx="12827">
                  <c:v>-1</c:v>
                </c:pt>
                <c:pt idx="12828">
                  <c:v>-0.98</c:v>
                </c:pt>
                <c:pt idx="12829">
                  <c:v>-0.88</c:v>
                </c:pt>
                <c:pt idx="12830">
                  <c:v>-0.96</c:v>
                </c:pt>
                <c:pt idx="12831">
                  <c:v>-1</c:v>
                </c:pt>
                <c:pt idx="12832">
                  <c:v>-1</c:v>
                </c:pt>
                <c:pt idx="12833">
                  <c:v>-1</c:v>
                </c:pt>
                <c:pt idx="12834">
                  <c:v>-1</c:v>
                </c:pt>
                <c:pt idx="12835">
                  <c:v>-1</c:v>
                </c:pt>
                <c:pt idx="12836">
                  <c:v>-0.98</c:v>
                </c:pt>
                <c:pt idx="12837">
                  <c:v>-1</c:v>
                </c:pt>
                <c:pt idx="12838">
                  <c:v>-0.98</c:v>
                </c:pt>
                <c:pt idx="12839">
                  <c:v>-0.94</c:v>
                </c:pt>
                <c:pt idx="12840">
                  <c:v>-1</c:v>
                </c:pt>
                <c:pt idx="12841">
                  <c:v>-0.98</c:v>
                </c:pt>
                <c:pt idx="12842">
                  <c:v>-0.98</c:v>
                </c:pt>
                <c:pt idx="12843">
                  <c:v>-1</c:v>
                </c:pt>
                <c:pt idx="12844">
                  <c:v>-1</c:v>
                </c:pt>
                <c:pt idx="12845">
                  <c:v>-0.98</c:v>
                </c:pt>
                <c:pt idx="12846">
                  <c:v>-1</c:v>
                </c:pt>
                <c:pt idx="12847">
                  <c:v>-1</c:v>
                </c:pt>
                <c:pt idx="12848">
                  <c:v>-0.98</c:v>
                </c:pt>
                <c:pt idx="12849">
                  <c:v>-1</c:v>
                </c:pt>
                <c:pt idx="12850">
                  <c:v>-0.9</c:v>
                </c:pt>
                <c:pt idx="12851">
                  <c:v>-1</c:v>
                </c:pt>
                <c:pt idx="12852">
                  <c:v>-1</c:v>
                </c:pt>
                <c:pt idx="12853">
                  <c:v>-0.96</c:v>
                </c:pt>
                <c:pt idx="12854">
                  <c:v>-1</c:v>
                </c:pt>
                <c:pt idx="12855">
                  <c:v>-0.96</c:v>
                </c:pt>
                <c:pt idx="12856">
                  <c:v>-0.98</c:v>
                </c:pt>
                <c:pt idx="12857">
                  <c:v>-0.96</c:v>
                </c:pt>
                <c:pt idx="12858">
                  <c:v>-1</c:v>
                </c:pt>
                <c:pt idx="12859">
                  <c:v>-1</c:v>
                </c:pt>
                <c:pt idx="12860">
                  <c:v>-0.96</c:v>
                </c:pt>
                <c:pt idx="12861">
                  <c:v>-1</c:v>
                </c:pt>
                <c:pt idx="12862">
                  <c:v>-0.98</c:v>
                </c:pt>
                <c:pt idx="12863">
                  <c:v>-0.98</c:v>
                </c:pt>
                <c:pt idx="12864">
                  <c:v>-1</c:v>
                </c:pt>
                <c:pt idx="12865">
                  <c:v>-1</c:v>
                </c:pt>
                <c:pt idx="12866">
                  <c:v>-1</c:v>
                </c:pt>
                <c:pt idx="12867">
                  <c:v>-0.98</c:v>
                </c:pt>
                <c:pt idx="12868">
                  <c:v>-0.96</c:v>
                </c:pt>
                <c:pt idx="12869">
                  <c:v>-1</c:v>
                </c:pt>
                <c:pt idx="12870">
                  <c:v>-0.94</c:v>
                </c:pt>
                <c:pt idx="12871">
                  <c:v>-1</c:v>
                </c:pt>
                <c:pt idx="12872">
                  <c:v>-0.98</c:v>
                </c:pt>
                <c:pt idx="12873">
                  <c:v>-0.96</c:v>
                </c:pt>
                <c:pt idx="12874">
                  <c:v>-1</c:v>
                </c:pt>
                <c:pt idx="12875">
                  <c:v>-1</c:v>
                </c:pt>
                <c:pt idx="12876">
                  <c:v>-0.96</c:v>
                </c:pt>
                <c:pt idx="12877">
                  <c:v>-1</c:v>
                </c:pt>
                <c:pt idx="12878">
                  <c:v>-1</c:v>
                </c:pt>
                <c:pt idx="12879">
                  <c:v>-0.98</c:v>
                </c:pt>
                <c:pt idx="12880">
                  <c:v>-0.98</c:v>
                </c:pt>
                <c:pt idx="12881">
                  <c:v>-1</c:v>
                </c:pt>
                <c:pt idx="12882">
                  <c:v>-1</c:v>
                </c:pt>
                <c:pt idx="12883">
                  <c:v>-0.96</c:v>
                </c:pt>
                <c:pt idx="12884">
                  <c:v>-0.98</c:v>
                </c:pt>
                <c:pt idx="12885">
                  <c:v>-0.96</c:v>
                </c:pt>
                <c:pt idx="12886">
                  <c:v>-1</c:v>
                </c:pt>
                <c:pt idx="12887">
                  <c:v>-0.96</c:v>
                </c:pt>
                <c:pt idx="12888">
                  <c:v>-1</c:v>
                </c:pt>
                <c:pt idx="12889">
                  <c:v>-1</c:v>
                </c:pt>
                <c:pt idx="12890">
                  <c:v>-1</c:v>
                </c:pt>
                <c:pt idx="12891">
                  <c:v>-0.98</c:v>
                </c:pt>
                <c:pt idx="12892">
                  <c:v>-0.96</c:v>
                </c:pt>
                <c:pt idx="12893">
                  <c:v>-1</c:v>
                </c:pt>
                <c:pt idx="12894">
                  <c:v>-1</c:v>
                </c:pt>
                <c:pt idx="12895">
                  <c:v>-0.96</c:v>
                </c:pt>
                <c:pt idx="12896">
                  <c:v>-0.96</c:v>
                </c:pt>
                <c:pt idx="12897">
                  <c:v>-1</c:v>
                </c:pt>
                <c:pt idx="12898">
                  <c:v>-0.98</c:v>
                </c:pt>
                <c:pt idx="12899">
                  <c:v>-1</c:v>
                </c:pt>
                <c:pt idx="12900">
                  <c:v>-0.96</c:v>
                </c:pt>
                <c:pt idx="12901">
                  <c:v>-1</c:v>
                </c:pt>
                <c:pt idx="12902">
                  <c:v>-1</c:v>
                </c:pt>
                <c:pt idx="12903">
                  <c:v>-0.92</c:v>
                </c:pt>
                <c:pt idx="12904">
                  <c:v>-0.94</c:v>
                </c:pt>
                <c:pt idx="12905">
                  <c:v>-1</c:v>
                </c:pt>
                <c:pt idx="12906">
                  <c:v>-1</c:v>
                </c:pt>
                <c:pt idx="12907">
                  <c:v>-1</c:v>
                </c:pt>
                <c:pt idx="12908">
                  <c:v>-0.98</c:v>
                </c:pt>
                <c:pt idx="12909">
                  <c:v>-0.98</c:v>
                </c:pt>
                <c:pt idx="12910">
                  <c:v>-0.96</c:v>
                </c:pt>
                <c:pt idx="12911">
                  <c:v>-0.98</c:v>
                </c:pt>
                <c:pt idx="12912">
                  <c:v>-1</c:v>
                </c:pt>
                <c:pt idx="12913">
                  <c:v>-0.86</c:v>
                </c:pt>
                <c:pt idx="12914">
                  <c:v>-0.98</c:v>
                </c:pt>
                <c:pt idx="12915">
                  <c:v>-0.98</c:v>
                </c:pt>
                <c:pt idx="12916">
                  <c:v>-0.98</c:v>
                </c:pt>
                <c:pt idx="12917">
                  <c:v>-0.96</c:v>
                </c:pt>
                <c:pt idx="12918">
                  <c:v>-1</c:v>
                </c:pt>
                <c:pt idx="12919">
                  <c:v>-0.86</c:v>
                </c:pt>
                <c:pt idx="12920">
                  <c:v>-0.96</c:v>
                </c:pt>
                <c:pt idx="12921">
                  <c:v>-0.98</c:v>
                </c:pt>
                <c:pt idx="12922">
                  <c:v>-0.96</c:v>
                </c:pt>
                <c:pt idx="12923">
                  <c:v>-0.98</c:v>
                </c:pt>
                <c:pt idx="12924">
                  <c:v>-1</c:v>
                </c:pt>
                <c:pt idx="12925">
                  <c:v>-0.98</c:v>
                </c:pt>
                <c:pt idx="12926">
                  <c:v>-0.9</c:v>
                </c:pt>
                <c:pt idx="12927">
                  <c:v>-1</c:v>
                </c:pt>
                <c:pt idx="12928">
                  <c:v>-0.96</c:v>
                </c:pt>
                <c:pt idx="12929">
                  <c:v>-0.94</c:v>
                </c:pt>
                <c:pt idx="12930">
                  <c:v>-0.94</c:v>
                </c:pt>
                <c:pt idx="12931">
                  <c:v>-0.98</c:v>
                </c:pt>
                <c:pt idx="12932">
                  <c:v>-0.98</c:v>
                </c:pt>
                <c:pt idx="12933">
                  <c:v>-0.98</c:v>
                </c:pt>
                <c:pt idx="12934">
                  <c:v>-1</c:v>
                </c:pt>
                <c:pt idx="12935">
                  <c:v>-0.9</c:v>
                </c:pt>
                <c:pt idx="12936">
                  <c:v>-1</c:v>
                </c:pt>
                <c:pt idx="12937">
                  <c:v>-1</c:v>
                </c:pt>
                <c:pt idx="12938">
                  <c:v>-1</c:v>
                </c:pt>
                <c:pt idx="12939">
                  <c:v>-0.94</c:v>
                </c:pt>
                <c:pt idx="12940">
                  <c:v>-0.98</c:v>
                </c:pt>
                <c:pt idx="12941">
                  <c:v>-0.96</c:v>
                </c:pt>
                <c:pt idx="12942">
                  <c:v>-1</c:v>
                </c:pt>
                <c:pt idx="12943">
                  <c:v>-1</c:v>
                </c:pt>
                <c:pt idx="12944">
                  <c:v>-0.96</c:v>
                </c:pt>
                <c:pt idx="12945">
                  <c:v>-0.98</c:v>
                </c:pt>
                <c:pt idx="12946">
                  <c:v>-0.96</c:v>
                </c:pt>
                <c:pt idx="12947">
                  <c:v>-1</c:v>
                </c:pt>
                <c:pt idx="12948">
                  <c:v>-1</c:v>
                </c:pt>
                <c:pt idx="12949">
                  <c:v>-1</c:v>
                </c:pt>
                <c:pt idx="12950">
                  <c:v>-1</c:v>
                </c:pt>
                <c:pt idx="12951">
                  <c:v>-0.98</c:v>
                </c:pt>
                <c:pt idx="12952">
                  <c:v>-1</c:v>
                </c:pt>
                <c:pt idx="12953">
                  <c:v>-0.98</c:v>
                </c:pt>
                <c:pt idx="12954">
                  <c:v>-0.9</c:v>
                </c:pt>
                <c:pt idx="12955">
                  <c:v>-0.98</c:v>
                </c:pt>
                <c:pt idx="12956">
                  <c:v>-0.98</c:v>
                </c:pt>
                <c:pt idx="12957">
                  <c:v>-1</c:v>
                </c:pt>
                <c:pt idx="12958">
                  <c:v>-0.9</c:v>
                </c:pt>
                <c:pt idx="12959">
                  <c:v>-0.92</c:v>
                </c:pt>
                <c:pt idx="12960">
                  <c:v>-0.98</c:v>
                </c:pt>
                <c:pt idx="12961">
                  <c:v>-0.94</c:v>
                </c:pt>
                <c:pt idx="12962">
                  <c:v>-0.98</c:v>
                </c:pt>
                <c:pt idx="12963">
                  <c:v>-1</c:v>
                </c:pt>
                <c:pt idx="12964">
                  <c:v>-0.98</c:v>
                </c:pt>
                <c:pt idx="12965">
                  <c:v>-0.96</c:v>
                </c:pt>
                <c:pt idx="12966">
                  <c:v>-0.98</c:v>
                </c:pt>
                <c:pt idx="12967">
                  <c:v>-1</c:v>
                </c:pt>
                <c:pt idx="12968">
                  <c:v>-1</c:v>
                </c:pt>
                <c:pt idx="12969">
                  <c:v>-0.94</c:v>
                </c:pt>
                <c:pt idx="12970">
                  <c:v>-0.98</c:v>
                </c:pt>
                <c:pt idx="12971">
                  <c:v>-0.96</c:v>
                </c:pt>
                <c:pt idx="12972">
                  <c:v>-0.96</c:v>
                </c:pt>
                <c:pt idx="12973">
                  <c:v>-0.98</c:v>
                </c:pt>
                <c:pt idx="12974">
                  <c:v>-0.98</c:v>
                </c:pt>
                <c:pt idx="12975">
                  <c:v>-0.92</c:v>
                </c:pt>
                <c:pt idx="12976">
                  <c:v>-0.98</c:v>
                </c:pt>
                <c:pt idx="12977">
                  <c:v>-1</c:v>
                </c:pt>
                <c:pt idx="12978">
                  <c:v>-0.96</c:v>
                </c:pt>
                <c:pt idx="12979">
                  <c:v>-1</c:v>
                </c:pt>
                <c:pt idx="12980">
                  <c:v>-1</c:v>
                </c:pt>
                <c:pt idx="12981">
                  <c:v>-0.98</c:v>
                </c:pt>
                <c:pt idx="12982">
                  <c:v>-1</c:v>
                </c:pt>
                <c:pt idx="12983">
                  <c:v>-0.98</c:v>
                </c:pt>
                <c:pt idx="12984">
                  <c:v>-0.92</c:v>
                </c:pt>
                <c:pt idx="12985">
                  <c:v>-0.96</c:v>
                </c:pt>
                <c:pt idx="12986">
                  <c:v>-0.98</c:v>
                </c:pt>
                <c:pt idx="12987">
                  <c:v>-1</c:v>
                </c:pt>
                <c:pt idx="12988">
                  <c:v>-0.98</c:v>
                </c:pt>
                <c:pt idx="12989">
                  <c:v>-0.96</c:v>
                </c:pt>
                <c:pt idx="12990">
                  <c:v>-0.98</c:v>
                </c:pt>
                <c:pt idx="12991">
                  <c:v>-0.96</c:v>
                </c:pt>
                <c:pt idx="12992">
                  <c:v>-0.98</c:v>
                </c:pt>
                <c:pt idx="12993">
                  <c:v>-1</c:v>
                </c:pt>
                <c:pt idx="12994">
                  <c:v>-0.86</c:v>
                </c:pt>
                <c:pt idx="12995">
                  <c:v>-0.94</c:v>
                </c:pt>
                <c:pt idx="12996">
                  <c:v>-0.86</c:v>
                </c:pt>
                <c:pt idx="12997">
                  <c:v>-1</c:v>
                </c:pt>
                <c:pt idx="12998">
                  <c:v>-0.96</c:v>
                </c:pt>
                <c:pt idx="12999">
                  <c:v>-0.98</c:v>
                </c:pt>
                <c:pt idx="13000">
                  <c:v>-1</c:v>
                </c:pt>
                <c:pt idx="13001">
                  <c:v>-0.98</c:v>
                </c:pt>
                <c:pt idx="13002">
                  <c:v>-0.94</c:v>
                </c:pt>
                <c:pt idx="13003">
                  <c:v>-1</c:v>
                </c:pt>
                <c:pt idx="13004">
                  <c:v>-0.96</c:v>
                </c:pt>
                <c:pt idx="13005">
                  <c:v>-0.98</c:v>
                </c:pt>
                <c:pt idx="13006">
                  <c:v>-0.98</c:v>
                </c:pt>
                <c:pt idx="13007">
                  <c:v>-0.96</c:v>
                </c:pt>
                <c:pt idx="13008">
                  <c:v>-1</c:v>
                </c:pt>
                <c:pt idx="13009">
                  <c:v>-0.98</c:v>
                </c:pt>
                <c:pt idx="13010">
                  <c:v>-1</c:v>
                </c:pt>
                <c:pt idx="13011">
                  <c:v>-0.96</c:v>
                </c:pt>
                <c:pt idx="13012">
                  <c:v>-0.98</c:v>
                </c:pt>
                <c:pt idx="13013">
                  <c:v>-0.98</c:v>
                </c:pt>
                <c:pt idx="13014">
                  <c:v>-1</c:v>
                </c:pt>
                <c:pt idx="13015">
                  <c:v>-1</c:v>
                </c:pt>
                <c:pt idx="13016">
                  <c:v>-1</c:v>
                </c:pt>
                <c:pt idx="13017">
                  <c:v>-0.96</c:v>
                </c:pt>
                <c:pt idx="13018">
                  <c:v>-0.92</c:v>
                </c:pt>
                <c:pt idx="13019">
                  <c:v>-0.98</c:v>
                </c:pt>
                <c:pt idx="13020">
                  <c:v>-0.98</c:v>
                </c:pt>
                <c:pt idx="13021">
                  <c:v>-1</c:v>
                </c:pt>
                <c:pt idx="13022">
                  <c:v>-0.96</c:v>
                </c:pt>
                <c:pt idx="13023">
                  <c:v>-1</c:v>
                </c:pt>
                <c:pt idx="13024">
                  <c:v>-1</c:v>
                </c:pt>
                <c:pt idx="13025">
                  <c:v>-1</c:v>
                </c:pt>
                <c:pt idx="13026">
                  <c:v>-1</c:v>
                </c:pt>
                <c:pt idx="13027">
                  <c:v>-0.98</c:v>
                </c:pt>
                <c:pt idx="13028">
                  <c:v>-1</c:v>
                </c:pt>
                <c:pt idx="13029">
                  <c:v>-0.96</c:v>
                </c:pt>
                <c:pt idx="13030">
                  <c:v>-1</c:v>
                </c:pt>
                <c:pt idx="13031">
                  <c:v>-0.96</c:v>
                </c:pt>
                <c:pt idx="13032">
                  <c:v>-1</c:v>
                </c:pt>
                <c:pt idx="13033">
                  <c:v>-1</c:v>
                </c:pt>
                <c:pt idx="13034">
                  <c:v>-1</c:v>
                </c:pt>
                <c:pt idx="13035">
                  <c:v>-1</c:v>
                </c:pt>
                <c:pt idx="13036">
                  <c:v>-1</c:v>
                </c:pt>
                <c:pt idx="13037">
                  <c:v>-1</c:v>
                </c:pt>
                <c:pt idx="13038">
                  <c:v>-0.86</c:v>
                </c:pt>
                <c:pt idx="13039">
                  <c:v>-1</c:v>
                </c:pt>
                <c:pt idx="13040">
                  <c:v>-1</c:v>
                </c:pt>
                <c:pt idx="13041">
                  <c:v>-0.98</c:v>
                </c:pt>
                <c:pt idx="13042">
                  <c:v>-0.98</c:v>
                </c:pt>
                <c:pt idx="13043">
                  <c:v>-1</c:v>
                </c:pt>
                <c:pt idx="13044">
                  <c:v>-0.96</c:v>
                </c:pt>
                <c:pt idx="13045">
                  <c:v>-0.98</c:v>
                </c:pt>
                <c:pt idx="13046">
                  <c:v>-1</c:v>
                </c:pt>
                <c:pt idx="13047">
                  <c:v>-0.98</c:v>
                </c:pt>
                <c:pt idx="13048">
                  <c:v>-0.92</c:v>
                </c:pt>
                <c:pt idx="13049">
                  <c:v>-0.92</c:v>
                </c:pt>
                <c:pt idx="13050">
                  <c:v>-0.94</c:v>
                </c:pt>
                <c:pt idx="13051">
                  <c:v>-0.98</c:v>
                </c:pt>
                <c:pt idx="13052">
                  <c:v>-0.96</c:v>
                </c:pt>
                <c:pt idx="13053">
                  <c:v>-0.86</c:v>
                </c:pt>
                <c:pt idx="13054">
                  <c:v>-0.98</c:v>
                </c:pt>
                <c:pt idx="13055">
                  <c:v>-0.96</c:v>
                </c:pt>
                <c:pt idx="13056">
                  <c:v>-0.98</c:v>
                </c:pt>
                <c:pt idx="13057">
                  <c:v>-0.96</c:v>
                </c:pt>
                <c:pt idx="13058">
                  <c:v>-0.98</c:v>
                </c:pt>
                <c:pt idx="13059">
                  <c:v>-0.98</c:v>
                </c:pt>
                <c:pt idx="13060">
                  <c:v>-0.98</c:v>
                </c:pt>
                <c:pt idx="13061">
                  <c:v>-1</c:v>
                </c:pt>
                <c:pt idx="13062">
                  <c:v>-0.98</c:v>
                </c:pt>
                <c:pt idx="13063">
                  <c:v>-1</c:v>
                </c:pt>
                <c:pt idx="13064">
                  <c:v>-1</c:v>
                </c:pt>
                <c:pt idx="13065">
                  <c:v>-0.98</c:v>
                </c:pt>
                <c:pt idx="13066">
                  <c:v>-0.94</c:v>
                </c:pt>
                <c:pt idx="13067">
                  <c:v>-0.98</c:v>
                </c:pt>
                <c:pt idx="13068">
                  <c:v>-0.9</c:v>
                </c:pt>
                <c:pt idx="13069">
                  <c:v>-0.88</c:v>
                </c:pt>
                <c:pt idx="13070">
                  <c:v>-0.98</c:v>
                </c:pt>
                <c:pt idx="13071">
                  <c:v>-1</c:v>
                </c:pt>
                <c:pt idx="13072">
                  <c:v>-0.98</c:v>
                </c:pt>
                <c:pt idx="13073">
                  <c:v>-1</c:v>
                </c:pt>
                <c:pt idx="13074">
                  <c:v>-0.98</c:v>
                </c:pt>
                <c:pt idx="13075">
                  <c:v>-1</c:v>
                </c:pt>
                <c:pt idx="13076">
                  <c:v>-1</c:v>
                </c:pt>
                <c:pt idx="13077">
                  <c:v>-1</c:v>
                </c:pt>
                <c:pt idx="13078">
                  <c:v>-0.98</c:v>
                </c:pt>
                <c:pt idx="13079">
                  <c:v>-1</c:v>
                </c:pt>
                <c:pt idx="13080">
                  <c:v>-0.92</c:v>
                </c:pt>
                <c:pt idx="13081">
                  <c:v>-0.92</c:v>
                </c:pt>
                <c:pt idx="13082">
                  <c:v>-0.96</c:v>
                </c:pt>
                <c:pt idx="13083">
                  <c:v>-0.94</c:v>
                </c:pt>
                <c:pt idx="13084">
                  <c:v>-0.94</c:v>
                </c:pt>
                <c:pt idx="13085">
                  <c:v>-0.98</c:v>
                </c:pt>
                <c:pt idx="13086">
                  <c:v>-1</c:v>
                </c:pt>
                <c:pt idx="13087">
                  <c:v>-1</c:v>
                </c:pt>
                <c:pt idx="13088">
                  <c:v>-0.98</c:v>
                </c:pt>
                <c:pt idx="13089">
                  <c:v>-1</c:v>
                </c:pt>
                <c:pt idx="13090">
                  <c:v>-1</c:v>
                </c:pt>
                <c:pt idx="13091">
                  <c:v>-0.94</c:v>
                </c:pt>
                <c:pt idx="13092">
                  <c:v>-0.98</c:v>
                </c:pt>
                <c:pt idx="13093">
                  <c:v>-1</c:v>
                </c:pt>
                <c:pt idx="13094">
                  <c:v>-0.96</c:v>
                </c:pt>
                <c:pt idx="13095">
                  <c:v>-1</c:v>
                </c:pt>
                <c:pt idx="13096">
                  <c:v>-1</c:v>
                </c:pt>
                <c:pt idx="13097">
                  <c:v>-0.98</c:v>
                </c:pt>
                <c:pt idx="13098">
                  <c:v>-1</c:v>
                </c:pt>
                <c:pt idx="13099">
                  <c:v>-0.98</c:v>
                </c:pt>
                <c:pt idx="13100">
                  <c:v>-1</c:v>
                </c:pt>
                <c:pt idx="13101">
                  <c:v>-1</c:v>
                </c:pt>
                <c:pt idx="13102">
                  <c:v>-1</c:v>
                </c:pt>
                <c:pt idx="13103">
                  <c:v>-0.94</c:v>
                </c:pt>
                <c:pt idx="13104">
                  <c:v>-0.94</c:v>
                </c:pt>
                <c:pt idx="13105">
                  <c:v>-1</c:v>
                </c:pt>
                <c:pt idx="13106">
                  <c:v>-1</c:v>
                </c:pt>
                <c:pt idx="13107">
                  <c:v>-0.98</c:v>
                </c:pt>
                <c:pt idx="13108">
                  <c:v>-0.98</c:v>
                </c:pt>
                <c:pt idx="13109">
                  <c:v>-0.96</c:v>
                </c:pt>
                <c:pt idx="13110">
                  <c:v>-1</c:v>
                </c:pt>
                <c:pt idx="13111">
                  <c:v>-0.96</c:v>
                </c:pt>
                <c:pt idx="13112">
                  <c:v>-0.96</c:v>
                </c:pt>
                <c:pt idx="13113">
                  <c:v>-0.96</c:v>
                </c:pt>
                <c:pt idx="13114">
                  <c:v>-1</c:v>
                </c:pt>
                <c:pt idx="13115">
                  <c:v>-0.96</c:v>
                </c:pt>
                <c:pt idx="13116">
                  <c:v>-0.94</c:v>
                </c:pt>
                <c:pt idx="13117">
                  <c:v>-0.92</c:v>
                </c:pt>
                <c:pt idx="13118">
                  <c:v>-0.96</c:v>
                </c:pt>
                <c:pt idx="13119">
                  <c:v>-0.98</c:v>
                </c:pt>
                <c:pt idx="13120">
                  <c:v>-1</c:v>
                </c:pt>
                <c:pt idx="13121">
                  <c:v>-1</c:v>
                </c:pt>
                <c:pt idx="13122">
                  <c:v>-0.92</c:v>
                </c:pt>
                <c:pt idx="13123">
                  <c:v>-1</c:v>
                </c:pt>
                <c:pt idx="13124">
                  <c:v>-0.98</c:v>
                </c:pt>
                <c:pt idx="13125">
                  <c:v>-1</c:v>
                </c:pt>
                <c:pt idx="13126">
                  <c:v>-0.96</c:v>
                </c:pt>
                <c:pt idx="13127">
                  <c:v>-0.96</c:v>
                </c:pt>
                <c:pt idx="13128">
                  <c:v>-0.94</c:v>
                </c:pt>
                <c:pt idx="13129">
                  <c:v>-0.98</c:v>
                </c:pt>
                <c:pt idx="13130">
                  <c:v>-0.96</c:v>
                </c:pt>
                <c:pt idx="13131">
                  <c:v>-0.96</c:v>
                </c:pt>
                <c:pt idx="13132">
                  <c:v>-1</c:v>
                </c:pt>
                <c:pt idx="13133">
                  <c:v>-0.9</c:v>
                </c:pt>
                <c:pt idx="13134">
                  <c:v>-0.94</c:v>
                </c:pt>
                <c:pt idx="13135">
                  <c:v>-1</c:v>
                </c:pt>
                <c:pt idx="13136">
                  <c:v>-1</c:v>
                </c:pt>
                <c:pt idx="13137">
                  <c:v>-0.98</c:v>
                </c:pt>
                <c:pt idx="13138">
                  <c:v>-0.98</c:v>
                </c:pt>
                <c:pt idx="13139">
                  <c:v>-0.96</c:v>
                </c:pt>
                <c:pt idx="13140">
                  <c:v>-1</c:v>
                </c:pt>
                <c:pt idx="13141">
                  <c:v>-0.96</c:v>
                </c:pt>
                <c:pt idx="13142">
                  <c:v>-0.96</c:v>
                </c:pt>
                <c:pt idx="13143">
                  <c:v>-0.96</c:v>
                </c:pt>
                <c:pt idx="13144">
                  <c:v>-0.98</c:v>
                </c:pt>
                <c:pt idx="13145">
                  <c:v>-0.98</c:v>
                </c:pt>
                <c:pt idx="13146">
                  <c:v>-0.96</c:v>
                </c:pt>
                <c:pt idx="13147">
                  <c:v>-1</c:v>
                </c:pt>
                <c:pt idx="13148">
                  <c:v>-1</c:v>
                </c:pt>
                <c:pt idx="13149">
                  <c:v>-1</c:v>
                </c:pt>
                <c:pt idx="13150">
                  <c:v>-0.98</c:v>
                </c:pt>
                <c:pt idx="13151">
                  <c:v>-0.98</c:v>
                </c:pt>
                <c:pt idx="13152">
                  <c:v>-0.96</c:v>
                </c:pt>
                <c:pt idx="13153">
                  <c:v>-0.98</c:v>
                </c:pt>
                <c:pt idx="13154">
                  <c:v>-1</c:v>
                </c:pt>
                <c:pt idx="13155">
                  <c:v>-0.98</c:v>
                </c:pt>
                <c:pt idx="13156">
                  <c:v>-1</c:v>
                </c:pt>
                <c:pt idx="13157">
                  <c:v>-0.98</c:v>
                </c:pt>
                <c:pt idx="13158">
                  <c:v>-0.98</c:v>
                </c:pt>
                <c:pt idx="13159">
                  <c:v>-1</c:v>
                </c:pt>
                <c:pt idx="13160">
                  <c:v>-0.92</c:v>
                </c:pt>
                <c:pt idx="13161">
                  <c:v>-0.92</c:v>
                </c:pt>
                <c:pt idx="13162">
                  <c:v>-1</c:v>
                </c:pt>
                <c:pt idx="13163">
                  <c:v>-1</c:v>
                </c:pt>
                <c:pt idx="13164">
                  <c:v>-1</c:v>
                </c:pt>
                <c:pt idx="13165">
                  <c:v>-1</c:v>
                </c:pt>
                <c:pt idx="13166">
                  <c:v>-0.98</c:v>
                </c:pt>
                <c:pt idx="13167">
                  <c:v>-1</c:v>
                </c:pt>
                <c:pt idx="13168">
                  <c:v>-0.98</c:v>
                </c:pt>
                <c:pt idx="13169">
                  <c:v>-1</c:v>
                </c:pt>
                <c:pt idx="13170">
                  <c:v>-0.98</c:v>
                </c:pt>
                <c:pt idx="13171">
                  <c:v>-1</c:v>
                </c:pt>
                <c:pt idx="13172">
                  <c:v>-0.96</c:v>
                </c:pt>
                <c:pt idx="13173">
                  <c:v>-0.98</c:v>
                </c:pt>
                <c:pt idx="13174">
                  <c:v>-0.98</c:v>
                </c:pt>
                <c:pt idx="13175">
                  <c:v>-0.86</c:v>
                </c:pt>
                <c:pt idx="13176">
                  <c:v>-0.98</c:v>
                </c:pt>
                <c:pt idx="13177">
                  <c:v>-0.98</c:v>
                </c:pt>
                <c:pt idx="13178">
                  <c:v>-0.96</c:v>
                </c:pt>
                <c:pt idx="13179">
                  <c:v>-0.98</c:v>
                </c:pt>
                <c:pt idx="13180">
                  <c:v>-1</c:v>
                </c:pt>
                <c:pt idx="13181">
                  <c:v>-1</c:v>
                </c:pt>
                <c:pt idx="13182">
                  <c:v>-1</c:v>
                </c:pt>
                <c:pt idx="13183">
                  <c:v>-1</c:v>
                </c:pt>
                <c:pt idx="13184">
                  <c:v>-0.96</c:v>
                </c:pt>
                <c:pt idx="13185">
                  <c:v>-0.98</c:v>
                </c:pt>
                <c:pt idx="13186">
                  <c:v>-0.94</c:v>
                </c:pt>
                <c:pt idx="13187">
                  <c:v>-0.92</c:v>
                </c:pt>
                <c:pt idx="13188">
                  <c:v>-0.98</c:v>
                </c:pt>
                <c:pt idx="13189">
                  <c:v>-0.94</c:v>
                </c:pt>
                <c:pt idx="13190">
                  <c:v>-0.98</c:v>
                </c:pt>
                <c:pt idx="13191">
                  <c:v>-0.94</c:v>
                </c:pt>
                <c:pt idx="13192">
                  <c:v>-1</c:v>
                </c:pt>
                <c:pt idx="13193">
                  <c:v>-0.98</c:v>
                </c:pt>
                <c:pt idx="13194">
                  <c:v>-1</c:v>
                </c:pt>
                <c:pt idx="13195">
                  <c:v>-0.98</c:v>
                </c:pt>
                <c:pt idx="13196">
                  <c:v>-0.96</c:v>
                </c:pt>
                <c:pt idx="13197">
                  <c:v>-0.96</c:v>
                </c:pt>
                <c:pt idx="13198">
                  <c:v>-0.94</c:v>
                </c:pt>
                <c:pt idx="13199">
                  <c:v>-0.94</c:v>
                </c:pt>
                <c:pt idx="13200">
                  <c:v>-1</c:v>
                </c:pt>
                <c:pt idx="13201">
                  <c:v>-0.98</c:v>
                </c:pt>
                <c:pt idx="13202">
                  <c:v>-0.94</c:v>
                </c:pt>
                <c:pt idx="13203">
                  <c:v>-1</c:v>
                </c:pt>
                <c:pt idx="13204">
                  <c:v>-0.96</c:v>
                </c:pt>
                <c:pt idx="13205">
                  <c:v>-0.94</c:v>
                </c:pt>
                <c:pt idx="13206">
                  <c:v>-0.96</c:v>
                </c:pt>
                <c:pt idx="13207">
                  <c:v>-0.96</c:v>
                </c:pt>
                <c:pt idx="13208">
                  <c:v>-0.98</c:v>
                </c:pt>
                <c:pt idx="13209">
                  <c:v>-1</c:v>
                </c:pt>
                <c:pt idx="13210">
                  <c:v>-0.98</c:v>
                </c:pt>
                <c:pt idx="13211">
                  <c:v>-1</c:v>
                </c:pt>
                <c:pt idx="13212">
                  <c:v>-0.98</c:v>
                </c:pt>
                <c:pt idx="13213">
                  <c:v>-1</c:v>
                </c:pt>
                <c:pt idx="13214">
                  <c:v>-1</c:v>
                </c:pt>
                <c:pt idx="13215">
                  <c:v>-1</c:v>
                </c:pt>
                <c:pt idx="13216">
                  <c:v>-0.98</c:v>
                </c:pt>
                <c:pt idx="13217">
                  <c:v>-1</c:v>
                </c:pt>
                <c:pt idx="13218">
                  <c:v>-0.96</c:v>
                </c:pt>
                <c:pt idx="13219">
                  <c:v>-0.94</c:v>
                </c:pt>
                <c:pt idx="13220">
                  <c:v>-0.98</c:v>
                </c:pt>
                <c:pt idx="13221">
                  <c:v>-0.96</c:v>
                </c:pt>
                <c:pt idx="13222">
                  <c:v>-1</c:v>
                </c:pt>
                <c:pt idx="13223">
                  <c:v>-1</c:v>
                </c:pt>
                <c:pt idx="13224">
                  <c:v>-0.94</c:v>
                </c:pt>
                <c:pt idx="13225">
                  <c:v>-0.98</c:v>
                </c:pt>
                <c:pt idx="13226">
                  <c:v>-1</c:v>
                </c:pt>
                <c:pt idx="13227">
                  <c:v>-1</c:v>
                </c:pt>
                <c:pt idx="13228">
                  <c:v>-1</c:v>
                </c:pt>
                <c:pt idx="13229">
                  <c:v>-1</c:v>
                </c:pt>
                <c:pt idx="13230">
                  <c:v>-0.98</c:v>
                </c:pt>
                <c:pt idx="13231">
                  <c:v>-0.9</c:v>
                </c:pt>
                <c:pt idx="13232">
                  <c:v>-1</c:v>
                </c:pt>
                <c:pt idx="13233">
                  <c:v>-0.94</c:v>
                </c:pt>
                <c:pt idx="13234">
                  <c:v>-0.98</c:v>
                </c:pt>
                <c:pt idx="13235">
                  <c:v>-0.96</c:v>
                </c:pt>
                <c:pt idx="13236">
                  <c:v>-1</c:v>
                </c:pt>
                <c:pt idx="13237">
                  <c:v>-0.94</c:v>
                </c:pt>
                <c:pt idx="13238">
                  <c:v>-0.9</c:v>
                </c:pt>
                <c:pt idx="13239">
                  <c:v>-0.98</c:v>
                </c:pt>
                <c:pt idx="13240">
                  <c:v>-0.96</c:v>
                </c:pt>
                <c:pt idx="13241">
                  <c:v>-0.98</c:v>
                </c:pt>
                <c:pt idx="13242">
                  <c:v>-0.98</c:v>
                </c:pt>
                <c:pt idx="13243">
                  <c:v>-1</c:v>
                </c:pt>
                <c:pt idx="13244">
                  <c:v>-1</c:v>
                </c:pt>
                <c:pt idx="13245">
                  <c:v>-1</c:v>
                </c:pt>
                <c:pt idx="13246">
                  <c:v>-0.94</c:v>
                </c:pt>
                <c:pt idx="13247">
                  <c:v>-1</c:v>
                </c:pt>
                <c:pt idx="13248">
                  <c:v>-0.96</c:v>
                </c:pt>
                <c:pt idx="13249">
                  <c:v>-1</c:v>
                </c:pt>
                <c:pt idx="13250">
                  <c:v>-0.92</c:v>
                </c:pt>
                <c:pt idx="13251">
                  <c:v>-1</c:v>
                </c:pt>
                <c:pt idx="13252">
                  <c:v>-1</c:v>
                </c:pt>
                <c:pt idx="13253">
                  <c:v>-0.96</c:v>
                </c:pt>
                <c:pt idx="13254">
                  <c:v>-0.98</c:v>
                </c:pt>
                <c:pt idx="13255">
                  <c:v>-0.98</c:v>
                </c:pt>
                <c:pt idx="13256">
                  <c:v>-0.96</c:v>
                </c:pt>
                <c:pt idx="13257">
                  <c:v>-0.98</c:v>
                </c:pt>
                <c:pt idx="13258">
                  <c:v>-1</c:v>
                </c:pt>
                <c:pt idx="13259">
                  <c:v>-1</c:v>
                </c:pt>
                <c:pt idx="13260">
                  <c:v>-0.98</c:v>
                </c:pt>
                <c:pt idx="13261">
                  <c:v>-1</c:v>
                </c:pt>
                <c:pt idx="13262">
                  <c:v>-1</c:v>
                </c:pt>
                <c:pt idx="13263">
                  <c:v>-1</c:v>
                </c:pt>
                <c:pt idx="13264">
                  <c:v>-0.96</c:v>
                </c:pt>
                <c:pt idx="13265">
                  <c:v>-0.9</c:v>
                </c:pt>
                <c:pt idx="13266">
                  <c:v>-0.92</c:v>
                </c:pt>
                <c:pt idx="13267">
                  <c:v>-1</c:v>
                </c:pt>
                <c:pt idx="13268">
                  <c:v>-1</c:v>
                </c:pt>
                <c:pt idx="13269">
                  <c:v>-0.96</c:v>
                </c:pt>
                <c:pt idx="13270">
                  <c:v>-0.98</c:v>
                </c:pt>
                <c:pt idx="13271">
                  <c:v>-0.96</c:v>
                </c:pt>
                <c:pt idx="13272">
                  <c:v>-1</c:v>
                </c:pt>
                <c:pt idx="13273">
                  <c:v>-0.98</c:v>
                </c:pt>
                <c:pt idx="13274">
                  <c:v>-1</c:v>
                </c:pt>
                <c:pt idx="13275">
                  <c:v>-1</c:v>
                </c:pt>
                <c:pt idx="13276">
                  <c:v>-1</c:v>
                </c:pt>
                <c:pt idx="13277">
                  <c:v>-0.98</c:v>
                </c:pt>
                <c:pt idx="13278">
                  <c:v>-0.96</c:v>
                </c:pt>
                <c:pt idx="13279">
                  <c:v>-0.96</c:v>
                </c:pt>
                <c:pt idx="13280">
                  <c:v>-1</c:v>
                </c:pt>
                <c:pt idx="13281">
                  <c:v>-1</c:v>
                </c:pt>
                <c:pt idx="13282">
                  <c:v>-0.98</c:v>
                </c:pt>
                <c:pt idx="13283">
                  <c:v>-0.98</c:v>
                </c:pt>
                <c:pt idx="13284">
                  <c:v>-1</c:v>
                </c:pt>
                <c:pt idx="13285">
                  <c:v>-1</c:v>
                </c:pt>
                <c:pt idx="13286">
                  <c:v>-0.98</c:v>
                </c:pt>
                <c:pt idx="13287">
                  <c:v>-1</c:v>
                </c:pt>
                <c:pt idx="13288">
                  <c:v>-0.98</c:v>
                </c:pt>
                <c:pt idx="13289">
                  <c:v>-0.98</c:v>
                </c:pt>
                <c:pt idx="13290">
                  <c:v>-1</c:v>
                </c:pt>
                <c:pt idx="13291">
                  <c:v>-1</c:v>
                </c:pt>
                <c:pt idx="13292">
                  <c:v>-1</c:v>
                </c:pt>
                <c:pt idx="13293">
                  <c:v>-0.98</c:v>
                </c:pt>
                <c:pt idx="13294">
                  <c:v>-0.98</c:v>
                </c:pt>
                <c:pt idx="13295">
                  <c:v>-1</c:v>
                </c:pt>
                <c:pt idx="13296">
                  <c:v>-1</c:v>
                </c:pt>
                <c:pt idx="13297">
                  <c:v>-1</c:v>
                </c:pt>
                <c:pt idx="13298">
                  <c:v>-1</c:v>
                </c:pt>
                <c:pt idx="13299">
                  <c:v>-0.96</c:v>
                </c:pt>
                <c:pt idx="13300">
                  <c:v>-1</c:v>
                </c:pt>
                <c:pt idx="13301">
                  <c:v>-0.96</c:v>
                </c:pt>
                <c:pt idx="13302">
                  <c:v>-1</c:v>
                </c:pt>
                <c:pt idx="13303">
                  <c:v>-0.98</c:v>
                </c:pt>
                <c:pt idx="13304">
                  <c:v>-0.98</c:v>
                </c:pt>
                <c:pt idx="13305">
                  <c:v>-1</c:v>
                </c:pt>
                <c:pt idx="13306">
                  <c:v>-1</c:v>
                </c:pt>
                <c:pt idx="13307">
                  <c:v>-0.96</c:v>
                </c:pt>
                <c:pt idx="13308">
                  <c:v>-0.98</c:v>
                </c:pt>
                <c:pt idx="13309">
                  <c:v>-1</c:v>
                </c:pt>
                <c:pt idx="13310">
                  <c:v>-1</c:v>
                </c:pt>
                <c:pt idx="13311">
                  <c:v>-0.96</c:v>
                </c:pt>
                <c:pt idx="13312">
                  <c:v>-1</c:v>
                </c:pt>
                <c:pt idx="13313">
                  <c:v>-0.98</c:v>
                </c:pt>
                <c:pt idx="13314">
                  <c:v>-0.98</c:v>
                </c:pt>
                <c:pt idx="13315">
                  <c:v>-1</c:v>
                </c:pt>
                <c:pt idx="13316">
                  <c:v>-1</c:v>
                </c:pt>
                <c:pt idx="13317">
                  <c:v>-0.96</c:v>
                </c:pt>
                <c:pt idx="13318">
                  <c:v>-0.98</c:v>
                </c:pt>
                <c:pt idx="13319">
                  <c:v>-0.98</c:v>
                </c:pt>
                <c:pt idx="13320">
                  <c:v>-1</c:v>
                </c:pt>
                <c:pt idx="13321">
                  <c:v>-0.98</c:v>
                </c:pt>
                <c:pt idx="13322">
                  <c:v>-0.98</c:v>
                </c:pt>
                <c:pt idx="13323">
                  <c:v>-0.96</c:v>
                </c:pt>
                <c:pt idx="13324">
                  <c:v>-0.96</c:v>
                </c:pt>
                <c:pt idx="13325">
                  <c:v>-1</c:v>
                </c:pt>
                <c:pt idx="13326">
                  <c:v>-1</c:v>
                </c:pt>
                <c:pt idx="13327">
                  <c:v>-0.94</c:v>
                </c:pt>
                <c:pt idx="13328">
                  <c:v>-1</c:v>
                </c:pt>
                <c:pt idx="13329">
                  <c:v>-0.98</c:v>
                </c:pt>
                <c:pt idx="13330">
                  <c:v>-0.94</c:v>
                </c:pt>
                <c:pt idx="13331">
                  <c:v>-1</c:v>
                </c:pt>
                <c:pt idx="13332">
                  <c:v>-0.98</c:v>
                </c:pt>
                <c:pt idx="13333">
                  <c:v>-0.96</c:v>
                </c:pt>
                <c:pt idx="13334">
                  <c:v>-1</c:v>
                </c:pt>
                <c:pt idx="13335">
                  <c:v>-0.98</c:v>
                </c:pt>
                <c:pt idx="13336">
                  <c:v>-0.88</c:v>
                </c:pt>
                <c:pt idx="13337">
                  <c:v>-0.96</c:v>
                </c:pt>
                <c:pt idx="13338">
                  <c:v>-1</c:v>
                </c:pt>
                <c:pt idx="13339">
                  <c:v>-0.96</c:v>
                </c:pt>
                <c:pt idx="13340">
                  <c:v>-0.96</c:v>
                </c:pt>
                <c:pt idx="13341">
                  <c:v>-0.96</c:v>
                </c:pt>
                <c:pt idx="13342">
                  <c:v>-1</c:v>
                </c:pt>
                <c:pt idx="13343">
                  <c:v>-0.94</c:v>
                </c:pt>
                <c:pt idx="13344">
                  <c:v>-0.92</c:v>
                </c:pt>
                <c:pt idx="13345">
                  <c:v>-0.96</c:v>
                </c:pt>
                <c:pt idx="13346">
                  <c:v>-0.96</c:v>
                </c:pt>
                <c:pt idx="13347">
                  <c:v>-0.98</c:v>
                </c:pt>
                <c:pt idx="13348">
                  <c:v>-1</c:v>
                </c:pt>
                <c:pt idx="13349">
                  <c:v>-1</c:v>
                </c:pt>
                <c:pt idx="13350">
                  <c:v>-1</c:v>
                </c:pt>
                <c:pt idx="13351">
                  <c:v>-0.94</c:v>
                </c:pt>
                <c:pt idx="13352">
                  <c:v>-1</c:v>
                </c:pt>
                <c:pt idx="13353">
                  <c:v>-0.96</c:v>
                </c:pt>
                <c:pt idx="13354">
                  <c:v>-0.96</c:v>
                </c:pt>
                <c:pt idx="13355">
                  <c:v>-1</c:v>
                </c:pt>
                <c:pt idx="13356">
                  <c:v>-1</c:v>
                </c:pt>
                <c:pt idx="13357">
                  <c:v>-1</c:v>
                </c:pt>
                <c:pt idx="13358">
                  <c:v>-0.98</c:v>
                </c:pt>
                <c:pt idx="13359">
                  <c:v>-1</c:v>
                </c:pt>
                <c:pt idx="13360">
                  <c:v>-0.94</c:v>
                </c:pt>
                <c:pt idx="13361">
                  <c:v>-0.98</c:v>
                </c:pt>
                <c:pt idx="13362">
                  <c:v>-0.98</c:v>
                </c:pt>
                <c:pt idx="13363">
                  <c:v>-0.98</c:v>
                </c:pt>
                <c:pt idx="13364">
                  <c:v>-0.98</c:v>
                </c:pt>
                <c:pt idx="13365">
                  <c:v>-1</c:v>
                </c:pt>
                <c:pt idx="13366">
                  <c:v>-0.96</c:v>
                </c:pt>
                <c:pt idx="13367">
                  <c:v>-0.96</c:v>
                </c:pt>
                <c:pt idx="13368">
                  <c:v>-0.96</c:v>
                </c:pt>
                <c:pt idx="13369">
                  <c:v>-0.96</c:v>
                </c:pt>
                <c:pt idx="13370">
                  <c:v>-1</c:v>
                </c:pt>
                <c:pt idx="13371">
                  <c:v>-1</c:v>
                </c:pt>
                <c:pt idx="13372">
                  <c:v>-1</c:v>
                </c:pt>
                <c:pt idx="13373">
                  <c:v>-0.96</c:v>
                </c:pt>
                <c:pt idx="13374">
                  <c:v>-1</c:v>
                </c:pt>
                <c:pt idx="13375">
                  <c:v>-1</c:v>
                </c:pt>
                <c:pt idx="13376">
                  <c:v>-1</c:v>
                </c:pt>
                <c:pt idx="13377">
                  <c:v>-1</c:v>
                </c:pt>
                <c:pt idx="13378">
                  <c:v>-0.96</c:v>
                </c:pt>
                <c:pt idx="13379">
                  <c:v>-0.92</c:v>
                </c:pt>
                <c:pt idx="13380">
                  <c:v>-1</c:v>
                </c:pt>
                <c:pt idx="13381">
                  <c:v>-1</c:v>
                </c:pt>
                <c:pt idx="13382">
                  <c:v>-0.98</c:v>
                </c:pt>
                <c:pt idx="13383">
                  <c:v>-0.94</c:v>
                </c:pt>
                <c:pt idx="13384">
                  <c:v>-0.94</c:v>
                </c:pt>
                <c:pt idx="13385">
                  <c:v>-0.98</c:v>
                </c:pt>
                <c:pt idx="13386">
                  <c:v>-0.98</c:v>
                </c:pt>
                <c:pt idx="13387">
                  <c:v>-0.96</c:v>
                </c:pt>
                <c:pt idx="13388">
                  <c:v>-0.94</c:v>
                </c:pt>
                <c:pt idx="13389">
                  <c:v>-0.98</c:v>
                </c:pt>
                <c:pt idx="13390">
                  <c:v>-0.86</c:v>
                </c:pt>
                <c:pt idx="13391">
                  <c:v>-1</c:v>
                </c:pt>
                <c:pt idx="13392">
                  <c:v>-1</c:v>
                </c:pt>
                <c:pt idx="13393">
                  <c:v>-0.98</c:v>
                </c:pt>
                <c:pt idx="13394">
                  <c:v>-1</c:v>
                </c:pt>
                <c:pt idx="13395">
                  <c:v>-0.96</c:v>
                </c:pt>
                <c:pt idx="13396">
                  <c:v>-1</c:v>
                </c:pt>
                <c:pt idx="13397">
                  <c:v>-1</c:v>
                </c:pt>
                <c:pt idx="13398">
                  <c:v>-0.98</c:v>
                </c:pt>
                <c:pt idx="13399">
                  <c:v>-1</c:v>
                </c:pt>
                <c:pt idx="13400">
                  <c:v>-0.96</c:v>
                </c:pt>
                <c:pt idx="13401">
                  <c:v>-0.96</c:v>
                </c:pt>
                <c:pt idx="13402">
                  <c:v>-0.96</c:v>
                </c:pt>
                <c:pt idx="13403">
                  <c:v>-0.96</c:v>
                </c:pt>
                <c:pt idx="13404">
                  <c:v>-1</c:v>
                </c:pt>
                <c:pt idx="13405">
                  <c:v>-0.94</c:v>
                </c:pt>
                <c:pt idx="13406">
                  <c:v>-1</c:v>
                </c:pt>
                <c:pt idx="13407">
                  <c:v>-1</c:v>
                </c:pt>
                <c:pt idx="13408">
                  <c:v>-0.96</c:v>
                </c:pt>
                <c:pt idx="13409">
                  <c:v>-0.98</c:v>
                </c:pt>
                <c:pt idx="13410">
                  <c:v>-0.94</c:v>
                </c:pt>
                <c:pt idx="13411">
                  <c:v>-1</c:v>
                </c:pt>
                <c:pt idx="13412">
                  <c:v>-1</c:v>
                </c:pt>
                <c:pt idx="13413">
                  <c:v>-0.98</c:v>
                </c:pt>
                <c:pt idx="13414">
                  <c:v>-0.98</c:v>
                </c:pt>
                <c:pt idx="13415">
                  <c:v>-1</c:v>
                </c:pt>
                <c:pt idx="13416">
                  <c:v>-0.98</c:v>
                </c:pt>
                <c:pt idx="13417">
                  <c:v>-0.94</c:v>
                </c:pt>
                <c:pt idx="13418">
                  <c:v>-0.98</c:v>
                </c:pt>
                <c:pt idx="13419">
                  <c:v>-0.92</c:v>
                </c:pt>
                <c:pt idx="13420">
                  <c:v>-1</c:v>
                </c:pt>
                <c:pt idx="13421">
                  <c:v>-0.98</c:v>
                </c:pt>
                <c:pt idx="13422">
                  <c:v>-1</c:v>
                </c:pt>
                <c:pt idx="13423">
                  <c:v>-1</c:v>
                </c:pt>
                <c:pt idx="13424">
                  <c:v>-0.98</c:v>
                </c:pt>
                <c:pt idx="13425">
                  <c:v>-0.98</c:v>
                </c:pt>
                <c:pt idx="13426">
                  <c:v>-1</c:v>
                </c:pt>
                <c:pt idx="13427">
                  <c:v>-0.98</c:v>
                </c:pt>
                <c:pt idx="13428">
                  <c:v>-0.96</c:v>
                </c:pt>
                <c:pt idx="13429">
                  <c:v>-1</c:v>
                </c:pt>
                <c:pt idx="13430">
                  <c:v>-0.96</c:v>
                </c:pt>
                <c:pt idx="13431">
                  <c:v>-0.96</c:v>
                </c:pt>
                <c:pt idx="13432">
                  <c:v>-1</c:v>
                </c:pt>
                <c:pt idx="13433">
                  <c:v>-0.98</c:v>
                </c:pt>
                <c:pt idx="13434">
                  <c:v>-0.96</c:v>
                </c:pt>
                <c:pt idx="13435">
                  <c:v>-1</c:v>
                </c:pt>
                <c:pt idx="13436">
                  <c:v>-0.98</c:v>
                </c:pt>
                <c:pt idx="13437">
                  <c:v>-1</c:v>
                </c:pt>
                <c:pt idx="13438">
                  <c:v>-1</c:v>
                </c:pt>
                <c:pt idx="13439">
                  <c:v>-1</c:v>
                </c:pt>
                <c:pt idx="13440">
                  <c:v>-1</c:v>
                </c:pt>
                <c:pt idx="13441">
                  <c:v>-1</c:v>
                </c:pt>
                <c:pt idx="13442">
                  <c:v>-0.96</c:v>
                </c:pt>
                <c:pt idx="13443">
                  <c:v>-0.98</c:v>
                </c:pt>
                <c:pt idx="13444">
                  <c:v>-1</c:v>
                </c:pt>
                <c:pt idx="13445">
                  <c:v>-1</c:v>
                </c:pt>
                <c:pt idx="13446">
                  <c:v>-1</c:v>
                </c:pt>
                <c:pt idx="13447">
                  <c:v>-1</c:v>
                </c:pt>
                <c:pt idx="13448">
                  <c:v>-0.94</c:v>
                </c:pt>
                <c:pt idx="13449">
                  <c:v>-1</c:v>
                </c:pt>
                <c:pt idx="13450">
                  <c:v>-1</c:v>
                </c:pt>
                <c:pt idx="13451">
                  <c:v>-0.94</c:v>
                </c:pt>
                <c:pt idx="13452">
                  <c:v>-0.98</c:v>
                </c:pt>
                <c:pt idx="13453">
                  <c:v>-0.92</c:v>
                </c:pt>
                <c:pt idx="13454">
                  <c:v>-0.98</c:v>
                </c:pt>
                <c:pt idx="13455">
                  <c:v>-0.96</c:v>
                </c:pt>
                <c:pt idx="13456">
                  <c:v>-1</c:v>
                </c:pt>
                <c:pt idx="13457">
                  <c:v>-0.96</c:v>
                </c:pt>
                <c:pt idx="13458">
                  <c:v>-0.96</c:v>
                </c:pt>
                <c:pt idx="13459">
                  <c:v>-0.96</c:v>
                </c:pt>
                <c:pt idx="13460">
                  <c:v>-0.98</c:v>
                </c:pt>
                <c:pt idx="13461">
                  <c:v>-1</c:v>
                </c:pt>
                <c:pt idx="13462">
                  <c:v>-1</c:v>
                </c:pt>
                <c:pt idx="13463">
                  <c:v>-1</c:v>
                </c:pt>
                <c:pt idx="13464">
                  <c:v>-1</c:v>
                </c:pt>
                <c:pt idx="13465">
                  <c:v>-1</c:v>
                </c:pt>
                <c:pt idx="13466">
                  <c:v>-0.96</c:v>
                </c:pt>
                <c:pt idx="13467">
                  <c:v>-0.98</c:v>
                </c:pt>
                <c:pt idx="13468">
                  <c:v>-0.98</c:v>
                </c:pt>
                <c:pt idx="13469">
                  <c:v>-0.94</c:v>
                </c:pt>
                <c:pt idx="13470">
                  <c:v>-1</c:v>
                </c:pt>
                <c:pt idx="13471">
                  <c:v>-1</c:v>
                </c:pt>
                <c:pt idx="13472">
                  <c:v>-0.98</c:v>
                </c:pt>
                <c:pt idx="13473">
                  <c:v>-0.98</c:v>
                </c:pt>
                <c:pt idx="13474">
                  <c:v>-1</c:v>
                </c:pt>
                <c:pt idx="13475">
                  <c:v>-0.96</c:v>
                </c:pt>
                <c:pt idx="13476">
                  <c:v>-1</c:v>
                </c:pt>
                <c:pt idx="13477">
                  <c:v>-0.94</c:v>
                </c:pt>
                <c:pt idx="13478">
                  <c:v>-0.98</c:v>
                </c:pt>
                <c:pt idx="13479">
                  <c:v>-0.96</c:v>
                </c:pt>
                <c:pt idx="13480">
                  <c:v>-0.98</c:v>
                </c:pt>
                <c:pt idx="13481">
                  <c:v>-0.98</c:v>
                </c:pt>
                <c:pt idx="13482">
                  <c:v>-0.96</c:v>
                </c:pt>
                <c:pt idx="13483">
                  <c:v>-1</c:v>
                </c:pt>
                <c:pt idx="13484">
                  <c:v>-0.96</c:v>
                </c:pt>
                <c:pt idx="13485">
                  <c:v>-1</c:v>
                </c:pt>
                <c:pt idx="13486">
                  <c:v>-0.98</c:v>
                </c:pt>
                <c:pt idx="13487">
                  <c:v>-0.94</c:v>
                </c:pt>
                <c:pt idx="13488">
                  <c:v>-1</c:v>
                </c:pt>
                <c:pt idx="13489">
                  <c:v>-1</c:v>
                </c:pt>
                <c:pt idx="13490">
                  <c:v>-1</c:v>
                </c:pt>
                <c:pt idx="13491">
                  <c:v>-0.98</c:v>
                </c:pt>
                <c:pt idx="13492">
                  <c:v>-0.98</c:v>
                </c:pt>
                <c:pt idx="13493">
                  <c:v>-0.94</c:v>
                </c:pt>
                <c:pt idx="13494">
                  <c:v>-0.98</c:v>
                </c:pt>
                <c:pt idx="13495">
                  <c:v>-0.98</c:v>
                </c:pt>
                <c:pt idx="13496">
                  <c:v>-0.98</c:v>
                </c:pt>
                <c:pt idx="13497">
                  <c:v>-1</c:v>
                </c:pt>
                <c:pt idx="13498">
                  <c:v>-0.96</c:v>
                </c:pt>
                <c:pt idx="13499">
                  <c:v>-1</c:v>
                </c:pt>
                <c:pt idx="13500">
                  <c:v>-0.96</c:v>
                </c:pt>
                <c:pt idx="13501">
                  <c:v>-1</c:v>
                </c:pt>
                <c:pt idx="13502">
                  <c:v>-1</c:v>
                </c:pt>
                <c:pt idx="13503">
                  <c:v>-1</c:v>
                </c:pt>
                <c:pt idx="13504">
                  <c:v>-1</c:v>
                </c:pt>
                <c:pt idx="13505">
                  <c:v>-1</c:v>
                </c:pt>
                <c:pt idx="13506">
                  <c:v>-0.96</c:v>
                </c:pt>
                <c:pt idx="13507">
                  <c:v>-1</c:v>
                </c:pt>
                <c:pt idx="13508">
                  <c:v>-0.98</c:v>
                </c:pt>
                <c:pt idx="13509">
                  <c:v>-1</c:v>
                </c:pt>
                <c:pt idx="13510">
                  <c:v>-0.96</c:v>
                </c:pt>
                <c:pt idx="13511">
                  <c:v>-0.9</c:v>
                </c:pt>
                <c:pt idx="13512">
                  <c:v>-1</c:v>
                </c:pt>
                <c:pt idx="13513">
                  <c:v>-1</c:v>
                </c:pt>
                <c:pt idx="13514">
                  <c:v>-1</c:v>
                </c:pt>
                <c:pt idx="13515">
                  <c:v>-1</c:v>
                </c:pt>
                <c:pt idx="13516">
                  <c:v>-0.96</c:v>
                </c:pt>
                <c:pt idx="13517">
                  <c:v>-0.94</c:v>
                </c:pt>
                <c:pt idx="13518">
                  <c:v>-0.96</c:v>
                </c:pt>
                <c:pt idx="13519">
                  <c:v>-1</c:v>
                </c:pt>
                <c:pt idx="13520">
                  <c:v>-0.94</c:v>
                </c:pt>
                <c:pt idx="13521">
                  <c:v>-1</c:v>
                </c:pt>
                <c:pt idx="13522">
                  <c:v>-0.96</c:v>
                </c:pt>
                <c:pt idx="13523">
                  <c:v>-1</c:v>
                </c:pt>
                <c:pt idx="13524">
                  <c:v>-0.98</c:v>
                </c:pt>
                <c:pt idx="13525">
                  <c:v>-1</c:v>
                </c:pt>
                <c:pt idx="13526">
                  <c:v>-0.9</c:v>
                </c:pt>
                <c:pt idx="13527">
                  <c:v>-1</c:v>
                </c:pt>
                <c:pt idx="13528">
                  <c:v>-0.96</c:v>
                </c:pt>
                <c:pt idx="13529">
                  <c:v>-1</c:v>
                </c:pt>
                <c:pt idx="13530">
                  <c:v>-1</c:v>
                </c:pt>
                <c:pt idx="13531">
                  <c:v>-0.96</c:v>
                </c:pt>
                <c:pt idx="13532">
                  <c:v>-0.96</c:v>
                </c:pt>
                <c:pt idx="13533">
                  <c:v>-0.98</c:v>
                </c:pt>
                <c:pt idx="13534">
                  <c:v>-0.88</c:v>
                </c:pt>
                <c:pt idx="13535">
                  <c:v>-0.96</c:v>
                </c:pt>
                <c:pt idx="13536">
                  <c:v>-0.96</c:v>
                </c:pt>
                <c:pt idx="13537">
                  <c:v>-1</c:v>
                </c:pt>
                <c:pt idx="13538">
                  <c:v>-0.92</c:v>
                </c:pt>
                <c:pt idx="13539">
                  <c:v>-0.98</c:v>
                </c:pt>
                <c:pt idx="13540">
                  <c:v>-1</c:v>
                </c:pt>
                <c:pt idx="13541">
                  <c:v>-0.92</c:v>
                </c:pt>
                <c:pt idx="13542">
                  <c:v>-0.92</c:v>
                </c:pt>
                <c:pt idx="13543">
                  <c:v>-0.98</c:v>
                </c:pt>
                <c:pt idx="13544">
                  <c:v>-1</c:v>
                </c:pt>
                <c:pt idx="13545">
                  <c:v>-0.98</c:v>
                </c:pt>
                <c:pt idx="13546">
                  <c:v>-0.96</c:v>
                </c:pt>
                <c:pt idx="13547">
                  <c:v>-0.98</c:v>
                </c:pt>
                <c:pt idx="13548">
                  <c:v>-0.94</c:v>
                </c:pt>
                <c:pt idx="13549">
                  <c:v>-1</c:v>
                </c:pt>
                <c:pt idx="13550">
                  <c:v>-1</c:v>
                </c:pt>
                <c:pt idx="13551">
                  <c:v>-1</c:v>
                </c:pt>
                <c:pt idx="13552">
                  <c:v>-0.98</c:v>
                </c:pt>
                <c:pt idx="13553">
                  <c:v>-0.98</c:v>
                </c:pt>
                <c:pt idx="13554">
                  <c:v>-0.94</c:v>
                </c:pt>
                <c:pt idx="13555">
                  <c:v>-0.98</c:v>
                </c:pt>
                <c:pt idx="13556">
                  <c:v>-0.94</c:v>
                </c:pt>
                <c:pt idx="13557">
                  <c:v>-0.88</c:v>
                </c:pt>
                <c:pt idx="13558">
                  <c:v>-0.96</c:v>
                </c:pt>
                <c:pt idx="13559">
                  <c:v>-0.98</c:v>
                </c:pt>
                <c:pt idx="13560">
                  <c:v>-0.98</c:v>
                </c:pt>
                <c:pt idx="13561">
                  <c:v>-0.94</c:v>
                </c:pt>
                <c:pt idx="13562">
                  <c:v>-0.96</c:v>
                </c:pt>
                <c:pt idx="13563">
                  <c:v>-0.98</c:v>
                </c:pt>
                <c:pt idx="13564">
                  <c:v>-1</c:v>
                </c:pt>
                <c:pt idx="13565">
                  <c:v>-0.96</c:v>
                </c:pt>
                <c:pt idx="13566">
                  <c:v>-0.96</c:v>
                </c:pt>
                <c:pt idx="13567">
                  <c:v>-0.96</c:v>
                </c:pt>
                <c:pt idx="13568">
                  <c:v>-1</c:v>
                </c:pt>
                <c:pt idx="13569">
                  <c:v>-0.96</c:v>
                </c:pt>
                <c:pt idx="13570">
                  <c:v>-0.9</c:v>
                </c:pt>
                <c:pt idx="13571">
                  <c:v>-1</c:v>
                </c:pt>
                <c:pt idx="13572">
                  <c:v>-0.98</c:v>
                </c:pt>
                <c:pt idx="13573">
                  <c:v>-1</c:v>
                </c:pt>
                <c:pt idx="13574">
                  <c:v>-0.98</c:v>
                </c:pt>
                <c:pt idx="13575">
                  <c:v>-0.96</c:v>
                </c:pt>
                <c:pt idx="13576">
                  <c:v>-0.94</c:v>
                </c:pt>
                <c:pt idx="13577">
                  <c:v>-0.86</c:v>
                </c:pt>
                <c:pt idx="13578">
                  <c:v>-0.96</c:v>
                </c:pt>
                <c:pt idx="13579">
                  <c:v>-0.98</c:v>
                </c:pt>
                <c:pt idx="13580">
                  <c:v>-0.94</c:v>
                </c:pt>
                <c:pt idx="13581">
                  <c:v>-1</c:v>
                </c:pt>
                <c:pt idx="13582">
                  <c:v>-0.9</c:v>
                </c:pt>
                <c:pt idx="13583">
                  <c:v>-0.94</c:v>
                </c:pt>
                <c:pt idx="13584">
                  <c:v>-1</c:v>
                </c:pt>
                <c:pt idx="13585">
                  <c:v>-1</c:v>
                </c:pt>
                <c:pt idx="13586">
                  <c:v>-0.98</c:v>
                </c:pt>
                <c:pt idx="13587">
                  <c:v>-0.92</c:v>
                </c:pt>
                <c:pt idx="13588">
                  <c:v>-0.96</c:v>
                </c:pt>
                <c:pt idx="13589">
                  <c:v>-0.94</c:v>
                </c:pt>
                <c:pt idx="13590">
                  <c:v>-0.92</c:v>
                </c:pt>
                <c:pt idx="13591">
                  <c:v>-1</c:v>
                </c:pt>
                <c:pt idx="13592">
                  <c:v>-0.98</c:v>
                </c:pt>
                <c:pt idx="13593">
                  <c:v>-1</c:v>
                </c:pt>
                <c:pt idx="13594">
                  <c:v>-1</c:v>
                </c:pt>
                <c:pt idx="13595">
                  <c:v>-1</c:v>
                </c:pt>
                <c:pt idx="13596">
                  <c:v>-0.94</c:v>
                </c:pt>
                <c:pt idx="13597">
                  <c:v>-0.94</c:v>
                </c:pt>
                <c:pt idx="13598">
                  <c:v>-0.94</c:v>
                </c:pt>
                <c:pt idx="13599">
                  <c:v>-1</c:v>
                </c:pt>
                <c:pt idx="13600">
                  <c:v>-0.94</c:v>
                </c:pt>
                <c:pt idx="13601">
                  <c:v>-1</c:v>
                </c:pt>
                <c:pt idx="13602">
                  <c:v>-0.98</c:v>
                </c:pt>
                <c:pt idx="13603">
                  <c:v>-0.88</c:v>
                </c:pt>
                <c:pt idx="13604">
                  <c:v>-0.96</c:v>
                </c:pt>
                <c:pt idx="13605">
                  <c:v>-1</c:v>
                </c:pt>
                <c:pt idx="13606">
                  <c:v>-0.96</c:v>
                </c:pt>
                <c:pt idx="13607">
                  <c:v>-0.98</c:v>
                </c:pt>
                <c:pt idx="13608">
                  <c:v>-1</c:v>
                </c:pt>
                <c:pt idx="13609">
                  <c:v>-0.94</c:v>
                </c:pt>
                <c:pt idx="13610">
                  <c:v>-1</c:v>
                </c:pt>
                <c:pt idx="13611">
                  <c:v>-1</c:v>
                </c:pt>
                <c:pt idx="13612">
                  <c:v>-0.96</c:v>
                </c:pt>
                <c:pt idx="13613">
                  <c:v>-0.98</c:v>
                </c:pt>
                <c:pt idx="13614">
                  <c:v>-0.98</c:v>
                </c:pt>
                <c:pt idx="13615">
                  <c:v>-0.98</c:v>
                </c:pt>
                <c:pt idx="13616">
                  <c:v>-0.98</c:v>
                </c:pt>
                <c:pt idx="13617">
                  <c:v>-1</c:v>
                </c:pt>
                <c:pt idx="13618">
                  <c:v>-0.98</c:v>
                </c:pt>
                <c:pt idx="13619">
                  <c:v>-0.98</c:v>
                </c:pt>
                <c:pt idx="13620">
                  <c:v>-0.96</c:v>
                </c:pt>
                <c:pt idx="13621">
                  <c:v>-0.98</c:v>
                </c:pt>
                <c:pt idx="13622">
                  <c:v>-0.96</c:v>
                </c:pt>
                <c:pt idx="13623">
                  <c:v>-0.98</c:v>
                </c:pt>
                <c:pt idx="13624">
                  <c:v>-0.98</c:v>
                </c:pt>
                <c:pt idx="13625">
                  <c:v>-0.92</c:v>
                </c:pt>
                <c:pt idx="13626">
                  <c:v>-1</c:v>
                </c:pt>
                <c:pt idx="13627">
                  <c:v>-0.98</c:v>
                </c:pt>
                <c:pt idx="13628">
                  <c:v>-1</c:v>
                </c:pt>
                <c:pt idx="13629">
                  <c:v>-0.96</c:v>
                </c:pt>
                <c:pt idx="13630">
                  <c:v>-1</c:v>
                </c:pt>
                <c:pt idx="13631">
                  <c:v>-0.92</c:v>
                </c:pt>
                <c:pt idx="13632">
                  <c:v>-1</c:v>
                </c:pt>
                <c:pt idx="13633">
                  <c:v>-1</c:v>
                </c:pt>
                <c:pt idx="13634">
                  <c:v>-1</c:v>
                </c:pt>
                <c:pt idx="13635">
                  <c:v>-0.98</c:v>
                </c:pt>
                <c:pt idx="13636">
                  <c:v>-0.94</c:v>
                </c:pt>
                <c:pt idx="13637">
                  <c:v>-0.96</c:v>
                </c:pt>
                <c:pt idx="13638">
                  <c:v>-1</c:v>
                </c:pt>
                <c:pt idx="13639">
                  <c:v>-0.96</c:v>
                </c:pt>
                <c:pt idx="13640">
                  <c:v>-1</c:v>
                </c:pt>
                <c:pt idx="13641">
                  <c:v>-0.94</c:v>
                </c:pt>
                <c:pt idx="13642">
                  <c:v>-0.98</c:v>
                </c:pt>
                <c:pt idx="13643">
                  <c:v>-0.94</c:v>
                </c:pt>
                <c:pt idx="13644">
                  <c:v>-0.92</c:v>
                </c:pt>
                <c:pt idx="13645">
                  <c:v>-0.96</c:v>
                </c:pt>
                <c:pt idx="13646">
                  <c:v>-0.98</c:v>
                </c:pt>
                <c:pt idx="13647">
                  <c:v>-0.98</c:v>
                </c:pt>
                <c:pt idx="13648">
                  <c:v>-0.98</c:v>
                </c:pt>
                <c:pt idx="13649">
                  <c:v>-1</c:v>
                </c:pt>
                <c:pt idx="13650">
                  <c:v>-0.98</c:v>
                </c:pt>
                <c:pt idx="13651">
                  <c:v>-1</c:v>
                </c:pt>
                <c:pt idx="13652">
                  <c:v>-0.98</c:v>
                </c:pt>
                <c:pt idx="13653">
                  <c:v>-0.98</c:v>
                </c:pt>
                <c:pt idx="13654">
                  <c:v>-0.98</c:v>
                </c:pt>
                <c:pt idx="13655">
                  <c:v>-0.92</c:v>
                </c:pt>
                <c:pt idx="13656">
                  <c:v>-1</c:v>
                </c:pt>
                <c:pt idx="13657">
                  <c:v>-1</c:v>
                </c:pt>
                <c:pt idx="13658">
                  <c:v>-0.98</c:v>
                </c:pt>
                <c:pt idx="13659">
                  <c:v>-0.88</c:v>
                </c:pt>
                <c:pt idx="13660">
                  <c:v>-0.98</c:v>
                </c:pt>
                <c:pt idx="13661">
                  <c:v>-0.98</c:v>
                </c:pt>
                <c:pt idx="13662">
                  <c:v>-1</c:v>
                </c:pt>
                <c:pt idx="13663">
                  <c:v>-0.98</c:v>
                </c:pt>
                <c:pt idx="13664">
                  <c:v>-0.94</c:v>
                </c:pt>
                <c:pt idx="13665">
                  <c:v>-0.98</c:v>
                </c:pt>
                <c:pt idx="13666">
                  <c:v>-1</c:v>
                </c:pt>
                <c:pt idx="13667">
                  <c:v>-0.98</c:v>
                </c:pt>
                <c:pt idx="13668">
                  <c:v>-1</c:v>
                </c:pt>
                <c:pt idx="13669">
                  <c:v>-1</c:v>
                </c:pt>
                <c:pt idx="13670">
                  <c:v>-1</c:v>
                </c:pt>
                <c:pt idx="13671">
                  <c:v>-0.98</c:v>
                </c:pt>
                <c:pt idx="13672">
                  <c:v>-1</c:v>
                </c:pt>
                <c:pt idx="13673">
                  <c:v>-0.96</c:v>
                </c:pt>
                <c:pt idx="13674">
                  <c:v>-1</c:v>
                </c:pt>
                <c:pt idx="13675">
                  <c:v>-0.96</c:v>
                </c:pt>
                <c:pt idx="13676">
                  <c:v>-0.88</c:v>
                </c:pt>
                <c:pt idx="13677">
                  <c:v>-1</c:v>
                </c:pt>
                <c:pt idx="13678">
                  <c:v>-1</c:v>
                </c:pt>
                <c:pt idx="13679">
                  <c:v>-0.94</c:v>
                </c:pt>
                <c:pt idx="13680">
                  <c:v>-0.96</c:v>
                </c:pt>
                <c:pt idx="13681">
                  <c:v>-1</c:v>
                </c:pt>
                <c:pt idx="13682">
                  <c:v>-0.9</c:v>
                </c:pt>
                <c:pt idx="13683">
                  <c:v>-0.96</c:v>
                </c:pt>
                <c:pt idx="13684">
                  <c:v>-1</c:v>
                </c:pt>
                <c:pt idx="13685">
                  <c:v>-1</c:v>
                </c:pt>
                <c:pt idx="13686">
                  <c:v>-0.92</c:v>
                </c:pt>
                <c:pt idx="13687">
                  <c:v>-0.96</c:v>
                </c:pt>
                <c:pt idx="13688">
                  <c:v>-0.96</c:v>
                </c:pt>
                <c:pt idx="13689">
                  <c:v>-0.98</c:v>
                </c:pt>
                <c:pt idx="13690">
                  <c:v>-0.98</c:v>
                </c:pt>
                <c:pt idx="13691">
                  <c:v>-1</c:v>
                </c:pt>
                <c:pt idx="13692">
                  <c:v>-0.98</c:v>
                </c:pt>
                <c:pt idx="13693">
                  <c:v>-0.98</c:v>
                </c:pt>
                <c:pt idx="13694">
                  <c:v>-0.98</c:v>
                </c:pt>
                <c:pt idx="13695">
                  <c:v>-0.92</c:v>
                </c:pt>
                <c:pt idx="13696">
                  <c:v>-1</c:v>
                </c:pt>
                <c:pt idx="13697">
                  <c:v>-1</c:v>
                </c:pt>
                <c:pt idx="13698">
                  <c:v>-0.94</c:v>
                </c:pt>
                <c:pt idx="13699">
                  <c:v>-1</c:v>
                </c:pt>
                <c:pt idx="13700">
                  <c:v>-0.98</c:v>
                </c:pt>
                <c:pt idx="13701">
                  <c:v>-1</c:v>
                </c:pt>
                <c:pt idx="13702">
                  <c:v>-0.98</c:v>
                </c:pt>
                <c:pt idx="13703">
                  <c:v>-1</c:v>
                </c:pt>
                <c:pt idx="13704">
                  <c:v>-0.98</c:v>
                </c:pt>
                <c:pt idx="13705">
                  <c:v>-0.96</c:v>
                </c:pt>
                <c:pt idx="13706">
                  <c:v>-0.96</c:v>
                </c:pt>
                <c:pt idx="13707">
                  <c:v>-0.92</c:v>
                </c:pt>
                <c:pt idx="13708">
                  <c:v>-1</c:v>
                </c:pt>
                <c:pt idx="13709">
                  <c:v>-0.98</c:v>
                </c:pt>
                <c:pt idx="13710">
                  <c:v>-0.94</c:v>
                </c:pt>
                <c:pt idx="13711">
                  <c:v>-1</c:v>
                </c:pt>
                <c:pt idx="13712">
                  <c:v>-0.92</c:v>
                </c:pt>
                <c:pt idx="13713">
                  <c:v>-1</c:v>
                </c:pt>
                <c:pt idx="13714">
                  <c:v>-0.96</c:v>
                </c:pt>
                <c:pt idx="13715">
                  <c:v>-0.96</c:v>
                </c:pt>
                <c:pt idx="13716">
                  <c:v>-0.96</c:v>
                </c:pt>
                <c:pt idx="13717">
                  <c:v>-0.96</c:v>
                </c:pt>
                <c:pt idx="13718">
                  <c:v>-0.94</c:v>
                </c:pt>
                <c:pt idx="13719">
                  <c:v>-0.98</c:v>
                </c:pt>
                <c:pt idx="13720">
                  <c:v>-0.86</c:v>
                </c:pt>
                <c:pt idx="13721">
                  <c:v>-0.96</c:v>
                </c:pt>
                <c:pt idx="13722">
                  <c:v>-0.98</c:v>
                </c:pt>
                <c:pt idx="13723">
                  <c:v>-0.94</c:v>
                </c:pt>
                <c:pt idx="13724">
                  <c:v>-0.98</c:v>
                </c:pt>
                <c:pt idx="13725">
                  <c:v>-1</c:v>
                </c:pt>
                <c:pt idx="13726">
                  <c:v>-0.9</c:v>
                </c:pt>
                <c:pt idx="13727">
                  <c:v>-0.94</c:v>
                </c:pt>
                <c:pt idx="13728">
                  <c:v>-1</c:v>
                </c:pt>
                <c:pt idx="13729">
                  <c:v>-1</c:v>
                </c:pt>
                <c:pt idx="13730">
                  <c:v>-0.96</c:v>
                </c:pt>
                <c:pt idx="13731">
                  <c:v>-0.96</c:v>
                </c:pt>
                <c:pt idx="13732">
                  <c:v>-0.98</c:v>
                </c:pt>
                <c:pt idx="13733">
                  <c:v>-0.92</c:v>
                </c:pt>
                <c:pt idx="13734">
                  <c:v>-0.96</c:v>
                </c:pt>
                <c:pt idx="13735">
                  <c:v>-0.98</c:v>
                </c:pt>
                <c:pt idx="13736">
                  <c:v>-1</c:v>
                </c:pt>
                <c:pt idx="13737">
                  <c:v>-0.94</c:v>
                </c:pt>
                <c:pt idx="13738">
                  <c:v>-1</c:v>
                </c:pt>
                <c:pt idx="13739">
                  <c:v>-0.86</c:v>
                </c:pt>
                <c:pt idx="13740">
                  <c:v>-0.88</c:v>
                </c:pt>
                <c:pt idx="13741">
                  <c:v>-1</c:v>
                </c:pt>
                <c:pt idx="13742">
                  <c:v>-1</c:v>
                </c:pt>
                <c:pt idx="13743">
                  <c:v>-0.98</c:v>
                </c:pt>
                <c:pt idx="13744">
                  <c:v>-1</c:v>
                </c:pt>
                <c:pt idx="13745">
                  <c:v>-0.98</c:v>
                </c:pt>
                <c:pt idx="13746">
                  <c:v>-0.98</c:v>
                </c:pt>
                <c:pt idx="13747">
                  <c:v>-1</c:v>
                </c:pt>
                <c:pt idx="13748">
                  <c:v>-0.98</c:v>
                </c:pt>
                <c:pt idx="13749">
                  <c:v>-0.98</c:v>
                </c:pt>
                <c:pt idx="13750">
                  <c:v>-0.96</c:v>
                </c:pt>
                <c:pt idx="13751">
                  <c:v>-1</c:v>
                </c:pt>
                <c:pt idx="13752">
                  <c:v>-0.94</c:v>
                </c:pt>
                <c:pt idx="13753">
                  <c:v>-1</c:v>
                </c:pt>
                <c:pt idx="13754">
                  <c:v>-1</c:v>
                </c:pt>
                <c:pt idx="13755">
                  <c:v>-0.98</c:v>
                </c:pt>
                <c:pt idx="13756">
                  <c:v>-0.98</c:v>
                </c:pt>
                <c:pt idx="13757">
                  <c:v>-0.98</c:v>
                </c:pt>
                <c:pt idx="13758">
                  <c:v>-0.98</c:v>
                </c:pt>
                <c:pt idx="13759">
                  <c:v>-0.98</c:v>
                </c:pt>
                <c:pt idx="13760">
                  <c:v>-0.98</c:v>
                </c:pt>
                <c:pt idx="13761">
                  <c:v>-1</c:v>
                </c:pt>
                <c:pt idx="13762">
                  <c:v>-0.98</c:v>
                </c:pt>
                <c:pt idx="13763">
                  <c:v>-1</c:v>
                </c:pt>
                <c:pt idx="13764">
                  <c:v>-0.94</c:v>
                </c:pt>
                <c:pt idx="13765">
                  <c:v>-0.96</c:v>
                </c:pt>
                <c:pt idx="13766">
                  <c:v>-0.98</c:v>
                </c:pt>
                <c:pt idx="13767">
                  <c:v>-0.94</c:v>
                </c:pt>
                <c:pt idx="13768">
                  <c:v>-0.94</c:v>
                </c:pt>
                <c:pt idx="13769">
                  <c:v>-0.96</c:v>
                </c:pt>
                <c:pt idx="13770">
                  <c:v>-1</c:v>
                </c:pt>
                <c:pt idx="13771">
                  <c:v>-0.94</c:v>
                </c:pt>
                <c:pt idx="13772">
                  <c:v>-0.98</c:v>
                </c:pt>
                <c:pt idx="13773">
                  <c:v>-0.98</c:v>
                </c:pt>
                <c:pt idx="13774">
                  <c:v>-0.94</c:v>
                </c:pt>
                <c:pt idx="13775">
                  <c:v>-0.98</c:v>
                </c:pt>
                <c:pt idx="13776">
                  <c:v>-0.98</c:v>
                </c:pt>
                <c:pt idx="13777">
                  <c:v>-1</c:v>
                </c:pt>
                <c:pt idx="13778">
                  <c:v>-0.96</c:v>
                </c:pt>
                <c:pt idx="13779">
                  <c:v>-0.94</c:v>
                </c:pt>
                <c:pt idx="13780">
                  <c:v>-0.92</c:v>
                </c:pt>
                <c:pt idx="13781">
                  <c:v>-1</c:v>
                </c:pt>
                <c:pt idx="13782">
                  <c:v>-0.98</c:v>
                </c:pt>
                <c:pt idx="13783">
                  <c:v>-0.98</c:v>
                </c:pt>
                <c:pt idx="13784">
                  <c:v>-1</c:v>
                </c:pt>
                <c:pt idx="13785">
                  <c:v>-0.98</c:v>
                </c:pt>
                <c:pt idx="13786">
                  <c:v>-1</c:v>
                </c:pt>
                <c:pt idx="13787">
                  <c:v>-0.96</c:v>
                </c:pt>
                <c:pt idx="13788">
                  <c:v>-0.98</c:v>
                </c:pt>
                <c:pt idx="13789">
                  <c:v>-0.98</c:v>
                </c:pt>
                <c:pt idx="13790">
                  <c:v>-0.98</c:v>
                </c:pt>
                <c:pt idx="13791">
                  <c:v>-0.96</c:v>
                </c:pt>
                <c:pt idx="13792">
                  <c:v>-0.92</c:v>
                </c:pt>
                <c:pt idx="13793">
                  <c:v>-0.94</c:v>
                </c:pt>
                <c:pt idx="13794">
                  <c:v>-0.94</c:v>
                </c:pt>
                <c:pt idx="13795">
                  <c:v>-1</c:v>
                </c:pt>
                <c:pt idx="13796">
                  <c:v>-1</c:v>
                </c:pt>
                <c:pt idx="13797">
                  <c:v>-0.96</c:v>
                </c:pt>
                <c:pt idx="13798">
                  <c:v>-0.98</c:v>
                </c:pt>
                <c:pt idx="13799">
                  <c:v>-0.96</c:v>
                </c:pt>
                <c:pt idx="13800">
                  <c:v>-1</c:v>
                </c:pt>
                <c:pt idx="13801">
                  <c:v>-0.96</c:v>
                </c:pt>
                <c:pt idx="13802">
                  <c:v>-0.98</c:v>
                </c:pt>
                <c:pt idx="13803">
                  <c:v>-1</c:v>
                </c:pt>
                <c:pt idx="13804">
                  <c:v>-0.98</c:v>
                </c:pt>
                <c:pt idx="13805">
                  <c:v>-0.96</c:v>
                </c:pt>
                <c:pt idx="13806">
                  <c:v>-1</c:v>
                </c:pt>
                <c:pt idx="13807">
                  <c:v>-1</c:v>
                </c:pt>
                <c:pt idx="13808">
                  <c:v>-1</c:v>
                </c:pt>
                <c:pt idx="13809">
                  <c:v>-0.94</c:v>
                </c:pt>
                <c:pt idx="13810">
                  <c:v>-0.98</c:v>
                </c:pt>
                <c:pt idx="13811">
                  <c:v>-1</c:v>
                </c:pt>
                <c:pt idx="13812">
                  <c:v>-1</c:v>
                </c:pt>
                <c:pt idx="13813">
                  <c:v>-1</c:v>
                </c:pt>
                <c:pt idx="13814">
                  <c:v>-0.98</c:v>
                </c:pt>
                <c:pt idx="13815">
                  <c:v>-0.96</c:v>
                </c:pt>
                <c:pt idx="13816">
                  <c:v>-1</c:v>
                </c:pt>
                <c:pt idx="13817">
                  <c:v>-1</c:v>
                </c:pt>
                <c:pt idx="13818">
                  <c:v>-0.96</c:v>
                </c:pt>
                <c:pt idx="13819">
                  <c:v>-1</c:v>
                </c:pt>
                <c:pt idx="13820">
                  <c:v>-1</c:v>
                </c:pt>
                <c:pt idx="13821">
                  <c:v>-1</c:v>
                </c:pt>
                <c:pt idx="13822">
                  <c:v>-0.98</c:v>
                </c:pt>
                <c:pt idx="13823">
                  <c:v>-0.92</c:v>
                </c:pt>
                <c:pt idx="13824">
                  <c:v>-1</c:v>
                </c:pt>
                <c:pt idx="13825">
                  <c:v>-0.96</c:v>
                </c:pt>
                <c:pt idx="13826">
                  <c:v>-1</c:v>
                </c:pt>
                <c:pt idx="13827">
                  <c:v>-0.98</c:v>
                </c:pt>
                <c:pt idx="13828">
                  <c:v>-0.94</c:v>
                </c:pt>
                <c:pt idx="13829">
                  <c:v>-0.98</c:v>
                </c:pt>
                <c:pt idx="13830">
                  <c:v>-0.98</c:v>
                </c:pt>
                <c:pt idx="13831">
                  <c:v>-0.98</c:v>
                </c:pt>
                <c:pt idx="13832">
                  <c:v>-1</c:v>
                </c:pt>
                <c:pt idx="13833">
                  <c:v>-0.98</c:v>
                </c:pt>
                <c:pt idx="13834">
                  <c:v>-0.98</c:v>
                </c:pt>
                <c:pt idx="13835">
                  <c:v>-0.94</c:v>
                </c:pt>
                <c:pt idx="13836">
                  <c:v>-1</c:v>
                </c:pt>
                <c:pt idx="13837">
                  <c:v>-0.96</c:v>
                </c:pt>
                <c:pt idx="13838">
                  <c:v>-1</c:v>
                </c:pt>
                <c:pt idx="13839">
                  <c:v>-0.94</c:v>
                </c:pt>
                <c:pt idx="13840">
                  <c:v>-0.88</c:v>
                </c:pt>
                <c:pt idx="13841">
                  <c:v>-0.94</c:v>
                </c:pt>
                <c:pt idx="13842">
                  <c:v>-0.98</c:v>
                </c:pt>
                <c:pt idx="13843">
                  <c:v>-0.94</c:v>
                </c:pt>
                <c:pt idx="13844">
                  <c:v>-0.98</c:v>
                </c:pt>
                <c:pt idx="13845">
                  <c:v>-0.98</c:v>
                </c:pt>
                <c:pt idx="13846">
                  <c:v>-0.96</c:v>
                </c:pt>
                <c:pt idx="13847">
                  <c:v>-1</c:v>
                </c:pt>
                <c:pt idx="13848">
                  <c:v>-1</c:v>
                </c:pt>
                <c:pt idx="13849">
                  <c:v>-0.94</c:v>
                </c:pt>
                <c:pt idx="13850">
                  <c:v>-1</c:v>
                </c:pt>
                <c:pt idx="13851">
                  <c:v>-0.92</c:v>
                </c:pt>
                <c:pt idx="13852">
                  <c:v>-0.94</c:v>
                </c:pt>
                <c:pt idx="13853">
                  <c:v>-0.98</c:v>
                </c:pt>
                <c:pt idx="13854">
                  <c:v>-0.98</c:v>
                </c:pt>
                <c:pt idx="13855">
                  <c:v>-0.9</c:v>
                </c:pt>
                <c:pt idx="13856">
                  <c:v>-1</c:v>
                </c:pt>
                <c:pt idx="13857">
                  <c:v>-0.96</c:v>
                </c:pt>
                <c:pt idx="13858">
                  <c:v>-0.96</c:v>
                </c:pt>
                <c:pt idx="13859">
                  <c:v>-0.94</c:v>
                </c:pt>
                <c:pt idx="13860">
                  <c:v>-0.98</c:v>
                </c:pt>
                <c:pt idx="13861">
                  <c:v>-0.96</c:v>
                </c:pt>
                <c:pt idx="13862">
                  <c:v>-0.96</c:v>
                </c:pt>
                <c:pt idx="13863">
                  <c:v>-0.94</c:v>
                </c:pt>
                <c:pt idx="13864">
                  <c:v>-1</c:v>
                </c:pt>
                <c:pt idx="13865">
                  <c:v>-0.92</c:v>
                </c:pt>
                <c:pt idx="13866">
                  <c:v>-0.98</c:v>
                </c:pt>
                <c:pt idx="13867">
                  <c:v>-1</c:v>
                </c:pt>
                <c:pt idx="13868">
                  <c:v>-0.98</c:v>
                </c:pt>
                <c:pt idx="13869">
                  <c:v>-1</c:v>
                </c:pt>
                <c:pt idx="13870">
                  <c:v>-0.92</c:v>
                </c:pt>
                <c:pt idx="13871">
                  <c:v>-0.98</c:v>
                </c:pt>
                <c:pt idx="13872">
                  <c:v>-0.98</c:v>
                </c:pt>
                <c:pt idx="13873">
                  <c:v>-0.98</c:v>
                </c:pt>
                <c:pt idx="13874">
                  <c:v>-0.98</c:v>
                </c:pt>
                <c:pt idx="13875">
                  <c:v>-0.94</c:v>
                </c:pt>
                <c:pt idx="13876">
                  <c:v>-1</c:v>
                </c:pt>
                <c:pt idx="13877">
                  <c:v>-0.96</c:v>
                </c:pt>
                <c:pt idx="13878">
                  <c:v>-1</c:v>
                </c:pt>
                <c:pt idx="13879">
                  <c:v>-0.98</c:v>
                </c:pt>
                <c:pt idx="13880">
                  <c:v>-1</c:v>
                </c:pt>
                <c:pt idx="13881">
                  <c:v>-1</c:v>
                </c:pt>
                <c:pt idx="13882">
                  <c:v>-0.98</c:v>
                </c:pt>
                <c:pt idx="13883">
                  <c:v>-0.98</c:v>
                </c:pt>
                <c:pt idx="13884">
                  <c:v>-0.94</c:v>
                </c:pt>
                <c:pt idx="13885">
                  <c:v>-0.98</c:v>
                </c:pt>
                <c:pt idx="13886">
                  <c:v>-0.92</c:v>
                </c:pt>
                <c:pt idx="13887">
                  <c:v>-0.98</c:v>
                </c:pt>
                <c:pt idx="13888">
                  <c:v>-1</c:v>
                </c:pt>
                <c:pt idx="13889">
                  <c:v>-0.86</c:v>
                </c:pt>
                <c:pt idx="13890">
                  <c:v>-1</c:v>
                </c:pt>
                <c:pt idx="13891">
                  <c:v>-0.98</c:v>
                </c:pt>
                <c:pt idx="13892">
                  <c:v>-0.98</c:v>
                </c:pt>
                <c:pt idx="13893">
                  <c:v>-0.96</c:v>
                </c:pt>
                <c:pt idx="13894">
                  <c:v>-0.98</c:v>
                </c:pt>
                <c:pt idx="13895">
                  <c:v>-0.98</c:v>
                </c:pt>
                <c:pt idx="13896">
                  <c:v>-0.96</c:v>
                </c:pt>
                <c:pt idx="13897">
                  <c:v>-1</c:v>
                </c:pt>
                <c:pt idx="13898">
                  <c:v>-0.98</c:v>
                </c:pt>
                <c:pt idx="13899">
                  <c:v>-1</c:v>
                </c:pt>
                <c:pt idx="13900">
                  <c:v>-1</c:v>
                </c:pt>
                <c:pt idx="13901">
                  <c:v>-0.98</c:v>
                </c:pt>
                <c:pt idx="13902">
                  <c:v>-0.86</c:v>
                </c:pt>
                <c:pt idx="13903">
                  <c:v>-1</c:v>
                </c:pt>
                <c:pt idx="13904">
                  <c:v>-1</c:v>
                </c:pt>
                <c:pt idx="13905">
                  <c:v>-0.98</c:v>
                </c:pt>
                <c:pt idx="13906">
                  <c:v>-1</c:v>
                </c:pt>
                <c:pt idx="13907">
                  <c:v>-1</c:v>
                </c:pt>
                <c:pt idx="13908">
                  <c:v>-1</c:v>
                </c:pt>
                <c:pt idx="13909">
                  <c:v>-0.98</c:v>
                </c:pt>
                <c:pt idx="13910">
                  <c:v>-0.98</c:v>
                </c:pt>
                <c:pt idx="13911">
                  <c:v>-0.96</c:v>
                </c:pt>
                <c:pt idx="13912">
                  <c:v>-1</c:v>
                </c:pt>
                <c:pt idx="13913">
                  <c:v>-0.98</c:v>
                </c:pt>
                <c:pt idx="13914">
                  <c:v>-1</c:v>
                </c:pt>
                <c:pt idx="13915">
                  <c:v>-0.98</c:v>
                </c:pt>
                <c:pt idx="13916">
                  <c:v>-1</c:v>
                </c:pt>
                <c:pt idx="13917">
                  <c:v>-1</c:v>
                </c:pt>
                <c:pt idx="13918">
                  <c:v>-1</c:v>
                </c:pt>
                <c:pt idx="13919">
                  <c:v>-0.94</c:v>
                </c:pt>
                <c:pt idx="13920">
                  <c:v>-0.88</c:v>
                </c:pt>
                <c:pt idx="13921">
                  <c:v>-0.98</c:v>
                </c:pt>
                <c:pt idx="13922">
                  <c:v>-0.98</c:v>
                </c:pt>
                <c:pt idx="13923">
                  <c:v>-1</c:v>
                </c:pt>
                <c:pt idx="13924">
                  <c:v>-1</c:v>
                </c:pt>
                <c:pt idx="13925">
                  <c:v>-0.96</c:v>
                </c:pt>
                <c:pt idx="13926">
                  <c:v>-0.86</c:v>
                </c:pt>
                <c:pt idx="13927">
                  <c:v>-0.98</c:v>
                </c:pt>
                <c:pt idx="13928">
                  <c:v>-0.98</c:v>
                </c:pt>
                <c:pt idx="13929">
                  <c:v>-0.98</c:v>
                </c:pt>
                <c:pt idx="13930">
                  <c:v>-0.98</c:v>
                </c:pt>
                <c:pt idx="13931">
                  <c:v>-1</c:v>
                </c:pt>
                <c:pt idx="13932">
                  <c:v>-1</c:v>
                </c:pt>
                <c:pt idx="13933">
                  <c:v>-0.98</c:v>
                </c:pt>
                <c:pt idx="13934">
                  <c:v>-0.88</c:v>
                </c:pt>
                <c:pt idx="13935">
                  <c:v>-0.98</c:v>
                </c:pt>
                <c:pt idx="13936">
                  <c:v>-0.98</c:v>
                </c:pt>
                <c:pt idx="13937">
                  <c:v>-0.96</c:v>
                </c:pt>
                <c:pt idx="13938">
                  <c:v>-1</c:v>
                </c:pt>
                <c:pt idx="13939">
                  <c:v>-0.96</c:v>
                </c:pt>
                <c:pt idx="13940">
                  <c:v>-0.98</c:v>
                </c:pt>
                <c:pt idx="13941">
                  <c:v>-0.96</c:v>
                </c:pt>
                <c:pt idx="13942">
                  <c:v>-0.96</c:v>
                </c:pt>
                <c:pt idx="13943">
                  <c:v>-0.96</c:v>
                </c:pt>
                <c:pt idx="13944">
                  <c:v>-0.94</c:v>
                </c:pt>
                <c:pt idx="13945">
                  <c:v>-0.98</c:v>
                </c:pt>
                <c:pt idx="13946">
                  <c:v>-0.96</c:v>
                </c:pt>
                <c:pt idx="13947">
                  <c:v>-1</c:v>
                </c:pt>
                <c:pt idx="13948">
                  <c:v>-1</c:v>
                </c:pt>
                <c:pt idx="13949">
                  <c:v>-0.98</c:v>
                </c:pt>
                <c:pt idx="13950">
                  <c:v>-0.98</c:v>
                </c:pt>
                <c:pt idx="13951">
                  <c:v>-0.98</c:v>
                </c:pt>
                <c:pt idx="13952">
                  <c:v>-0.98</c:v>
                </c:pt>
                <c:pt idx="13953">
                  <c:v>-1</c:v>
                </c:pt>
                <c:pt idx="13954">
                  <c:v>-0.98</c:v>
                </c:pt>
                <c:pt idx="13955">
                  <c:v>-1</c:v>
                </c:pt>
                <c:pt idx="13956">
                  <c:v>-1</c:v>
                </c:pt>
                <c:pt idx="13957">
                  <c:v>-0.96</c:v>
                </c:pt>
                <c:pt idx="13958">
                  <c:v>-0.92</c:v>
                </c:pt>
                <c:pt idx="13959">
                  <c:v>-0.98</c:v>
                </c:pt>
                <c:pt idx="13960">
                  <c:v>-1</c:v>
                </c:pt>
                <c:pt idx="13961">
                  <c:v>-1</c:v>
                </c:pt>
                <c:pt idx="13962">
                  <c:v>-0.9</c:v>
                </c:pt>
                <c:pt idx="13963">
                  <c:v>-0.9</c:v>
                </c:pt>
                <c:pt idx="13964">
                  <c:v>-0.98</c:v>
                </c:pt>
                <c:pt idx="13965">
                  <c:v>-0.9</c:v>
                </c:pt>
                <c:pt idx="13966">
                  <c:v>-0.96</c:v>
                </c:pt>
                <c:pt idx="13967">
                  <c:v>-0.96</c:v>
                </c:pt>
                <c:pt idx="13968">
                  <c:v>-0.98</c:v>
                </c:pt>
                <c:pt idx="13969">
                  <c:v>-0.98</c:v>
                </c:pt>
                <c:pt idx="13970">
                  <c:v>-1</c:v>
                </c:pt>
                <c:pt idx="13971">
                  <c:v>-1</c:v>
                </c:pt>
                <c:pt idx="13972">
                  <c:v>-1</c:v>
                </c:pt>
                <c:pt idx="13973">
                  <c:v>-0.98</c:v>
                </c:pt>
                <c:pt idx="13974">
                  <c:v>-0.96</c:v>
                </c:pt>
                <c:pt idx="13975">
                  <c:v>-0.98</c:v>
                </c:pt>
                <c:pt idx="13976">
                  <c:v>-1</c:v>
                </c:pt>
                <c:pt idx="13977">
                  <c:v>-0.96</c:v>
                </c:pt>
                <c:pt idx="13978">
                  <c:v>-1</c:v>
                </c:pt>
                <c:pt idx="13979">
                  <c:v>-0.94</c:v>
                </c:pt>
                <c:pt idx="13980">
                  <c:v>-0.98</c:v>
                </c:pt>
                <c:pt idx="13981">
                  <c:v>-1</c:v>
                </c:pt>
                <c:pt idx="13982">
                  <c:v>-1</c:v>
                </c:pt>
                <c:pt idx="13983">
                  <c:v>-1</c:v>
                </c:pt>
                <c:pt idx="13984">
                  <c:v>-1</c:v>
                </c:pt>
                <c:pt idx="13985">
                  <c:v>-1</c:v>
                </c:pt>
                <c:pt idx="13986">
                  <c:v>-0.86</c:v>
                </c:pt>
                <c:pt idx="13987">
                  <c:v>-1</c:v>
                </c:pt>
                <c:pt idx="13988">
                  <c:v>-1</c:v>
                </c:pt>
                <c:pt idx="13989">
                  <c:v>-1</c:v>
                </c:pt>
                <c:pt idx="13990">
                  <c:v>-1</c:v>
                </c:pt>
                <c:pt idx="13991">
                  <c:v>-0.96</c:v>
                </c:pt>
                <c:pt idx="13992">
                  <c:v>-1</c:v>
                </c:pt>
                <c:pt idx="13993">
                  <c:v>-0.98</c:v>
                </c:pt>
                <c:pt idx="13994">
                  <c:v>-0.98</c:v>
                </c:pt>
                <c:pt idx="13995">
                  <c:v>-0.98</c:v>
                </c:pt>
                <c:pt idx="13996">
                  <c:v>-0.98</c:v>
                </c:pt>
                <c:pt idx="13997">
                  <c:v>-0.96</c:v>
                </c:pt>
                <c:pt idx="13998">
                  <c:v>-0.94</c:v>
                </c:pt>
                <c:pt idx="13999">
                  <c:v>-1</c:v>
                </c:pt>
                <c:pt idx="14000">
                  <c:v>-0.98</c:v>
                </c:pt>
                <c:pt idx="14001">
                  <c:v>-1</c:v>
                </c:pt>
                <c:pt idx="14002">
                  <c:v>-1</c:v>
                </c:pt>
                <c:pt idx="14003">
                  <c:v>-1</c:v>
                </c:pt>
                <c:pt idx="14004">
                  <c:v>-1</c:v>
                </c:pt>
                <c:pt idx="14005">
                  <c:v>-0.96</c:v>
                </c:pt>
                <c:pt idx="14006">
                  <c:v>-0.96</c:v>
                </c:pt>
                <c:pt idx="14007">
                  <c:v>-0.98</c:v>
                </c:pt>
                <c:pt idx="14008">
                  <c:v>-0.94</c:v>
                </c:pt>
                <c:pt idx="14009">
                  <c:v>-1</c:v>
                </c:pt>
                <c:pt idx="14010">
                  <c:v>-0.98</c:v>
                </c:pt>
                <c:pt idx="14011">
                  <c:v>-1</c:v>
                </c:pt>
                <c:pt idx="14012">
                  <c:v>-1</c:v>
                </c:pt>
                <c:pt idx="14013">
                  <c:v>-1</c:v>
                </c:pt>
                <c:pt idx="14014">
                  <c:v>-0.98</c:v>
                </c:pt>
                <c:pt idx="14015">
                  <c:v>-0.98</c:v>
                </c:pt>
                <c:pt idx="14016">
                  <c:v>-0.96</c:v>
                </c:pt>
                <c:pt idx="14017">
                  <c:v>-1</c:v>
                </c:pt>
                <c:pt idx="14018">
                  <c:v>-1</c:v>
                </c:pt>
                <c:pt idx="14019">
                  <c:v>-0.88</c:v>
                </c:pt>
                <c:pt idx="14020">
                  <c:v>-0.96</c:v>
                </c:pt>
                <c:pt idx="14021">
                  <c:v>-0.88</c:v>
                </c:pt>
                <c:pt idx="14022">
                  <c:v>-0.98</c:v>
                </c:pt>
                <c:pt idx="14023">
                  <c:v>-0.96</c:v>
                </c:pt>
                <c:pt idx="14024">
                  <c:v>-1</c:v>
                </c:pt>
                <c:pt idx="14025">
                  <c:v>-0.98</c:v>
                </c:pt>
                <c:pt idx="14026">
                  <c:v>-0.96</c:v>
                </c:pt>
                <c:pt idx="14027">
                  <c:v>-1</c:v>
                </c:pt>
                <c:pt idx="14028">
                  <c:v>-0.92</c:v>
                </c:pt>
                <c:pt idx="14029">
                  <c:v>-0.94</c:v>
                </c:pt>
                <c:pt idx="14030">
                  <c:v>-0.98</c:v>
                </c:pt>
                <c:pt idx="14031">
                  <c:v>-0.98</c:v>
                </c:pt>
                <c:pt idx="14032">
                  <c:v>-0.9</c:v>
                </c:pt>
                <c:pt idx="14033">
                  <c:v>-1</c:v>
                </c:pt>
                <c:pt idx="14034">
                  <c:v>-0.96</c:v>
                </c:pt>
                <c:pt idx="14035">
                  <c:v>-0.98</c:v>
                </c:pt>
                <c:pt idx="14036">
                  <c:v>-1</c:v>
                </c:pt>
                <c:pt idx="14037">
                  <c:v>-0.96</c:v>
                </c:pt>
                <c:pt idx="14038">
                  <c:v>-0.92</c:v>
                </c:pt>
                <c:pt idx="14039">
                  <c:v>-0.98</c:v>
                </c:pt>
                <c:pt idx="14040">
                  <c:v>-1</c:v>
                </c:pt>
                <c:pt idx="14041">
                  <c:v>-1</c:v>
                </c:pt>
                <c:pt idx="14042">
                  <c:v>-1</c:v>
                </c:pt>
                <c:pt idx="14043">
                  <c:v>-1</c:v>
                </c:pt>
                <c:pt idx="14044">
                  <c:v>-0.98</c:v>
                </c:pt>
                <c:pt idx="14045">
                  <c:v>-0.92</c:v>
                </c:pt>
                <c:pt idx="14046">
                  <c:v>-0.96</c:v>
                </c:pt>
                <c:pt idx="14047">
                  <c:v>-1</c:v>
                </c:pt>
                <c:pt idx="14048">
                  <c:v>-1</c:v>
                </c:pt>
                <c:pt idx="14049">
                  <c:v>-0.98</c:v>
                </c:pt>
                <c:pt idx="14050">
                  <c:v>-1</c:v>
                </c:pt>
                <c:pt idx="14051">
                  <c:v>-1</c:v>
                </c:pt>
                <c:pt idx="14052">
                  <c:v>-0.94</c:v>
                </c:pt>
                <c:pt idx="14053">
                  <c:v>-1</c:v>
                </c:pt>
                <c:pt idx="14054">
                  <c:v>-0.98</c:v>
                </c:pt>
                <c:pt idx="14055">
                  <c:v>-0.98</c:v>
                </c:pt>
                <c:pt idx="14056">
                  <c:v>-1</c:v>
                </c:pt>
                <c:pt idx="14057">
                  <c:v>-1</c:v>
                </c:pt>
                <c:pt idx="14058">
                  <c:v>-0.92</c:v>
                </c:pt>
                <c:pt idx="14059">
                  <c:v>-1</c:v>
                </c:pt>
                <c:pt idx="14060">
                  <c:v>-1</c:v>
                </c:pt>
                <c:pt idx="14061">
                  <c:v>-1</c:v>
                </c:pt>
                <c:pt idx="14062">
                  <c:v>-0.96</c:v>
                </c:pt>
                <c:pt idx="14063">
                  <c:v>-1</c:v>
                </c:pt>
                <c:pt idx="14064">
                  <c:v>-1</c:v>
                </c:pt>
                <c:pt idx="14065">
                  <c:v>-1</c:v>
                </c:pt>
                <c:pt idx="14066">
                  <c:v>-0.94</c:v>
                </c:pt>
                <c:pt idx="14067">
                  <c:v>-0.98</c:v>
                </c:pt>
                <c:pt idx="14068">
                  <c:v>-1</c:v>
                </c:pt>
                <c:pt idx="14069">
                  <c:v>-1</c:v>
                </c:pt>
                <c:pt idx="14070">
                  <c:v>-0.96</c:v>
                </c:pt>
                <c:pt idx="14071">
                  <c:v>-0.94</c:v>
                </c:pt>
                <c:pt idx="14072">
                  <c:v>-0.94</c:v>
                </c:pt>
                <c:pt idx="14073">
                  <c:v>-1</c:v>
                </c:pt>
                <c:pt idx="14074">
                  <c:v>-1</c:v>
                </c:pt>
                <c:pt idx="14075">
                  <c:v>-0.98</c:v>
                </c:pt>
                <c:pt idx="14076">
                  <c:v>-1</c:v>
                </c:pt>
                <c:pt idx="14077">
                  <c:v>-0.98</c:v>
                </c:pt>
                <c:pt idx="14078">
                  <c:v>-1</c:v>
                </c:pt>
                <c:pt idx="14079">
                  <c:v>-1</c:v>
                </c:pt>
                <c:pt idx="14080">
                  <c:v>-0.94</c:v>
                </c:pt>
                <c:pt idx="14081">
                  <c:v>-0.94</c:v>
                </c:pt>
                <c:pt idx="14082">
                  <c:v>-0.98</c:v>
                </c:pt>
                <c:pt idx="14083">
                  <c:v>-1</c:v>
                </c:pt>
                <c:pt idx="14084">
                  <c:v>-1</c:v>
                </c:pt>
                <c:pt idx="14085">
                  <c:v>-0.98</c:v>
                </c:pt>
                <c:pt idx="14086">
                  <c:v>-0.98</c:v>
                </c:pt>
                <c:pt idx="14087">
                  <c:v>-0.96</c:v>
                </c:pt>
                <c:pt idx="14088">
                  <c:v>-0.96</c:v>
                </c:pt>
                <c:pt idx="14089">
                  <c:v>-0.96</c:v>
                </c:pt>
                <c:pt idx="14090">
                  <c:v>-1</c:v>
                </c:pt>
                <c:pt idx="14091">
                  <c:v>-0.98</c:v>
                </c:pt>
                <c:pt idx="14092">
                  <c:v>-0.98</c:v>
                </c:pt>
                <c:pt idx="14093">
                  <c:v>-0.98</c:v>
                </c:pt>
                <c:pt idx="14094">
                  <c:v>-1</c:v>
                </c:pt>
                <c:pt idx="14095">
                  <c:v>-1</c:v>
                </c:pt>
                <c:pt idx="14096">
                  <c:v>-1</c:v>
                </c:pt>
                <c:pt idx="14097">
                  <c:v>-1</c:v>
                </c:pt>
                <c:pt idx="14098">
                  <c:v>-0.96</c:v>
                </c:pt>
                <c:pt idx="14099">
                  <c:v>-1</c:v>
                </c:pt>
                <c:pt idx="14100">
                  <c:v>-1</c:v>
                </c:pt>
                <c:pt idx="14101">
                  <c:v>-0.94</c:v>
                </c:pt>
                <c:pt idx="14102">
                  <c:v>-0.96</c:v>
                </c:pt>
                <c:pt idx="14103">
                  <c:v>-1</c:v>
                </c:pt>
                <c:pt idx="14104">
                  <c:v>-0.98</c:v>
                </c:pt>
                <c:pt idx="14105">
                  <c:v>-0.96</c:v>
                </c:pt>
                <c:pt idx="14106">
                  <c:v>-1</c:v>
                </c:pt>
                <c:pt idx="14107">
                  <c:v>-1</c:v>
                </c:pt>
                <c:pt idx="14108">
                  <c:v>-0.98</c:v>
                </c:pt>
                <c:pt idx="14109">
                  <c:v>-0.94</c:v>
                </c:pt>
                <c:pt idx="14110">
                  <c:v>-1</c:v>
                </c:pt>
                <c:pt idx="14111">
                  <c:v>-1</c:v>
                </c:pt>
                <c:pt idx="14112">
                  <c:v>-1</c:v>
                </c:pt>
                <c:pt idx="14113">
                  <c:v>-1</c:v>
                </c:pt>
                <c:pt idx="14114">
                  <c:v>-1</c:v>
                </c:pt>
                <c:pt idx="14115">
                  <c:v>-0.98</c:v>
                </c:pt>
                <c:pt idx="14116">
                  <c:v>-0.92</c:v>
                </c:pt>
                <c:pt idx="14117">
                  <c:v>-0.98</c:v>
                </c:pt>
                <c:pt idx="14118">
                  <c:v>-1</c:v>
                </c:pt>
                <c:pt idx="14119">
                  <c:v>-0.92</c:v>
                </c:pt>
                <c:pt idx="14120">
                  <c:v>-0.98</c:v>
                </c:pt>
                <c:pt idx="14121">
                  <c:v>-0.96</c:v>
                </c:pt>
                <c:pt idx="14122">
                  <c:v>-1</c:v>
                </c:pt>
                <c:pt idx="14123">
                  <c:v>-1</c:v>
                </c:pt>
                <c:pt idx="14124">
                  <c:v>-1</c:v>
                </c:pt>
                <c:pt idx="14125">
                  <c:v>-0.98</c:v>
                </c:pt>
                <c:pt idx="14126">
                  <c:v>-1</c:v>
                </c:pt>
                <c:pt idx="14127">
                  <c:v>-1</c:v>
                </c:pt>
                <c:pt idx="14128">
                  <c:v>-1</c:v>
                </c:pt>
                <c:pt idx="14129">
                  <c:v>-1</c:v>
                </c:pt>
                <c:pt idx="14130">
                  <c:v>-1</c:v>
                </c:pt>
                <c:pt idx="14131">
                  <c:v>-1</c:v>
                </c:pt>
                <c:pt idx="14132">
                  <c:v>-0.96</c:v>
                </c:pt>
                <c:pt idx="14133">
                  <c:v>-1</c:v>
                </c:pt>
                <c:pt idx="14134">
                  <c:v>-1</c:v>
                </c:pt>
                <c:pt idx="14135">
                  <c:v>-0.98</c:v>
                </c:pt>
                <c:pt idx="14136">
                  <c:v>-0.9</c:v>
                </c:pt>
                <c:pt idx="14137">
                  <c:v>-0.98</c:v>
                </c:pt>
                <c:pt idx="14138">
                  <c:v>-0.98</c:v>
                </c:pt>
                <c:pt idx="14139">
                  <c:v>-0.92</c:v>
                </c:pt>
                <c:pt idx="14140">
                  <c:v>-0.94</c:v>
                </c:pt>
                <c:pt idx="14141">
                  <c:v>-0.98</c:v>
                </c:pt>
                <c:pt idx="14142">
                  <c:v>-0.98</c:v>
                </c:pt>
                <c:pt idx="14143">
                  <c:v>-0.98</c:v>
                </c:pt>
                <c:pt idx="14144">
                  <c:v>-0.92</c:v>
                </c:pt>
                <c:pt idx="14145">
                  <c:v>-1</c:v>
                </c:pt>
                <c:pt idx="14146">
                  <c:v>-0.86</c:v>
                </c:pt>
                <c:pt idx="14147">
                  <c:v>-0.98</c:v>
                </c:pt>
                <c:pt idx="14148">
                  <c:v>-0.98</c:v>
                </c:pt>
                <c:pt idx="14149">
                  <c:v>-0.96</c:v>
                </c:pt>
                <c:pt idx="14150">
                  <c:v>-0.96</c:v>
                </c:pt>
                <c:pt idx="14151">
                  <c:v>-0.98</c:v>
                </c:pt>
                <c:pt idx="14152">
                  <c:v>-0.98</c:v>
                </c:pt>
                <c:pt idx="14153">
                  <c:v>-0.96</c:v>
                </c:pt>
                <c:pt idx="14154">
                  <c:v>-1</c:v>
                </c:pt>
                <c:pt idx="14155">
                  <c:v>-1</c:v>
                </c:pt>
                <c:pt idx="14156">
                  <c:v>-1</c:v>
                </c:pt>
                <c:pt idx="14157">
                  <c:v>-1</c:v>
                </c:pt>
                <c:pt idx="14158">
                  <c:v>-0.94</c:v>
                </c:pt>
                <c:pt idx="14159">
                  <c:v>-0.98</c:v>
                </c:pt>
                <c:pt idx="14160">
                  <c:v>-1</c:v>
                </c:pt>
                <c:pt idx="14161">
                  <c:v>-1</c:v>
                </c:pt>
                <c:pt idx="14162">
                  <c:v>-1</c:v>
                </c:pt>
                <c:pt idx="14163">
                  <c:v>-1</c:v>
                </c:pt>
                <c:pt idx="14164">
                  <c:v>-0.98</c:v>
                </c:pt>
                <c:pt idx="14165">
                  <c:v>-0.86</c:v>
                </c:pt>
                <c:pt idx="14166">
                  <c:v>-0.94</c:v>
                </c:pt>
                <c:pt idx="14167">
                  <c:v>-0.92</c:v>
                </c:pt>
                <c:pt idx="14168">
                  <c:v>-0.98</c:v>
                </c:pt>
                <c:pt idx="14169">
                  <c:v>-0.96</c:v>
                </c:pt>
                <c:pt idx="14170">
                  <c:v>-0.94</c:v>
                </c:pt>
                <c:pt idx="14171">
                  <c:v>-0.96</c:v>
                </c:pt>
                <c:pt idx="14172">
                  <c:v>-1</c:v>
                </c:pt>
                <c:pt idx="14173">
                  <c:v>-0.98</c:v>
                </c:pt>
                <c:pt idx="14174">
                  <c:v>-1</c:v>
                </c:pt>
                <c:pt idx="14175">
                  <c:v>-0.98</c:v>
                </c:pt>
                <c:pt idx="14176">
                  <c:v>-0.96</c:v>
                </c:pt>
                <c:pt idx="14177">
                  <c:v>-0.98</c:v>
                </c:pt>
                <c:pt idx="14178">
                  <c:v>-0.98</c:v>
                </c:pt>
                <c:pt idx="14179">
                  <c:v>-0.96</c:v>
                </c:pt>
                <c:pt idx="14180">
                  <c:v>-1</c:v>
                </c:pt>
                <c:pt idx="14181">
                  <c:v>-0.98</c:v>
                </c:pt>
                <c:pt idx="14182">
                  <c:v>-0.92</c:v>
                </c:pt>
                <c:pt idx="14183">
                  <c:v>-0.96</c:v>
                </c:pt>
                <c:pt idx="14184">
                  <c:v>-1</c:v>
                </c:pt>
                <c:pt idx="14185">
                  <c:v>-1</c:v>
                </c:pt>
                <c:pt idx="14186">
                  <c:v>-0.98</c:v>
                </c:pt>
                <c:pt idx="14187">
                  <c:v>-0.98</c:v>
                </c:pt>
                <c:pt idx="14188">
                  <c:v>-1</c:v>
                </c:pt>
                <c:pt idx="14189">
                  <c:v>-0.92</c:v>
                </c:pt>
                <c:pt idx="14190">
                  <c:v>-1</c:v>
                </c:pt>
                <c:pt idx="14191">
                  <c:v>-0.98</c:v>
                </c:pt>
                <c:pt idx="14192">
                  <c:v>-0.98</c:v>
                </c:pt>
                <c:pt idx="14193">
                  <c:v>-0.96</c:v>
                </c:pt>
                <c:pt idx="14194">
                  <c:v>-1</c:v>
                </c:pt>
                <c:pt idx="14195">
                  <c:v>-1</c:v>
                </c:pt>
                <c:pt idx="14196">
                  <c:v>-0.98</c:v>
                </c:pt>
                <c:pt idx="14197">
                  <c:v>-0.94</c:v>
                </c:pt>
                <c:pt idx="14198">
                  <c:v>-0.96</c:v>
                </c:pt>
                <c:pt idx="14199">
                  <c:v>-0.98</c:v>
                </c:pt>
                <c:pt idx="14200">
                  <c:v>-0.98</c:v>
                </c:pt>
                <c:pt idx="14201">
                  <c:v>-1</c:v>
                </c:pt>
                <c:pt idx="14202">
                  <c:v>-0.98</c:v>
                </c:pt>
                <c:pt idx="14203">
                  <c:v>-0.98</c:v>
                </c:pt>
                <c:pt idx="14204">
                  <c:v>-0.98</c:v>
                </c:pt>
                <c:pt idx="14205">
                  <c:v>-0.92</c:v>
                </c:pt>
                <c:pt idx="14206">
                  <c:v>-0.98</c:v>
                </c:pt>
                <c:pt idx="14207">
                  <c:v>-1</c:v>
                </c:pt>
                <c:pt idx="14208">
                  <c:v>-1</c:v>
                </c:pt>
                <c:pt idx="14209">
                  <c:v>-0.88</c:v>
                </c:pt>
                <c:pt idx="14210">
                  <c:v>-1</c:v>
                </c:pt>
                <c:pt idx="14211">
                  <c:v>-1</c:v>
                </c:pt>
                <c:pt idx="14212">
                  <c:v>-1</c:v>
                </c:pt>
                <c:pt idx="14213">
                  <c:v>-1</c:v>
                </c:pt>
                <c:pt idx="14214">
                  <c:v>-0.96</c:v>
                </c:pt>
                <c:pt idx="14215">
                  <c:v>-0.98</c:v>
                </c:pt>
                <c:pt idx="14216">
                  <c:v>-1</c:v>
                </c:pt>
                <c:pt idx="14217">
                  <c:v>-0.96</c:v>
                </c:pt>
                <c:pt idx="14218">
                  <c:v>-0.86</c:v>
                </c:pt>
                <c:pt idx="14219">
                  <c:v>-0.98</c:v>
                </c:pt>
                <c:pt idx="14220">
                  <c:v>-0.86</c:v>
                </c:pt>
                <c:pt idx="14221">
                  <c:v>-1</c:v>
                </c:pt>
                <c:pt idx="14222">
                  <c:v>-1</c:v>
                </c:pt>
                <c:pt idx="14223">
                  <c:v>-1</c:v>
                </c:pt>
                <c:pt idx="14224">
                  <c:v>-1</c:v>
                </c:pt>
                <c:pt idx="14225">
                  <c:v>-0.92</c:v>
                </c:pt>
                <c:pt idx="14226">
                  <c:v>-1</c:v>
                </c:pt>
                <c:pt idx="14227">
                  <c:v>-1</c:v>
                </c:pt>
                <c:pt idx="14228">
                  <c:v>-1</c:v>
                </c:pt>
                <c:pt idx="14229">
                  <c:v>-1</c:v>
                </c:pt>
                <c:pt idx="14230">
                  <c:v>-1</c:v>
                </c:pt>
                <c:pt idx="14231">
                  <c:v>-0.94</c:v>
                </c:pt>
                <c:pt idx="14232">
                  <c:v>-1</c:v>
                </c:pt>
                <c:pt idx="14233">
                  <c:v>-1</c:v>
                </c:pt>
                <c:pt idx="14234">
                  <c:v>-1</c:v>
                </c:pt>
                <c:pt idx="14235">
                  <c:v>-1</c:v>
                </c:pt>
                <c:pt idx="14236">
                  <c:v>-0.98</c:v>
                </c:pt>
                <c:pt idx="14237">
                  <c:v>-0.98</c:v>
                </c:pt>
                <c:pt idx="14238">
                  <c:v>-0.98</c:v>
                </c:pt>
                <c:pt idx="14239">
                  <c:v>-0.94</c:v>
                </c:pt>
                <c:pt idx="14240">
                  <c:v>-1</c:v>
                </c:pt>
                <c:pt idx="14241">
                  <c:v>-1</c:v>
                </c:pt>
                <c:pt idx="14242">
                  <c:v>-0.98</c:v>
                </c:pt>
                <c:pt idx="14243">
                  <c:v>-0.94</c:v>
                </c:pt>
                <c:pt idx="14244">
                  <c:v>-1</c:v>
                </c:pt>
                <c:pt idx="14245">
                  <c:v>-0.94</c:v>
                </c:pt>
                <c:pt idx="14246">
                  <c:v>-0.9</c:v>
                </c:pt>
                <c:pt idx="14247">
                  <c:v>-0.94</c:v>
                </c:pt>
                <c:pt idx="14248">
                  <c:v>-1</c:v>
                </c:pt>
                <c:pt idx="14249">
                  <c:v>-1</c:v>
                </c:pt>
                <c:pt idx="14250">
                  <c:v>-0.94</c:v>
                </c:pt>
                <c:pt idx="14251">
                  <c:v>-1</c:v>
                </c:pt>
                <c:pt idx="14252">
                  <c:v>-0.98</c:v>
                </c:pt>
                <c:pt idx="14253">
                  <c:v>-1</c:v>
                </c:pt>
                <c:pt idx="14254">
                  <c:v>-0.96</c:v>
                </c:pt>
                <c:pt idx="14255">
                  <c:v>-0.98</c:v>
                </c:pt>
                <c:pt idx="14256">
                  <c:v>-0.98</c:v>
                </c:pt>
                <c:pt idx="14257">
                  <c:v>-1</c:v>
                </c:pt>
                <c:pt idx="14258">
                  <c:v>-0.98</c:v>
                </c:pt>
                <c:pt idx="14259">
                  <c:v>-0.98</c:v>
                </c:pt>
                <c:pt idx="14260">
                  <c:v>-0.96</c:v>
                </c:pt>
                <c:pt idx="14261">
                  <c:v>-1</c:v>
                </c:pt>
                <c:pt idx="14262">
                  <c:v>-0.98</c:v>
                </c:pt>
                <c:pt idx="14263">
                  <c:v>-1</c:v>
                </c:pt>
                <c:pt idx="14264">
                  <c:v>-0.96</c:v>
                </c:pt>
                <c:pt idx="14265">
                  <c:v>-1</c:v>
                </c:pt>
                <c:pt idx="14266">
                  <c:v>-0.96</c:v>
                </c:pt>
                <c:pt idx="14267">
                  <c:v>-1</c:v>
                </c:pt>
                <c:pt idx="14268">
                  <c:v>-0.94</c:v>
                </c:pt>
                <c:pt idx="14269">
                  <c:v>-1</c:v>
                </c:pt>
                <c:pt idx="14270">
                  <c:v>-0.98</c:v>
                </c:pt>
                <c:pt idx="14271">
                  <c:v>-0.98</c:v>
                </c:pt>
                <c:pt idx="14272">
                  <c:v>-1</c:v>
                </c:pt>
                <c:pt idx="14273">
                  <c:v>-0.96</c:v>
                </c:pt>
                <c:pt idx="14274">
                  <c:v>-0.98</c:v>
                </c:pt>
                <c:pt idx="14275">
                  <c:v>-0.92</c:v>
                </c:pt>
                <c:pt idx="14276">
                  <c:v>-0.98</c:v>
                </c:pt>
                <c:pt idx="14277">
                  <c:v>-1</c:v>
                </c:pt>
                <c:pt idx="14278">
                  <c:v>-0.96</c:v>
                </c:pt>
                <c:pt idx="14279">
                  <c:v>-0.94</c:v>
                </c:pt>
                <c:pt idx="14280">
                  <c:v>-0.96</c:v>
                </c:pt>
                <c:pt idx="14281">
                  <c:v>-0.98</c:v>
                </c:pt>
                <c:pt idx="14282">
                  <c:v>-0.98</c:v>
                </c:pt>
                <c:pt idx="14283">
                  <c:v>-0.96</c:v>
                </c:pt>
                <c:pt idx="14284">
                  <c:v>-1</c:v>
                </c:pt>
                <c:pt idx="14285">
                  <c:v>-1</c:v>
                </c:pt>
                <c:pt idx="14286">
                  <c:v>-1</c:v>
                </c:pt>
                <c:pt idx="14287">
                  <c:v>-0.96</c:v>
                </c:pt>
                <c:pt idx="14288">
                  <c:v>-0.96</c:v>
                </c:pt>
                <c:pt idx="14289">
                  <c:v>-1</c:v>
                </c:pt>
                <c:pt idx="14290">
                  <c:v>-0.94</c:v>
                </c:pt>
                <c:pt idx="14291">
                  <c:v>-1</c:v>
                </c:pt>
                <c:pt idx="14292">
                  <c:v>-1</c:v>
                </c:pt>
                <c:pt idx="14293">
                  <c:v>-1</c:v>
                </c:pt>
                <c:pt idx="14294">
                  <c:v>-0.98</c:v>
                </c:pt>
                <c:pt idx="14295">
                  <c:v>-1</c:v>
                </c:pt>
                <c:pt idx="14296">
                  <c:v>-0.98</c:v>
                </c:pt>
                <c:pt idx="14297">
                  <c:v>-1</c:v>
                </c:pt>
                <c:pt idx="14298">
                  <c:v>-1</c:v>
                </c:pt>
                <c:pt idx="14299">
                  <c:v>-1</c:v>
                </c:pt>
                <c:pt idx="14300">
                  <c:v>-0.96</c:v>
                </c:pt>
                <c:pt idx="14301">
                  <c:v>-1</c:v>
                </c:pt>
                <c:pt idx="14302">
                  <c:v>-0.98</c:v>
                </c:pt>
                <c:pt idx="14303">
                  <c:v>-1</c:v>
                </c:pt>
                <c:pt idx="14304">
                  <c:v>-0.96</c:v>
                </c:pt>
                <c:pt idx="14305">
                  <c:v>-1</c:v>
                </c:pt>
                <c:pt idx="14306">
                  <c:v>-1</c:v>
                </c:pt>
                <c:pt idx="14307">
                  <c:v>-1</c:v>
                </c:pt>
                <c:pt idx="14308">
                  <c:v>-1</c:v>
                </c:pt>
                <c:pt idx="14309">
                  <c:v>-0.92</c:v>
                </c:pt>
                <c:pt idx="14310">
                  <c:v>-0.98</c:v>
                </c:pt>
                <c:pt idx="14311">
                  <c:v>-0.98</c:v>
                </c:pt>
                <c:pt idx="14312">
                  <c:v>-0.98</c:v>
                </c:pt>
                <c:pt idx="14313">
                  <c:v>-0.98</c:v>
                </c:pt>
                <c:pt idx="14314">
                  <c:v>-0.96</c:v>
                </c:pt>
                <c:pt idx="14315">
                  <c:v>-1</c:v>
                </c:pt>
                <c:pt idx="14316">
                  <c:v>-0.98</c:v>
                </c:pt>
                <c:pt idx="14317">
                  <c:v>-0.98</c:v>
                </c:pt>
                <c:pt idx="14318">
                  <c:v>-0.98</c:v>
                </c:pt>
                <c:pt idx="14319">
                  <c:v>-0.98</c:v>
                </c:pt>
                <c:pt idx="14320">
                  <c:v>-0.94</c:v>
                </c:pt>
                <c:pt idx="14321">
                  <c:v>-1</c:v>
                </c:pt>
                <c:pt idx="14322">
                  <c:v>-1</c:v>
                </c:pt>
                <c:pt idx="14323">
                  <c:v>-1</c:v>
                </c:pt>
                <c:pt idx="14324">
                  <c:v>-0.96</c:v>
                </c:pt>
                <c:pt idx="14325">
                  <c:v>-1</c:v>
                </c:pt>
                <c:pt idx="14326">
                  <c:v>-0.96</c:v>
                </c:pt>
                <c:pt idx="14327">
                  <c:v>-0.92</c:v>
                </c:pt>
                <c:pt idx="14328">
                  <c:v>-0.9</c:v>
                </c:pt>
                <c:pt idx="14329">
                  <c:v>-1</c:v>
                </c:pt>
                <c:pt idx="14330">
                  <c:v>-0.98</c:v>
                </c:pt>
                <c:pt idx="14331">
                  <c:v>-0.98</c:v>
                </c:pt>
                <c:pt idx="14332">
                  <c:v>-0.94</c:v>
                </c:pt>
                <c:pt idx="14333">
                  <c:v>-0.98</c:v>
                </c:pt>
                <c:pt idx="14334">
                  <c:v>-1</c:v>
                </c:pt>
                <c:pt idx="14335">
                  <c:v>-1</c:v>
                </c:pt>
                <c:pt idx="14336">
                  <c:v>-1</c:v>
                </c:pt>
                <c:pt idx="14337">
                  <c:v>-1</c:v>
                </c:pt>
                <c:pt idx="14338">
                  <c:v>-0.9</c:v>
                </c:pt>
                <c:pt idx="14339">
                  <c:v>-0.94</c:v>
                </c:pt>
                <c:pt idx="14340">
                  <c:v>-1</c:v>
                </c:pt>
                <c:pt idx="14341">
                  <c:v>-0.96</c:v>
                </c:pt>
                <c:pt idx="14342">
                  <c:v>-0.94</c:v>
                </c:pt>
                <c:pt idx="14343">
                  <c:v>-1</c:v>
                </c:pt>
                <c:pt idx="14344">
                  <c:v>-0.98</c:v>
                </c:pt>
                <c:pt idx="14345">
                  <c:v>-1</c:v>
                </c:pt>
                <c:pt idx="14346">
                  <c:v>-1</c:v>
                </c:pt>
                <c:pt idx="14347">
                  <c:v>-1</c:v>
                </c:pt>
                <c:pt idx="14348">
                  <c:v>-0.98</c:v>
                </c:pt>
                <c:pt idx="14349">
                  <c:v>-1</c:v>
                </c:pt>
                <c:pt idx="14350">
                  <c:v>-0.98</c:v>
                </c:pt>
                <c:pt idx="14351">
                  <c:v>-1</c:v>
                </c:pt>
                <c:pt idx="14352">
                  <c:v>-0.94</c:v>
                </c:pt>
                <c:pt idx="14353">
                  <c:v>-0.98</c:v>
                </c:pt>
                <c:pt idx="14354">
                  <c:v>-0.98</c:v>
                </c:pt>
                <c:pt idx="14355">
                  <c:v>-1</c:v>
                </c:pt>
                <c:pt idx="14356">
                  <c:v>-1</c:v>
                </c:pt>
                <c:pt idx="14357">
                  <c:v>-0.96</c:v>
                </c:pt>
                <c:pt idx="14358">
                  <c:v>-0.98</c:v>
                </c:pt>
                <c:pt idx="14359">
                  <c:v>-1</c:v>
                </c:pt>
                <c:pt idx="14360">
                  <c:v>-1</c:v>
                </c:pt>
                <c:pt idx="14361">
                  <c:v>-1</c:v>
                </c:pt>
                <c:pt idx="14362">
                  <c:v>-1</c:v>
                </c:pt>
                <c:pt idx="14363">
                  <c:v>-1</c:v>
                </c:pt>
                <c:pt idx="14364">
                  <c:v>-0.98</c:v>
                </c:pt>
                <c:pt idx="14365">
                  <c:v>-1</c:v>
                </c:pt>
                <c:pt idx="14366">
                  <c:v>-0.98</c:v>
                </c:pt>
                <c:pt idx="14367">
                  <c:v>-1</c:v>
                </c:pt>
                <c:pt idx="14368">
                  <c:v>-1</c:v>
                </c:pt>
                <c:pt idx="14369">
                  <c:v>-0.98</c:v>
                </c:pt>
                <c:pt idx="14370">
                  <c:v>-0.94</c:v>
                </c:pt>
                <c:pt idx="14371">
                  <c:v>-0.98</c:v>
                </c:pt>
                <c:pt idx="14372">
                  <c:v>-1</c:v>
                </c:pt>
                <c:pt idx="14373">
                  <c:v>-0.98</c:v>
                </c:pt>
                <c:pt idx="14374">
                  <c:v>-1</c:v>
                </c:pt>
                <c:pt idx="14375">
                  <c:v>-1</c:v>
                </c:pt>
                <c:pt idx="14376">
                  <c:v>-0.98</c:v>
                </c:pt>
                <c:pt idx="14377">
                  <c:v>-0.96</c:v>
                </c:pt>
                <c:pt idx="14378">
                  <c:v>-0.94</c:v>
                </c:pt>
                <c:pt idx="14379">
                  <c:v>-1</c:v>
                </c:pt>
                <c:pt idx="14380">
                  <c:v>-1</c:v>
                </c:pt>
                <c:pt idx="14381">
                  <c:v>-1</c:v>
                </c:pt>
                <c:pt idx="14382">
                  <c:v>-0.98</c:v>
                </c:pt>
                <c:pt idx="14383">
                  <c:v>-1</c:v>
                </c:pt>
                <c:pt idx="14384">
                  <c:v>-0.94</c:v>
                </c:pt>
                <c:pt idx="14385">
                  <c:v>-1</c:v>
                </c:pt>
                <c:pt idx="14386">
                  <c:v>-1</c:v>
                </c:pt>
                <c:pt idx="14387">
                  <c:v>-0.98</c:v>
                </c:pt>
                <c:pt idx="14388">
                  <c:v>-0.94</c:v>
                </c:pt>
                <c:pt idx="14389">
                  <c:v>-0.96</c:v>
                </c:pt>
                <c:pt idx="14390">
                  <c:v>-1</c:v>
                </c:pt>
                <c:pt idx="14391">
                  <c:v>-0.92</c:v>
                </c:pt>
                <c:pt idx="14392">
                  <c:v>-0.94</c:v>
                </c:pt>
                <c:pt idx="14393">
                  <c:v>-1</c:v>
                </c:pt>
                <c:pt idx="14394">
                  <c:v>-0.98</c:v>
                </c:pt>
                <c:pt idx="14395">
                  <c:v>-0.98</c:v>
                </c:pt>
                <c:pt idx="14396">
                  <c:v>-0.94</c:v>
                </c:pt>
                <c:pt idx="14397">
                  <c:v>-0.96</c:v>
                </c:pt>
                <c:pt idx="14398">
                  <c:v>-1</c:v>
                </c:pt>
                <c:pt idx="14399">
                  <c:v>-0.96</c:v>
                </c:pt>
                <c:pt idx="14400">
                  <c:v>-0.98</c:v>
                </c:pt>
                <c:pt idx="14401">
                  <c:v>-0.98</c:v>
                </c:pt>
                <c:pt idx="14402">
                  <c:v>-1</c:v>
                </c:pt>
                <c:pt idx="14403">
                  <c:v>-0.98</c:v>
                </c:pt>
                <c:pt idx="14404">
                  <c:v>-1</c:v>
                </c:pt>
                <c:pt idx="14405">
                  <c:v>-0.94</c:v>
                </c:pt>
                <c:pt idx="14406">
                  <c:v>-1</c:v>
                </c:pt>
                <c:pt idx="14407">
                  <c:v>-0.92</c:v>
                </c:pt>
                <c:pt idx="14408">
                  <c:v>-1</c:v>
                </c:pt>
                <c:pt idx="14409">
                  <c:v>-0.98</c:v>
                </c:pt>
                <c:pt idx="14410">
                  <c:v>-1</c:v>
                </c:pt>
                <c:pt idx="14411">
                  <c:v>-0.98</c:v>
                </c:pt>
                <c:pt idx="14412">
                  <c:v>-1</c:v>
                </c:pt>
                <c:pt idx="14413">
                  <c:v>-1</c:v>
                </c:pt>
                <c:pt idx="14414">
                  <c:v>-0.98</c:v>
                </c:pt>
                <c:pt idx="14415">
                  <c:v>-0.98</c:v>
                </c:pt>
                <c:pt idx="14416">
                  <c:v>-1</c:v>
                </c:pt>
                <c:pt idx="14417">
                  <c:v>-0.94</c:v>
                </c:pt>
                <c:pt idx="14418">
                  <c:v>-0.98</c:v>
                </c:pt>
                <c:pt idx="14419">
                  <c:v>-0.98</c:v>
                </c:pt>
                <c:pt idx="14420">
                  <c:v>-0.94</c:v>
                </c:pt>
                <c:pt idx="14421">
                  <c:v>-0.98</c:v>
                </c:pt>
                <c:pt idx="14422">
                  <c:v>-0.96</c:v>
                </c:pt>
                <c:pt idx="14423">
                  <c:v>-0.94</c:v>
                </c:pt>
                <c:pt idx="14424">
                  <c:v>-0.98</c:v>
                </c:pt>
                <c:pt idx="14425">
                  <c:v>-0.98</c:v>
                </c:pt>
                <c:pt idx="14426">
                  <c:v>-1</c:v>
                </c:pt>
                <c:pt idx="14427">
                  <c:v>-0.96</c:v>
                </c:pt>
                <c:pt idx="14428">
                  <c:v>-1</c:v>
                </c:pt>
                <c:pt idx="14429">
                  <c:v>-0.96</c:v>
                </c:pt>
                <c:pt idx="14430">
                  <c:v>-1</c:v>
                </c:pt>
                <c:pt idx="14431">
                  <c:v>-1</c:v>
                </c:pt>
                <c:pt idx="14432">
                  <c:v>-0.92</c:v>
                </c:pt>
                <c:pt idx="14433">
                  <c:v>-0.98</c:v>
                </c:pt>
                <c:pt idx="14434">
                  <c:v>-0.98</c:v>
                </c:pt>
                <c:pt idx="14435">
                  <c:v>-0.94</c:v>
                </c:pt>
                <c:pt idx="14436">
                  <c:v>-1</c:v>
                </c:pt>
                <c:pt idx="14437">
                  <c:v>-0.96</c:v>
                </c:pt>
                <c:pt idx="14438">
                  <c:v>-0.98</c:v>
                </c:pt>
                <c:pt idx="14439">
                  <c:v>-0.98</c:v>
                </c:pt>
                <c:pt idx="14440">
                  <c:v>-0.9</c:v>
                </c:pt>
                <c:pt idx="14441">
                  <c:v>-0.96</c:v>
                </c:pt>
                <c:pt idx="14442">
                  <c:v>-0.92</c:v>
                </c:pt>
                <c:pt idx="14443">
                  <c:v>-0.92</c:v>
                </c:pt>
                <c:pt idx="14444">
                  <c:v>-0.92</c:v>
                </c:pt>
                <c:pt idx="14445">
                  <c:v>-0.98</c:v>
                </c:pt>
                <c:pt idx="14446">
                  <c:v>-0.96</c:v>
                </c:pt>
                <c:pt idx="14447">
                  <c:v>-1</c:v>
                </c:pt>
                <c:pt idx="14448">
                  <c:v>-1</c:v>
                </c:pt>
                <c:pt idx="14449">
                  <c:v>-0.98</c:v>
                </c:pt>
                <c:pt idx="14450">
                  <c:v>-0.98</c:v>
                </c:pt>
                <c:pt idx="14451">
                  <c:v>-0.98</c:v>
                </c:pt>
                <c:pt idx="14452">
                  <c:v>-0.96</c:v>
                </c:pt>
                <c:pt idx="14453">
                  <c:v>-0.98</c:v>
                </c:pt>
                <c:pt idx="14454">
                  <c:v>-0.98</c:v>
                </c:pt>
                <c:pt idx="14455">
                  <c:v>-1</c:v>
                </c:pt>
                <c:pt idx="14456">
                  <c:v>-0.98</c:v>
                </c:pt>
                <c:pt idx="14457">
                  <c:v>-1</c:v>
                </c:pt>
                <c:pt idx="14458">
                  <c:v>-0.98</c:v>
                </c:pt>
                <c:pt idx="14459">
                  <c:v>-0.98</c:v>
                </c:pt>
                <c:pt idx="14460">
                  <c:v>-0.88</c:v>
                </c:pt>
                <c:pt idx="14461">
                  <c:v>-0.96</c:v>
                </c:pt>
                <c:pt idx="14462">
                  <c:v>-0.92</c:v>
                </c:pt>
                <c:pt idx="14463">
                  <c:v>-1</c:v>
                </c:pt>
                <c:pt idx="14464">
                  <c:v>-0.94</c:v>
                </c:pt>
                <c:pt idx="14465">
                  <c:v>-1</c:v>
                </c:pt>
                <c:pt idx="14466">
                  <c:v>-0.96</c:v>
                </c:pt>
                <c:pt idx="14467">
                  <c:v>-1</c:v>
                </c:pt>
                <c:pt idx="14468">
                  <c:v>-1</c:v>
                </c:pt>
                <c:pt idx="14469">
                  <c:v>-0.94</c:v>
                </c:pt>
                <c:pt idx="14470">
                  <c:v>-1</c:v>
                </c:pt>
                <c:pt idx="14471">
                  <c:v>-1</c:v>
                </c:pt>
                <c:pt idx="14472">
                  <c:v>-0.98</c:v>
                </c:pt>
                <c:pt idx="14473">
                  <c:v>-1</c:v>
                </c:pt>
                <c:pt idx="14474">
                  <c:v>-1</c:v>
                </c:pt>
                <c:pt idx="14475">
                  <c:v>-1</c:v>
                </c:pt>
                <c:pt idx="14476">
                  <c:v>-1</c:v>
                </c:pt>
                <c:pt idx="14477">
                  <c:v>-1</c:v>
                </c:pt>
                <c:pt idx="14478">
                  <c:v>-1</c:v>
                </c:pt>
                <c:pt idx="14479">
                  <c:v>-0.92</c:v>
                </c:pt>
                <c:pt idx="14480">
                  <c:v>-0.96</c:v>
                </c:pt>
                <c:pt idx="14481">
                  <c:v>-0.98</c:v>
                </c:pt>
                <c:pt idx="14482">
                  <c:v>-1</c:v>
                </c:pt>
                <c:pt idx="14483">
                  <c:v>-1</c:v>
                </c:pt>
                <c:pt idx="14484">
                  <c:v>-1</c:v>
                </c:pt>
                <c:pt idx="14485">
                  <c:v>-1</c:v>
                </c:pt>
                <c:pt idx="14486">
                  <c:v>-0.96</c:v>
                </c:pt>
                <c:pt idx="14487">
                  <c:v>-1</c:v>
                </c:pt>
                <c:pt idx="14488">
                  <c:v>-1</c:v>
                </c:pt>
                <c:pt idx="14489">
                  <c:v>-1</c:v>
                </c:pt>
                <c:pt idx="14490">
                  <c:v>-1</c:v>
                </c:pt>
                <c:pt idx="14491">
                  <c:v>-1</c:v>
                </c:pt>
                <c:pt idx="14492">
                  <c:v>-0.94</c:v>
                </c:pt>
                <c:pt idx="14493">
                  <c:v>-1</c:v>
                </c:pt>
                <c:pt idx="14494">
                  <c:v>-1</c:v>
                </c:pt>
                <c:pt idx="14495">
                  <c:v>-0.98</c:v>
                </c:pt>
                <c:pt idx="14496">
                  <c:v>-0.9</c:v>
                </c:pt>
                <c:pt idx="14497">
                  <c:v>-0.96</c:v>
                </c:pt>
                <c:pt idx="14498">
                  <c:v>-0.96</c:v>
                </c:pt>
                <c:pt idx="14499">
                  <c:v>-0.96</c:v>
                </c:pt>
                <c:pt idx="14500">
                  <c:v>-0.96</c:v>
                </c:pt>
                <c:pt idx="14501">
                  <c:v>-0.9</c:v>
                </c:pt>
                <c:pt idx="14502">
                  <c:v>-1</c:v>
                </c:pt>
                <c:pt idx="14503">
                  <c:v>-0.96</c:v>
                </c:pt>
                <c:pt idx="14504">
                  <c:v>-1</c:v>
                </c:pt>
                <c:pt idx="14505">
                  <c:v>-1</c:v>
                </c:pt>
                <c:pt idx="14506">
                  <c:v>-1</c:v>
                </c:pt>
                <c:pt idx="14507">
                  <c:v>-1</c:v>
                </c:pt>
                <c:pt idx="14508">
                  <c:v>-0.94</c:v>
                </c:pt>
                <c:pt idx="14509">
                  <c:v>-1</c:v>
                </c:pt>
                <c:pt idx="14510">
                  <c:v>-0.98</c:v>
                </c:pt>
                <c:pt idx="14511">
                  <c:v>-0.94</c:v>
                </c:pt>
                <c:pt idx="14512">
                  <c:v>-0.98</c:v>
                </c:pt>
                <c:pt idx="14513">
                  <c:v>-1</c:v>
                </c:pt>
                <c:pt idx="14514">
                  <c:v>-0.96</c:v>
                </c:pt>
                <c:pt idx="14515">
                  <c:v>-0.98</c:v>
                </c:pt>
                <c:pt idx="14516">
                  <c:v>-1</c:v>
                </c:pt>
                <c:pt idx="14517">
                  <c:v>-0.88</c:v>
                </c:pt>
                <c:pt idx="14518">
                  <c:v>-1</c:v>
                </c:pt>
                <c:pt idx="14519">
                  <c:v>-0.96</c:v>
                </c:pt>
                <c:pt idx="14520">
                  <c:v>-1</c:v>
                </c:pt>
                <c:pt idx="14521">
                  <c:v>-0.98</c:v>
                </c:pt>
                <c:pt idx="14522">
                  <c:v>-1</c:v>
                </c:pt>
                <c:pt idx="14523">
                  <c:v>-0.98</c:v>
                </c:pt>
                <c:pt idx="14524">
                  <c:v>-0.98</c:v>
                </c:pt>
                <c:pt idx="14525">
                  <c:v>-0.96</c:v>
                </c:pt>
                <c:pt idx="14526">
                  <c:v>-0.94</c:v>
                </c:pt>
                <c:pt idx="14527">
                  <c:v>-0.88</c:v>
                </c:pt>
                <c:pt idx="14528">
                  <c:v>-1</c:v>
                </c:pt>
                <c:pt idx="14529">
                  <c:v>-0.98</c:v>
                </c:pt>
                <c:pt idx="14530">
                  <c:v>-1</c:v>
                </c:pt>
                <c:pt idx="14531">
                  <c:v>-0.96</c:v>
                </c:pt>
                <c:pt idx="14532">
                  <c:v>-0.94</c:v>
                </c:pt>
                <c:pt idx="14533">
                  <c:v>-0.96</c:v>
                </c:pt>
                <c:pt idx="14534">
                  <c:v>-0.96</c:v>
                </c:pt>
                <c:pt idx="14535">
                  <c:v>-1</c:v>
                </c:pt>
                <c:pt idx="14536">
                  <c:v>-0.98</c:v>
                </c:pt>
                <c:pt idx="14537">
                  <c:v>-1</c:v>
                </c:pt>
                <c:pt idx="14538">
                  <c:v>-0.98</c:v>
                </c:pt>
                <c:pt idx="14539">
                  <c:v>-1</c:v>
                </c:pt>
                <c:pt idx="14540">
                  <c:v>-0.96</c:v>
                </c:pt>
                <c:pt idx="14541">
                  <c:v>-0.92</c:v>
                </c:pt>
                <c:pt idx="14542">
                  <c:v>-0.98</c:v>
                </c:pt>
                <c:pt idx="14543">
                  <c:v>-0.96</c:v>
                </c:pt>
                <c:pt idx="14544">
                  <c:v>-1</c:v>
                </c:pt>
                <c:pt idx="14545">
                  <c:v>-0.94</c:v>
                </c:pt>
                <c:pt idx="14546">
                  <c:v>-0.96</c:v>
                </c:pt>
                <c:pt idx="14547">
                  <c:v>-0.94</c:v>
                </c:pt>
                <c:pt idx="14548">
                  <c:v>-1</c:v>
                </c:pt>
                <c:pt idx="14549">
                  <c:v>-0.98</c:v>
                </c:pt>
                <c:pt idx="14550">
                  <c:v>-0.98</c:v>
                </c:pt>
                <c:pt idx="14551">
                  <c:v>-1</c:v>
                </c:pt>
                <c:pt idx="14552">
                  <c:v>-0.98</c:v>
                </c:pt>
                <c:pt idx="14553">
                  <c:v>-0.94</c:v>
                </c:pt>
                <c:pt idx="14554">
                  <c:v>-1</c:v>
                </c:pt>
                <c:pt idx="14555">
                  <c:v>-1</c:v>
                </c:pt>
                <c:pt idx="14556">
                  <c:v>-1</c:v>
                </c:pt>
                <c:pt idx="14557">
                  <c:v>-0.98</c:v>
                </c:pt>
                <c:pt idx="14558">
                  <c:v>-1</c:v>
                </c:pt>
                <c:pt idx="14559">
                  <c:v>-1</c:v>
                </c:pt>
                <c:pt idx="14560">
                  <c:v>-0.98</c:v>
                </c:pt>
                <c:pt idx="14561">
                  <c:v>-0.98</c:v>
                </c:pt>
                <c:pt idx="14562">
                  <c:v>-0.96</c:v>
                </c:pt>
                <c:pt idx="14563">
                  <c:v>-1</c:v>
                </c:pt>
                <c:pt idx="14564">
                  <c:v>-0.96</c:v>
                </c:pt>
                <c:pt idx="14565">
                  <c:v>-1</c:v>
                </c:pt>
                <c:pt idx="14566">
                  <c:v>-0.96</c:v>
                </c:pt>
                <c:pt idx="14567">
                  <c:v>-0.96</c:v>
                </c:pt>
                <c:pt idx="14568">
                  <c:v>-0.96</c:v>
                </c:pt>
                <c:pt idx="14569">
                  <c:v>-1</c:v>
                </c:pt>
                <c:pt idx="14570">
                  <c:v>-1</c:v>
                </c:pt>
                <c:pt idx="14571">
                  <c:v>-0.94</c:v>
                </c:pt>
                <c:pt idx="14572">
                  <c:v>-0.96</c:v>
                </c:pt>
                <c:pt idx="14573">
                  <c:v>-0.94</c:v>
                </c:pt>
                <c:pt idx="14574">
                  <c:v>-0.98</c:v>
                </c:pt>
                <c:pt idx="14575">
                  <c:v>-1</c:v>
                </c:pt>
                <c:pt idx="14576">
                  <c:v>-0.94</c:v>
                </c:pt>
                <c:pt idx="14577">
                  <c:v>-1</c:v>
                </c:pt>
                <c:pt idx="14578">
                  <c:v>-1</c:v>
                </c:pt>
                <c:pt idx="14579">
                  <c:v>-1</c:v>
                </c:pt>
                <c:pt idx="14580">
                  <c:v>-0.98</c:v>
                </c:pt>
                <c:pt idx="14581">
                  <c:v>-1</c:v>
                </c:pt>
                <c:pt idx="14582">
                  <c:v>-1</c:v>
                </c:pt>
                <c:pt idx="14583">
                  <c:v>-1</c:v>
                </c:pt>
                <c:pt idx="14584">
                  <c:v>-0.98</c:v>
                </c:pt>
                <c:pt idx="14585">
                  <c:v>-1</c:v>
                </c:pt>
                <c:pt idx="14586">
                  <c:v>-0.96</c:v>
                </c:pt>
                <c:pt idx="14587">
                  <c:v>-0.98</c:v>
                </c:pt>
                <c:pt idx="14588">
                  <c:v>-1</c:v>
                </c:pt>
                <c:pt idx="14589">
                  <c:v>-0.96</c:v>
                </c:pt>
                <c:pt idx="14590">
                  <c:v>-1</c:v>
                </c:pt>
                <c:pt idx="14591">
                  <c:v>-1</c:v>
                </c:pt>
                <c:pt idx="14592">
                  <c:v>-0.98</c:v>
                </c:pt>
                <c:pt idx="14593">
                  <c:v>-1</c:v>
                </c:pt>
                <c:pt idx="14594">
                  <c:v>-0.98</c:v>
                </c:pt>
                <c:pt idx="14595">
                  <c:v>-1</c:v>
                </c:pt>
                <c:pt idx="14596">
                  <c:v>-1</c:v>
                </c:pt>
                <c:pt idx="14597">
                  <c:v>-0.96</c:v>
                </c:pt>
                <c:pt idx="14598">
                  <c:v>-1</c:v>
                </c:pt>
                <c:pt idx="14599">
                  <c:v>-0.96</c:v>
                </c:pt>
                <c:pt idx="14600">
                  <c:v>-1</c:v>
                </c:pt>
                <c:pt idx="14601">
                  <c:v>-1</c:v>
                </c:pt>
                <c:pt idx="14602">
                  <c:v>-0.98</c:v>
                </c:pt>
                <c:pt idx="14603">
                  <c:v>-0.98</c:v>
                </c:pt>
                <c:pt idx="14604">
                  <c:v>-1</c:v>
                </c:pt>
                <c:pt idx="14605">
                  <c:v>-1</c:v>
                </c:pt>
                <c:pt idx="14606">
                  <c:v>-0.98</c:v>
                </c:pt>
                <c:pt idx="14607">
                  <c:v>-0.94</c:v>
                </c:pt>
                <c:pt idx="14608">
                  <c:v>-0.98</c:v>
                </c:pt>
                <c:pt idx="14609">
                  <c:v>-0.92</c:v>
                </c:pt>
                <c:pt idx="14610">
                  <c:v>-0.96</c:v>
                </c:pt>
                <c:pt idx="14611">
                  <c:v>-1</c:v>
                </c:pt>
                <c:pt idx="14612">
                  <c:v>-0.98</c:v>
                </c:pt>
                <c:pt idx="14613">
                  <c:v>-1</c:v>
                </c:pt>
                <c:pt idx="14614">
                  <c:v>-1</c:v>
                </c:pt>
                <c:pt idx="14615">
                  <c:v>-1</c:v>
                </c:pt>
                <c:pt idx="14616">
                  <c:v>-1</c:v>
                </c:pt>
                <c:pt idx="14617">
                  <c:v>-1</c:v>
                </c:pt>
                <c:pt idx="14618">
                  <c:v>-1</c:v>
                </c:pt>
                <c:pt idx="14619">
                  <c:v>-0.94</c:v>
                </c:pt>
                <c:pt idx="14620">
                  <c:v>-1</c:v>
                </c:pt>
                <c:pt idx="14621">
                  <c:v>-1</c:v>
                </c:pt>
                <c:pt idx="14622">
                  <c:v>-0.94</c:v>
                </c:pt>
                <c:pt idx="14623">
                  <c:v>-0.98</c:v>
                </c:pt>
                <c:pt idx="14624">
                  <c:v>-0.98</c:v>
                </c:pt>
                <c:pt idx="14625">
                  <c:v>-1</c:v>
                </c:pt>
                <c:pt idx="14626">
                  <c:v>-0.98</c:v>
                </c:pt>
                <c:pt idx="14627">
                  <c:v>-0.96</c:v>
                </c:pt>
                <c:pt idx="14628">
                  <c:v>-1</c:v>
                </c:pt>
                <c:pt idx="14629">
                  <c:v>-0.98</c:v>
                </c:pt>
                <c:pt idx="14630">
                  <c:v>-1</c:v>
                </c:pt>
                <c:pt idx="14631">
                  <c:v>-0.92</c:v>
                </c:pt>
                <c:pt idx="14632">
                  <c:v>-1</c:v>
                </c:pt>
                <c:pt idx="14633">
                  <c:v>-0.88</c:v>
                </c:pt>
                <c:pt idx="14634">
                  <c:v>-1</c:v>
                </c:pt>
                <c:pt idx="14635">
                  <c:v>-0.96</c:v>
                </c:pt>
                <c:pt idx="14636">
                  <c:v>-0.98</c:v>
                </c:pt>
                <c:pt idx="14637">
                  <c:v>-1</c:v>
                </c:pt>
                <c:pt idx="14638">
                  <c:v>-1</c:v>
                </c:pt>
                <c:pt idx="14639">
                  <c:v>-1</c:v>
                </c:pt>
                <c:pt idx="14640">
                  <c:v>-1</c:v>
                </c:pt>
                <c:pt idx="14641">
                  <c:v>-1</c:v>
                </c:pt>
                <c:pt idx="14642">
                  <c:v>-1</c:v>
                </c:pt>
                <c:pt idx="14643">
                  <c:v>-0.98</c:v>
                </c:pt>
                <c:pt idx="14644">
                  <c:v>-0.98</c:v>
                </c:pt>
                <c:pt idx="14645">
                  <c:v>-0.96</c:v>
                </c:pt>
                <c:pt idx="14646">
                  <c:v>-0.98</c:v>
                </c:pt>
                <c:pt idx="14647">
                  <c:v>-1</c:v>
                </c:pt>
                <c:pt idx="14648">
                  <c:v>-1</c:v>
                </c:pt>
                <c:pt idx="14649">
                  <c:v>-1</c:v>
                </c:pt>
                <c:pt idx="14650">
                  <c:v>-0.98</c:v>
                </c:pt>
                <c:pt idx="14651">
                  <c:v>-1</c:v>
                </c:pt>
                <c:pt idx="14652">
                  <c:v>-0.96</c:v>
                </c:pt>
                <c:pt idx="14653">
                  <c:v>-1</c:v>
                </c:pt>
                <c:pt idx="14654">
                  <c:v>-1</c:v>
                </c:pt>
                <c:pt idx="14655">
                  <c:v>-0.92</c:v>
                </c:pt>
                <c:pt idx="14656">
                  <c:v>-0.98</c:v>
                </c:pt>
                <c:pt idx="14657">
                  <c:v>-1</c:v>
                </c:pt>
                <c:pt idx="14658">
                  <c:v>-1</c:v>
                </c:pt>
                <c:pt idx="14659">
                  <c:v>-0.98</c:v>
                </c:pt>
                <c:pt idx="14660">
                  <c:v>-0.92</c:v>
                </c:pt>
                <c:pt idx="14661">
                  <c:v>-1</c:v>
                </c:pt>
                <c:pt idx="14662">
                  <c:v>-1</c:v>
                </c:pt>
                <c:pt idx="14663">
                  <c:v>-0.96</c:v>
                </c:pt>
                <c:pt idx="14664">
                  <c:v>-1</c:v>
                </c:pt>
                <c:pt idx="14665">
                  <c:v>-1</c:v>
                </c:pt>
                <c:pt idx="14666">
                  <c:v>-0.94</c:v>
                </c:pt>
                <c:pt idx="14667">
                  <c:v>-1</c:v>
                </c:pt>
                <c:pt idx="14668">
                  <c:v>-0.98</c:v>
                </c:pt>
                <c:pt idx="14669">
                  <c:v>-0.96</c:v>
                </c:pt>
                <c:pt idx="14670">
                  <c:v>-0.92</c:v>
                </c:pt>
                <c:pt idx="14671">
                  <c:v>-0.94</c:v>
                </c:pt>
                <c:pt idx="14672">
                  <c:v>-0.98</c:v>
                </c:pt>
                <c:pt idx="14673">
                  <c:v>-1</c:v>
                </c:pt>
                <c:pt idx="14674">
                  <c:v>-1</c:v>
                </c:pt>
                <c:pt idx="14675">
                  <c:v>-1</c:v>
                </c:pt>
                <c:pt idx="14676">
                  <c:v>-0.98</c:v>
                </c:pt>
                <c:pt idx="14677">
                  <c:v>-1</c:v>
                </c:pt>
                <c:pt idx="14678">
                  <c:v>-0.96</c:v>
                </c:pt>
                <c:pt idx="14679">
                  <c:v>-0.98</c:v>
                </c:pt>
                <c:pt idx="14680">
                  <c:v>-0.98</c:v>
                </c:pt>
                <c:pt idx="14681">
                  <c:v>-0.96</c:v>
                </c:pt>
                <c:pt idx="14682">
                  <c:v>-1</c:v>
                </c:pt>
                <c:pt idx="14683">
                  <c:v>-0.98</c:v>
                </c:pt>
                <c:pt idx="14684">
                  <c:v>-0.98</c:v>
                </c:pt>
                <c:pt idx="14685">
                  <c:v>-0.98</c:v>
                </c:pt>
                <c:pt idx="14686">
                  <c:v>-1</c:v>
                </c:pt>
                <c:pt idx="14687">
                  <c:v>-0.98</c:v>
                </c:pt>
                <c:pt idx="14688">
                  <c:v>-0.92</c:v>
                </c:pt>
                <c:pt idx="14689">
                  <c:v>-1</c:v>
                </c:pt>
                <c:pt idx="14690">
                  <c:v>-1</c:v>
                </c:pt>
                <c:pt idx="14691">
                  <c:v>-0.86</c:v>
                </c:pt>
                <c:pt idx="14692">
                  <c:v>-1</c:v>
                </c:pt>
                <c:pt idx="14693">
                  <c:v>-0.98</c:v>
                </c:pt>
                <c:pt idx="14694">
                  <c:v>-0.98</c:v>
                </c:pt>
                <c:pt idx="14695">
                  <c:v>-0.98</c:v>
                </c:pt>
                <c:pt idx="14696">
                  <c:v>-0.96</c:v>
                </c:pt>
                <c:pt idx="14697">
                  <c:v>-0.98</c:v>
                </c:pt>
                <c:pt idx="14698">
                  <c:v>-0.98</c:v>
                </c:pt>
                <c:pt idx="14699">
                  <c:v>-0.96</c:v>
                </c:pt>
                <c:pt idx="14700">
                  <c:v>-0.98</c:v>
                </c:pt>
                <c:pt idx="14701">
                  <c:v>-0.98</c:v>
                </c:pt>
                <c:pt idx="14702">
                  <c:v>-0.98</c:v>
                </c:pt>
                <c:pt idx="14703">
                  <c:v>-0.96</c:v>
                </c:pt>
                <c:pt idx="14704">
                  <c:v>-1</c:v>
                </c:pt>
                <c:pt idx="14705">
                  <c:v>-0.98</c:v>
                </c:pt>
                <c:pt idx="14706">
                  <c:v>-1</c:v>
                </c:pt>
                <c:pt idx="14707">
                  <c:v>-1</c:v>
                </c:pt>
                <c:pt idx="14708">
                  <c:v>-1</c:v>
                </c:pt>
                <c:pt idx="14709">
                  <c:v>-0.94</c:v>
                </c:pt>
                <c:pt idx="14710">
                  <c:v>-0.98</c:v>
                </c:pt>
                <c:pt idx="14711">
                  <c:v>-0.88</c:v>
                </c:pt>
                <c:pt idx="14712">
                  <c:v>-1</c:v>
                </c:pt>
                <c:pt idx="14713">
                  <c:v>-1</c:v>
                </c:pt>
                <c:pt idx="14714">
                  <c:v>-0.94</c:v>
                </c:pt>
                <c:pt idx="14715">
                  <c:v>-1</c:v>
                </c:pt>
                <c:pt idx="14716">
                  <c:v>-1</c:v>
                </c:pt>
                <c:pt idx="14717">
                  <c:v>-0.98</c:v>
                </c:pt>
                <c:pt idx="14718">
                  <c:v>-0.98</c:v>
                </c:pt>
                <c:pt idx="14719">
                  <c:v>-0.94</c:v>
                </c:pt>
                <c:pt idx="14720">
                  <c:v>-1</c:v>
                </c:pt>
                <c:pt idx="14721">
                  <c:v>-0.98</c:v>
                </c:pt>
                <c:pt idx="14722">
                  <c:v>-1</c:v>
                </c:pt>
                <c:pt idx="14723">
                  <c:v>-1</c:v>
                </c:pt>
                <c:pt idx="14724">
                  <c:v>-0.98</c:v>
                </c:pt>
                <c:pt idx="14725">
                  <c:v>-0.94</c:v>
                </c:pt>
                <c:pt idx="14726">
                  <c:v>-0.98</c:v>
                </c:pt>
                <c:pt idx="14727">
                  <c:v>-0.96</c:v>
                </c:pt>
                <c:pt idx="14728">
                  <c:v>-1</c:v>
                </c:pt>
                <c:pt idx="14729">
                  <c:v>-1</c:v>
                </c:pt>
                <c:pt idx="14730">
                  <c:v>-0.98</c:v>
                </c:pt>
                <c:pt idx="14731">
                  <c:v>-0.98</c:v>
                </c:pt>
                <c:pt idx="14732">
                  <c:v>-0.96</c:v>
                </c:pt>
                <c:pt idx="14733">
                  <c:v>-1</c:v>
                </c:pt>
                <c:pt idx="14734">
                  <c:v>-1</c:v>
                </c:pt>
                <c:pt idx="14735">
                  <c:v>-0.94</c:v>
                </c:pt>
                <c:pt idx="14736">
                  <c:v>-0.98</c:v>
                </c:pt>
                <c:pt idx="14737">
                  <c:v>-0.98</c:v>
                </c:pt>
                <c:pt idx="14738">
                  <c:v>-1</c:v>
                </c:pt>
                <c:pt idx="14739">
                  <c:v>-1</c:v>
                </c:pt>
                <c:pt idx="14740">
                  <c:v>-0.94</c:v>
                </c:pt>
                <c:pt idx="14741">
                  <c:v>-0.96</c:v>
                </c:pt>
                <c:pt idx="14742">
                  <c:v>-0.9</c:v>
                </c:pt>
                <c:pt idx="14743">
                  <c:v>-1</c:v>
                </c:pt>
                <c:pt idx="14744">
                  <c:v>-1</c:v>
                </c:pt>
                <c:pt idx="14745">
                  <c:v>-0.98</c:v>
                </c:pt>
                <c:pt idx="14746">
                  <c:v>-0.96</c:v>
                </c:pt>
                <c:pt idx="14747">
                  <c:v>-1</c:v>
                </c:pt>
                <c:pt idx="14748">
                  <c:v>-0.96</c:v>
                </c:pt>
                <c:pt idx="14749">
                  <c:v>-1</c:v>
                </c:pt>
                <c:pt idx="14750">
                  <c:v>-0.94</c:v>
                </c:pt>
                <c:pt idx="14751">
                  <c:v>-0.96</c:v>
                </c:pt>
                <c:pt idx="14752">
                  <c:v>-0.98</c:v>
                </c:pt>
                <c:pt idx="14753">
                  <c:v>-1</c:v>
                </c:pt>
                <c:pt idx="14754">
                  <c:v>-0.98</c:v>
                </c:pt>
                <c:pt idx="14755">
                  <c:v>-1</c:v>
                </c:pt>
                <c:pt idx="14756">
                  <c:v>-1</c:v>
                </c:pt>
                <c:pt idx="14757">
                  <c:v>-0.98</c:v>
                </c:pt>
                <c:pt idx="14758">
                  <c:v>-0.98</c:v>
                </c:pt>
                <c:pt idx="14759">
                  <c:v>-0.96</c:v>
                </c:pt>
                <c:pt idx="14760">
                  <c:v>-1</c:v>
                </c:pt>
                <c:pt idx="14761">
                  <c:v>-1</c:v>
                </c:pt>
                <c:pt idx="14762">
                  <c:v>-0.98</c:v>
                </c:pt>
                <c:pt idx="14763">
                  <c:v>-0.98</c:v>
                </c:pt>
                <c:pt idx="14764">
                  <c:v>-0.98</c:v>
                </c:pt>
                <c:pt idx="14765">
                  <c:v>-0.98</c:v>
                </c:pt>
                <c:pt idx="14766">
                  <c:v>-0.96</c:v>
                </c:pt>
                <c:pt idx="14767">
                  <c:v>-0.96</c:v>
                </c:pt>
                <c:pt idx="14768">
                  <c:v>-1</c:v>
                </c:pt>
                <c:pt idx="14769">
                  <c:v>-1</c:v>
                </c:pt>
                <c:pt idx="14770">
                  <c:v>-0.92</c:v>
                </c:pt>
                <c:pt idx="14771">
                  <c:v>-1</c:v>
                </c:pt>
                <c:pt idx="14772">
                  <c:v>-1</c:v>
                </c:pt>
                <c:pt idx="14773">
                  <c:v>-1</c:v>
                </c:pt>
                <c:pt idx="14774">
                  <c:v>-0.98</c:v>
                </c:pt>
                <c:pt idx="14775">
                  <c:v>-0.98</c:v>
                </c:pt>
                <c:pt idx="14776">
                  <c:v>-1</c:v>
                </c:pt>
                <c:pt idx="14777">
                  <c:v>-0.98</c:v>
                </c:pt>
                <c:pt idx="14778">
                  <c:v>-0.96</c:v>
                </c:pt>
                <c:pt idx="14779">
                  <c:v>-0.98</c:v>
                </c:pt>
                <c:pt idx="14780">
                  <c:v>-0.98</c:v>
                </c:pt>
                <c:pt idx="14781">
                  <c:v>-1</c:v>
                </c:pt>
                <c:pt idx="14782">
                  <c:v>-1</c:v>
                </c:pt>
                <c:pt idx="14783">
                  <c:v>-1</c:v>
                </c:pt>
                <c:pt idx="14784">
                  <c:v>-0.98</c:v>
                </c:pt>
                <c:pt idx="14785">
                  <c:v>-0.96</c:v>
                </c:pt>
                <c:pt idx="14786">
                  <c:v>-0.98</c:v>
                </c:pt>
                <c:pt idx="14787">
                  <c:v>-1</c:v>
                </c:pt>
                <c:pt idx="14788">
                  <c:v>-0.98</c:v>
                </c:pt>
                <c:pt idx="14789">
                  <c:v>-0.98</c:v>
                </c:pt>
                <c:pt idx="14790">
                  <c:v>-0.98</c:v>
                </c:pt>
                <c:pt idx="14791">
                  <c:v>-1</c:v>
                </c:pt>
                <c:pt idx="14792">
                  <c:v>-0.94</c:v>
                </c:pt>
                <c:pt idx="14793">
                  <c:v>-0.98</c:v>
                </c:pt>
                <c:pt idx="14794">
                  <c:v>-0.96</c:v>
                </c:pt>
                <c:pt idx="14795">
                  <c:v>-0.98</c:v>
                </c:pt>
                <c:pt idx="14796">
                  <c:v>-1</c:v>
                </c:pt>
                <c:pt idx="14797">
                  <c:v>-0.98</c:v>
                </c:pt>
                <c:pt idx="14798">
                  <c:v>-0.96</c:v>
                </c:pt>
                <c:pt idx="14799">
                  <c:v>-0.94</c:v>
                </c:pt>
                <c:pt idx="14800">
                  <c:v>-1</c:v>
                </c:pt>
                <c:pt idx="14801">
                  <c:v>-0.98</c:v>
                </c:pt>
                <c:pt idx="14802">
                  <c:v>-0.96</c:v>
                </c:pt>
                <c:pt idx="14803">
                  <c:v>-0.92</c:v>
                </c:pt>
                <c:pt idx="14804">
                  <c:v>-1</c:v>
                </c:pt>
                <c:pt idx="14805">
                  <c:v>-0.98</c:v>
                </c:pt>
                <c:pt idx="14806">
                  <c:v>-0.98</c:v>
                </c:pt>
                <c:pt idx="14807">
                  <c:v>-0.96</c:v>
                </c:pt>
                <c:pt idx="14808">
                  <c:v>-0.98</c:v>
                </c:pt>
                <c:pt idx="14809">
                  <c:v>-0.96</c:v>
                </c:pt>
                <c:pt idx="14810">
                  <c:v>-0.94</c:v>
                </c:pt>
                <c:pt idx="14811">
                  <c:v>-0.98</c:v>
                </c:pt>
                <c:pt idx="14812">
                  <c:v>-1</c:v>
                </c:pt>
                <c:pt idx="14813">
                  <c:v>-0.86</c:v>
                </c:pt>
                <c:pt idx="14814">
                  <c:v>-0.96</c:v>
                </c:pt>
                <c:pt idx="14815">
                  <c:v>-1</c:v>
                </c:pt>
                <c:pt idx="14816">
                  <c:v>-0.96</c:v>
                </c:pt>
                <c:pt idx="14817">
                  <c:v>-0.96</c:v>
                </c:pt>
                <c:pt idx="14818">
                  <c:v>-0.96</c:v>
                </c:pt>
                <c:pt idx="14819">
                  <c:v>-1</c:v>
                </c:pt>
                <c:pt idx="14820">
                  <c:v>-0.98</c:v>
                </c:pt>
                <c:pt idx="14821">
                  <c:v>-1</c:v>
                </c:pt>
                <c:pt idx="14822">
                  <c:v>-1</c:v>
                </c:pt>
                <c:pt idx="14823">
                  <c:v>-1</c:v>
                </c:pt>
                <c:pt idx="14824">
                  <c:v>-0.94</c:v>
                </c:pt>
                <c:pt idx="14825">
                  <c:v>-1</c:v>
                </c:pt>
                <c:pt idx="14826">
                  <c:v>-0.94</c:v>
                </c:pt>
                <c:pt idx="14827">
                  <c:v>-0.98</c:v>
                </c:pt>
                <c:pt idx="14828">
                  <c:v>-1</c:v>
                </c:pt>
                <c:pt idx="14829">
                  <c:v>-1</c:v>
                </c:pt>
                <c:pt idx="14830">
                  <c:v>-0.96</c:v>
                </c:pt>
                <c:pt idx="14831">
                  <c:v>-0.92</c:v>
                </c:pt>
                <c:pt idx="14832">
                  <c:v>-1</c:v>
                </c:pt>
                <c:pt idx="14833">
                  <c:v>-0.98</c:v>
                </c:pt>
                <c:pt idx="14834">
                  <c:v>-0.94</c:v>
                </c:pt>
                <c:pt idx="14835">
                  <c:v>-1</c:v>
                </c:pt>
                <c:pt idx="14836">
                  <c:v>-0.98</c:v>
                </c:pt>
                <c:pt idx="14837">
                  <c:v>-0.94</c:v>
                </c:pt>
                <c:pt idx="14838">
                  <c:v>-0.98</c:v>
                </c:pt>
                <c:pt idx="14839">
                  <c:v>-0.96</c:v>
                </c:pt>
                <c:pt idx="14840">
                  <c:v>-1</c:v>
                </c:pt>
                <c:pt idx="14841">
                  <c:v>-1</c:v>
                </c:pt>
                <c:pt idx="14842">
                  <c:v>-0.92</c:v>
                </c:pt>
                <c:pt idx="14843">
                  <c:v>-0.96</c:v>
                </c:pt>
                <c:pt idx="14844">
                  <c:v>-0.92</c:v>
                </c:pt>
                <c:pt idx="14845">
                  <c:v>-0.92</c:v>
                </c:pt>
                <c:pt idx="14846">
                  <c:v>-0.98</c:v>
                </c:pt>
                <c:pt idx="14847">
                  <c:v>-0.98</c:v>
                </c:pt>
                <c:pt idx="14848">
                  <c:v>-1</c:v>
                </c:pt>
                <c:pt idx="14849">
                  <c:v>-1</c:v>
                </c:pt>
                <c:pt idx="14850">
                  <c:v>-0.98</c:v>
                </c:pt>
                <c:pt idx="14851">
                  <c:v>-1</c:v>
                </c:pt>
                <c:pt idx="14852">
                  <c:v>-0.98</c:v>
                </c:pt>
                <c:pt idx="14853">
                  <c:v>-1</c:v>
                </c:pt>
                <c:pt idx="14854">
                  <c:v>-0.98</c:v>
                </c:pt>
                <c:pt idx="14855">
                  <c:v>-1</c:v>
                </c:pt>
                <c:pt idx="14856">
                  <c:v>-1</c:v>
                </c:pt>
                <c:pt idx="14857">
                  <c:v>-0.94</c:v>
                </c:pt>
                <c:pt idx="14858">
                  <c:v>-1</c:v>
                </c:pt>
                <c:pt idx="14859">
                  <c:v>-0.94</c:v>
                </c:pt>
                <c:pt idx="14860">
                  <c:v>-1</c:v>
                </c:pt>
                <c:pt idx="14861">
                  <c:v>-0.98</c:v>
                </c:pt>
                <c:pt idx="14862">
                  <c:v>-1</c:v>
                </c:pt>
                <c:pt idx="14863">
                  <c:v>-1</c:v>
                </c:pt>
                <c:pt idx="14864">
                  <c:v>-0.98</c:v>
                </c:pt>
                <c:pt idx="14865">
                  <c:v>-0.98</c:v>
                </c:pt>
                <c:pt idx="14866">
                  <c:v>-0.96</c:v>
                </c:pt>
                <c:pt idx="14867">
                  <c:v>-0.98</c:v>
                </c:pt>
                <c:pt idx="14868">
                  <c:v>-0.98</c:v>
                </c:pt>
                <c:pt idx="14869">
                  <c:v>-0.96</c:v>
                </c:pt>
                <c:pt idx="14870">
                  <c:v>-1</c:v>
                </c:pt>
                <c:pt idx="14871">
                  <c:v>-0.96</c:v>
                </c:pt>
                <c:pt idx="14872">
                  <c:v>-0.86</c:v>
                </c:pt>
                <c:pt idx="14873">
                  <c:v>-0.98</c:v>
                </c:pt>
                <c:pt idx="14874">
                  <c:v>-0.94</c:v>
                </c:pt>
                <c:pt idx="14875">
                  <c:v>-0.96</c:v>
                </c:pt>
                <c:pt idx="14876">
                  <c:v>-0.98</c:v>
                </c:pt>
                <c:pt idx="14877">
                  <c:v>-0.96</c:v>
                </c:pt>
                <c:pt idx="14878">
                  <c:v>-0.98</c:v>
                </c:pt>
                <c:pt idx="14879">
                  <c:v>-0.96</c:v>
                </c:pt>
                <c:pt idx="14880">
                  <c:v>-0.98</c:v>
                </c:pt>
                <c:pt idx="14881">
                  <c:v>-0.98</c:v>
                </c:pt>
                <c:pt idx="14882">
                  <c:v>-0.98</c:v>
                </c:pt>
                <c:pt idx="14883">
                  <c:v>-0.92</c:v>
                </c:pt>
                <c:pt idx="14884">
                  <c:v>-0.98</c:v>
                </c:pt>
                <c:pt idx="14885">
                  <c:v>-1</c:v>
                </c:pt>
                <c:pt idx="14886">
                  <c:v>-1</c:v>
                </c:pt>
                <c:pt idx="14887">
                  <c:v>-0.98</c:v>
                </c:pt>
                <c:pt idx="14888">
                  <c:v>-1</c:v>
                </c:pt>
                <c:pt idx="14889">
                  <c:v>-0.96</c:v>
                </c:pt>
                <c:pt idx="14890">
                  <c:v>-0.98</c:v>
                </c:pt>
                <c:pt idx="14891">
                  <c:v>-0.98</c:v>
                </c:pt>
                <c:pt idx="14892">
                  <c:v>-0.96</c:v>
                </c:pt>
                <c:pt idx="14893">
                  <c:v>-0.96</c:v>
                </c:pt>
                <c:pt idx="14894">
                  <c:v>-0.98</c:v>
                </c:pt>
                <c:pt idx="14895">
                  <c:v>-1</c:v>
                </c:pt>
                <c:pt idx="14896">
                  <c:v>-0.9</c:v>
                </c:pt>
                <c:pt idx="14897">
                  <c:v>-0.98</c:v>
                </c:pt>
                <c:pt idx="14898">
                  <c:v>-0.98</c:v>
                </c:pt>
                <c:pt idx="14899">
                  <c:v>-0.98</c:v>
                </c:pt>
                <c:pt idx="14900">
                  <c:v>-1</c:v>
                </c:pt>
                <c:pt idx="14901">
                  <c:v>-0.94</c:v>
                </c:pt>
                <c:pt idx="14902">
                  <c:v>-1</c:v>
                </c:pt>
                <c:pt idx="14903">
                  <c:v>-0.92</c:v>
                </c:pt>
                <c:pt idx="14904">
                  <c:v>-1</c:v>
                </c:pt>
                <c:pt idx="14905">
                  <c:v>-0.98</c:v>
                </c:pt>
                <c:pt idx="14906">
                  <c:v>-0.96</c:v>
                </c:pt>
                <c:pt idx="14907">
                  <c:v>-0.98</c:v>
                </c:pt>
                <c:pt idx="14908">
                  <c:v>-1</c:v>
                </c:pt>
                <c:pt idx="14909">
                  <c:v>-0.98</c:v>
                </c:pt>
                <c:pt idx="14910">
                  <c:v>-0.92</c:v>
                </c:pt>
                <c:pt idx="14911">
                  <c:v>-1</c:v>
                </c:pt>
                <c:pt idx="14912">
                  <c:v>-1</c:v>
                </c:pt>
                <c:pt idx="14913">
                  <c:v>-0.96</c:v>
                </c:pt>
                <c:pt idx="14914">
                  <c:v>-0.98</c:v>
                </c:pt>
                <c:pt idx="14915">
                  <c:v>-1</c:v>
                </c:pt>
                <c:pt idx="14916">
                  <c:v>-1</c:v>
                </c:pt>
                <c:pt idx="14917">
                  <c:v>-1</c:v>
                </c:pt>
                <c:pt idx="14918">
                  <c:v>-0.96</c:v>
                </c:pt>
                <c:pt idx="14919">
                  <c:v>-1</c:v>
                </c:pt>
                <c:pt idx="14920">
                  <c:v>-0.98</c:v>
                </c:pt>
                <c:pt idx="14921">
                  <c:v>-0.98</c:v>
                </c:pt>
                <c:pt idx="14922">
                  <c:v>-0.96</c:v>
                </c:pt>
                <c:pt idx="14923">
                  <c:v>-0.96</c:v>
                </c:pt>
                <c:pt idx="14924">
                  <c:v>-1</c:v>
                </c:pt>
                <c:pt idx="14925">
                  <c:v>-0.98</c:v>
                </c:pt>
                <c:pt idx="14926">
                  <c:v>-0.98</c:v>
                </c:pt>
                <c:pt idx="14927">
                  <c:v>-1</c:v>
                </c:pt>
                <c:pt idx="14928">
                  <c:v>-0.96</c:v>
                </c:pt>
                <c:pt idx="14929">
                  <c:v>-0.98</c:v>
                </c:pt>
                <c:pt idx="14930">
                  <c:v>-0.9</c:v>
                </c:pt>
                <c:pt idx="14931">
                  <c:v>-0.96</c:v>
                </c:pt>
                <c:pt idx="14932">
                  <c:v>-1</c:v>
                </c:pt>
                <c:pt idx="14933">
                  <c:v>-0.96</c:v>
                </c:pt>
                <c:pt idx="14934">
                  <c:v>-0.96</c:v>
                </c:pt>
                <c:pt idx="14935">
                  <c:v>-1</c:v>
                </c:pt>
                <c:pt idx="14936">
                  <c:v>-1</c:v>
                </c:pt>
                <c:pt idx="14937">
                  <c:v>-0.98</c:v>
                </c:pt>
                <c:pt idx="14938">
                  <c:v>-0.96</c:v>
                </c:pt>
                <c:pt idx="14939">
                  <c:v>-1</c:v>
                </c:pt>
                <c:pt idx="14940">
                  <c:v>-1</c:v>
                </c:pt>
                <c:pt idx="14941">
                  <c:v>-1</c:v>
                </c:pt>
                <c:pt idx="14942">
                  <c:v>-1</c:v>
                </c:pt>
                <c:pt idx="14943">
                  <c:v>-0.92</c:v>
                </c:pt>
                <c:pt idx="14944">
                  <c:v>-1</c:v>
                </c:pt>
                <c:pt idx="14945">
                  <c:v>-1</c:v>
                </c:pt>
                <c:pt idx="14946">
                  <c:v>-0.98</c:v>
                </c:pt>
                <c:pt idx="14947">
                  <c:v>-1</c:v>
                </c:pt>
                <c:pt idx="14948">
                  <c:v>-1</c:v>
                </c:pt>
                <c:pt idx="14949">
                  <c:v>-0.98</c:v>
                </c:pt>
                <c:pt idx="14950">
                  <c:v>-0.92</c:v>
                </c:pt>
                <c:pt idx="14951">
                  <c:v>-0.96</c:v>
                </c:pt>
                <c:pt idx="14952">
                  <c:v>-0.98</c:v>
                </c:pt>
                <c:pt idx="14953">
                  <c:v>-1</c:v>
                </c:pt>
                <c:pt idx="14954">
                  <c:v>-1</c:v>
                </c:pt>
                <c:pt idx="14955">
                  <c:v>-0.98</c:v>
                </c:pt>
                <c:pt idx="14956">
                  <c:v>-1</c:v>
                </c:pt>
                <c:pt idx="14957">
                  <c:v>-0.96</c:v>
                </c:pt>
                <c:pt idx="14958">
                  <c:v>-1</c:v>
                </c:pt>
                <c:pt idx="14959">
                  <c:v>-0.98</c:v>
                </c:pt>
                <c:pt idx="14960">
                  <c:v>-0.98</c:v>
                </c:pt>
                <c:pt idx="14961">
                  <c:v>-1</c:v>
                </c:pt>
                <c:pt idx="14962">
                  <c:v>-1</c:v>
                </c:pt>
                <c:pt idx="14963">
                  <c:v>-0.98</c:v>
                </c:pt>
                <c:pt idx="14964">
                  <c:v>-0.94</c:v>
                </c:pt>
                <c:pt idx="14965">
                  <c:v>-0.98</c:v>
                </c:pt>
                <c:pt idx="14966">
                  <c:v>-1</c:v>
                </c:pt>
                <c:pt idx="14967">
                  <c:v>-0.98</c:v>
                </c:pt>
                <c:pt idx="14968">
                  <c:v>-0.98</c:v>
                </c:pt>
                <c:pt idx="14969">
                  <c:v>-0.98</c:v>
                </c:pt>
                <c:pt idx="14970">
                  <c:v>-1</c:v>
                </c:pt>
                <c:pt idx="14971">
                  <c:v>-1</c:v>
                </c:pt>
                <c:pt idx="14972">
                  <c:v>-1</c:v>
                </c:pt>
                <c:pt idx="14973">
                  <c:v>-0.88</c:v>
                </c:pt>
                <c:pt idx="14974">
                  <c:v>-1</c:v>
                </c:pt>
                <c:pt idx="14975">
                  <c:v>-1</c:v>
                </c:pt>
                <c:pt idx="14976">
                  <c:v>-1</c:v>
                </c:pt>
                <c:pt idx="14977">
                  <c:v>-1</c:v>
                </c:pt>
                <c:pt idx="14978">
                  <c:v>-0.98</c:v>
                </c:pt>
                <c:pt idx="14979">
                  <c:v>-1</c:v>
                </c:pt>
                <c:pt idx="14980">
                  <c:v>-0.98</c:v>
                </c:pt>
                <c:pt idx="14981">
                  <c:v>-1</c:v>
                </c:pt>
                <c:pt idx="14982">
                  <c:v>-1</c:v>
                </c:pt>
                <c:pt idx="14983">
                  <c:v>-0.96</c:v>
                </c:pt>
                <c:pt idx="14984">
                  <c:v>-0.98</c:v>
                </c:pt>
                <c:pt idx="14985">
                  <c:v>-1</c:v>
                </c:pt>
                <c:pt idx="14986">
                  <c:v>-0.98</c:v>
                </c:pt>
                <c:pt idx="14987">
                  <c:v>-1</c:v>
                </c:pt>
                <c:pt idx="14988">
                  <c:v>-0.96</c:v>
                </c:pt>
                <c:pt idx="14989">
                  <c:v>-0.98</c:v>
                </c:pt>
                <c:pt idx="14990">
                  <c:v>-0.98</c:v>
                </c:pt>
                <c:pt idx="14991">
                  <c:v>-0.98</c:v>
                </c:pt>
                <c:pt idx="14992">
                  <c:v>-1</c:v>
                </c:pt>
                <c:pt idx="14993">
                  <c:v>-0.92</c:v>
                </c:pt>
                <c:pt idx="14994">
                  <c:v>-1</c:v>
                </c:pt>
                <c:pt idx="14995">
                  <c:v>-0.94</c:v>
                </c:pt>
                <c:pt idx="14996">
                  <c:v>-0.98</c:v>
                </c:pt>
                <c:pt idx="14997">
                  <c:v>-0.98</c:v>
                </c:pt>
                <c:pt idx="14998">
                  <c:v>-0.98</c:v>
                </c:pt>
                <c:pt idx="14999">
                  <c:v>-0.96</c:v>
                </c:pt>
                <c:pt idx="15000">
                  <c:v>-0.98</c:v>
                </c:pt>
                <c:pt idx="15001">
                  <c:v>-0.94</c:v>
                </c:pt>
                <c:pt idx="15002">
                  <c:v>-0.96</c:v>
                </c:pt>
                <c:pt idx="15003">
                  <c:v>-0.94</c:v>
                </c:pt>
                <c:pt idx="15004">
                  <c:v>-0.96</c:v>
                </c:pt>
                <c:pt idx="15005">
                  <c:v>-0.92</c:v>
                </c:pt>
                <c:pt idx="15006">
                  <c:v>-1</c:v>
                </c:pt>
                <c:pt idx="15007">
                  <c:v>-0.98</c:v>
                </c:pt>
                <c:pt idx="15008">
                  <c:v>-1</c:v>
                </c:pt>
                <c:pt idx="15009">
                  <c:v>-0.98</c:v>
                </c:pt>
                <c:pt idx="15010">
                  <c:v>-0.98</c:v>
                </c:pt>
                <c:pt idx="15011">
                  <c:v>-1</c:v>
                </c:pt>
                <c:pt idx="15012">
                  <c:v>-1</c:v>
                </c:pt>
                <c:pt idx="15013">
                  <c:v>-0.94</c:v>
                </c:pt>
                <c:pt idx="15014">
                  <c:v>-0.92</c:v>
                </c:pt>
                <c:pt idx="15015">
                  <c:v>-0.94</c:v>
                </c:pt>
                <c:pt idx="15016">
                  <c:v>-0.96</c:v>
                </c:pt>
                <c:pt idx="15017">
                  <c:v>-1</c:v>
                </c:pt>
                <c:pt idx="15018">
                  <c:v>-0.98</c:v>
                </c:pt>
                <c:pt idx="15019">
                  <c:v>-1</c:v>
                </c:pt>
                <c:pt idx="15020">
                  <c:v>-1</c:v>
                </c:pt>
                <c:pt idx="15021">
                  <c:v>-0.98</c:v>
                </c:pt>
                <c:pt idx="15022">
                  <c:v>-0.98</c:v>
                </c:pt>
                <c:pt idx="15023">
                  <c:v>-0.98</c:v>
                </c:pt>
                <c:pt idx="15024">
                  <c:v>-1</c:v>
                </c:pt>
                <c:pt idx="15025">
                  <c:v>-0.98</c:v>
                </c:pt>
                <c:pt idx="15026">
                  <c:v>-0.98</c:v>
                </c:pt>
                <c:pt idx="15027">
                  <c:v>-0.96</c:v>
                </c:pt>
                <c:pt idx="15028">
                  <c:v>-1</c:v>
                </c:pt>
                <c:pt idx="15029">
                  <c:v>-0.98</c:v>
                </c:pt>
                <c:pt idx="15030">
                  <c:v>-1</c:v>
                </c:pt>
                <c:pt idx="15031">
                  <c:v>-1</c:v>
                </c:pt>
                <c:pt idx="15032">
                  <c:v>-0.94</c:v>
                </c:pt>
                <c:pt idx="15033">
                  <c:v>-0.92</c:v>
                </c:pt>
                <c:pt idx="15034">
                  <c:v>-0.96</c:v>
                </c:pt>
                <c:pt idx="15035">
                  <c:v>-1</c:v>
                </c:pt>
                <c:pt idx="15036">
                  <c:v>-0.98</c:v>
                </c:pt>
                <c:pt idx="15037">
                  <c:v>-0.9</c:v>
                </c:pt>
                <c:pt idx="15038">
                  <c:v>-0.96</c:v>
                </c:pt>
                <c:pt idx="15039">
                  <c:v>-0.98</c:v>
                </c:pt>
                <c:pt idx="15040">
                  <c:v>-1</c:v>
                </c:pt>
                <c:pt idx="15041">
                  <c:v>-0.96</c:v>
                </c:pt>
                <c:pt idx="15042">
                  <c:v>-0.92</c:v>
                </c:pt>
                <c:pt idx="15043">
                  <c:v>-0.94</c:v>
                </c:pt>
                <c:pt idx="15044">
                  <c:v>-0.92</c:v>
                </c:pt>
                <c:pt idx="15045">
                  <c:v>-1</c:v>
                </c:pt>
                <c:pt idx="15046">
                  <c:v>-1</c:v>
                </c:pt>
                <c:pt idx="15047">
                  <c:v>-1</c:v>
                </c:pt>
                <c:pt idx="15048">
                  <c:v>-1</c:v>
                </c:pt>
                <c:pt idx="15049">
                  <c:v>-0.92</c:v>
                </c:pt>
                <c:pt idx="15050">
                  <c:v>-0.98</c:v>
                </c:pt>
                <c:pt idx="15051">
                  <c:v>-0.98</c:v>
                </c:pt>
                <c:pt idx="15052">
                  <c:v>-0.94</c:v>
                </c:pt>
                <c:pt idx="15053">
                  <c:v>-0.92</c:v>
                </c:pt>
                <c:pt idx="15054">
                  <c:v>-0.98</c:v>
                </c:pt>
                <c:pt idx="15055">
                  <c:v>-0.98</c:v>
                </c:pt>
                <c:pt idx="15056">
                  <c:v>-1</c:v>
                </c:pt>
                <c:pt idx="15057">
                  <c:v>-1</c:v>
                </c:pt>
                <c:pt idx="15058">
                  <c:v>-1</c:v>
                </c:pt>
                <c:pt idx="15059">
                  <c:v>-0.96</c:v>
                </c:pt>
                <c:pt idx="15060">
                  <c:v>-1</c:v>
                </c:pt>
                <c:pt idx="15061">
                  <c:v>-0.94</c:v>
                </c:pt>
                <c:pt idx="15062">
                  <c:v>-0.96</c:v>
                </c:pt>
                <c:pt idx="15063">
                  <c:v>-1</c:v>
                </c:pt>
                <c:pt idx="15064">
                  <c:v>-1</c:v>
                </c:pt>
                <c:pt idx="15065">
                  <c:v>-0.98</c:v>
                </c:pt>
                <c:pt idx="15066">
                  <c:v>-0.9</c:v>
                </c:pt>
                <c:pt idx="15067">
                  <c:v>-1</c:v>
                </c:pt>
                <c:pt idx="15068">
                  <c:v>-1</c:v>
                </c:pt>
                <c:pt idx="15069">
                  <c:v>-1</c:v>
                </c:pt>
                <c:pt idx="15070">
                  <c:v>-0.98</c:v>
                </c:pt>
                <c:pt idx="15071">
                  <c:v>-0.94</c:v>
                </c:pt>
                <c:pt idx="15072">
                  <c:v>-1</c:v>
                </c:pt>
                <c:pt idx="15073">
                  <c:v>-1</c:v>
                </c:pt>
                <c:pt idx="15074">
                  <c:v>-1</c:v>
                </c:pt>
                <c:pt idx="15075">
                  <c:v>-0.96</c:v>
                </c:pt>
                <c:pt idx="15076">
                  <c:v>-0.98</c:v>
                </c:pt>
                <c:pt idx="15077">
                  <c:v>-0.96</c:v>
                </c:pt>
                <c:pt idx="15078">
                  <c:v>-0.96</c:v>
                </c:pt>
                <c:pt idx="15079">
                  <c:v>-0.98</c:v>
                </c:pt>
                <c:pt idx="15080">
                  <c:v>-1</c:v>
                </c:pt>
                <c:pt idx="15081">
                  <c:v>-1</c:v>
                </c:pt>
                <c:pt idx="15082">
                  <c:v>-0.88</c:v>
                </c:pt>
                <c:pt idx="15083">
                  <c:v>-0.98</c:v>
                </c:pt>
                <c:pt idx="15084">
                  <c:v>-0.96</c:v>
                </c:pt>
                <c:pt idx="15085">
                  <c:v>-1</c:v>
                </c:pt>
                <c:pt idx="15086">
                  <c:v>-0.98</c:v>
                </c:pt>
                <c:pt idx="15087">
                  <c:v>-1</c:v>
                </c:pt>
                <c:pt idx="15088">
                  <c:v>-1</c:v>
                </c:pt>
                <c:pt idx="15089">
                  <c:v>-0.98</c:v>
                </c:pt>
                <c:pt idx="15090">
                  <c:v>-0.88</c:v>
                </c:pt>
                <c:pt idx="15091">
                  <c:v>-1</c:v>
                </c:pt>
                <c:pt idx="15092">
                  <c:v>-0.98</c:v>
                </c:pt>
                <c:pt idx="15093">
                  <c:v>-1</c:v>
                </c:pt>
                <c:pt idx="15094">
                  <c:v>-0.98</c:v>
                </c:pt>
                <c:pt idx="15095">
                  <c:v>-0.96</c:v>
                </c:pt>
                <c:pt idx="15096">
                  <c:v>-0.92</c:v>
                </c:pt>
                <c:pt idx="15097">
                  <c:v>-1</c:v>
                </c:pt>
                <c:pt idx="15098">
                  <c:v>-0.96</c:v>
                </c:pt>
                <c:pt idx="15099">
                  <c:v>-0.98</c:v>
                </c:pt>
                <c:pt idx="15100">
                  <c:v>-0.98</c:v>
                </c:pt>
                <c:pt idx="15101">
                  <c:v>-0.96</c:v>
                </c:pt>
                <c:pt idx="15102">
                  <c:v>-1</c:v>
                </c:pt>
                <c:pt idx="15103">
                  <c:v>-0.94</c:v>
                </c:pt>
                <c:pt idx="15104">
                  <c:v>-0.94</c:v>
                </c:pt>
                <c:pt idx="15105">
                  <c:v>-0.9</c:v>
                </c:pt>
                <c:pt idx="15106">
                  <c:v>-0.96</c:v>
                </c:pt>
                <c:pt idx="15107">
                  <c:v>-0.98</c:v>
                </c:pt>
                <c:pt idx="15108">
                  <c:v>-1</c:v>
                </c:pt>
                <c:pt idx="15109">
                  <c:v>-0.96</c:v>
                </c:pt>
                <c:pt idx="15110">
                  <c:v>-1</c:v>
                </c:pt>
                <c:pt idx="15111">
                  <c:v>-1</c:v>
                </c:pt>
                <c:pt idx="15112">
                  <c:v>-1</c:v>
                </c:pt>
                <c:pt idx="15113">
                  <c:v>-0.98</c:v>
                </c:pt>
                <c:pt idx="15114">
                  <c:v>-1</c:v>
                </c:pt>
                <c:pt idx="15115">
                  <c:v>-0.94</c:v>
                </c:pt>
                <c:pt idx="15116">
                  <c:v>-0.98</c:v>
                </c:pt>
                <c:pt idx="15117">
                  <c:v>-0.92</c:v>
                </c:pt>
                <c:pt idx="15118">
                  <c:v>-0.98</c:v>
                </c:pt>
                <c:pt idx="15119">
                  <c:v>-0.98</c:v>
                </c:pt>
                <c:pt idx="15120">
                  <c:v>-1</c:v>
                </c:pt>
                <c:pt idx="15121">
                  <c:v>-1</c:v>
                </c:pt>
                <c:pt idx="15122">
                  <c:v>-1</c:v>
                </c:pt>
                <c:pt idx="15123">
                  <c:v>-1</c:v>
                </c:pt>
                <c:pt idx="15124">
                  <c:v>-0.96</c:v>
                </c:pt>
                <c:pt idx="15125">
                  <c:v>-1</c:v>
                </c:pt>
                <c:pt idx="15126">
                  <c:v>-0.98</c:v>
                </c:pt>
                <c:pt idx="15127">
                  <c:v>-1</c:v>
                </c:pt>
                <c:pt idx="15128">
                  <c:v>-0.98</c:v>
                </c:pt>
                <c:pt idx="15129">
                  <c:v>-0.94</c:v>
                </c:pt>
                <c:pt idx="15130">
                  <c:v>-0.98</c:v>
                </c:pt>
                <c:pt idx="15131">
                  <c:v>-1</c:v>
                </c:pt>
                <c:pt idx="15132">
                  <c:v>-0.94</c:v>
                </c:pt>
                <c:pt idx="15133">
                  <c:v>-0.98</c:v>
                </c:pt>
                <c:pt idx="15134">
                  <c:v>-0.94</c:v>
                </c:pt>
                <c:pt idx="15135">
                  <c:v>-0.98</c:v>
                </c:pt>
                <c:pt idx="15136">
                  <c:v>-0.96</c:v>
                </c:pt>
                <c:pt idx="15137">
                  <c:v>-0.98</c:v>
                </c:pt>
                <c:pt idx="15138">
                  <c:v>-1</c:v>
                </c:pt>
                <c:pt idx="15139">
                  <c:v>-1</c:v>
                </c:pt>
                <c:pt idx="15140">
                  <c:v>-0.96</c:v>
                </c:pt>
                <c:pt idx="15141">
                  <c:v>-1</c:v>
                </c:pt>
                <c:pt idx="15142">
                  <c:v>-0.94</c:v>
                </c:pt>
                <c:pt idx="15143">
                  <c:v>-0.98</c:v>
                </c:pt>
                <c:pt idx="15144">
                  <c:v>-0.86</c:v>
                </c:pt>
                <c:pt idx="15145">
                  <c:v>-1</c:v>
                </c:pt>
                <c:pt idx="15146">
                  <c:v>-1</c:v>
                </c:pt>
                <c:pt idx="15147">
                  <c:v>-1</c:v>
                </c:pt>
                <c:pt idx="15148">
                  <c:v>-1</c:v>
                </c:pt>
                <c:pt idx="15149">
                  <c:v>-0.98</c:v>
                </c:pt>
                <c:pt idx="15150">
                  <c:v>-0.98</c:v>
                </c:pt>
                <c:pt idx="15151">
                  <c:v>-1</c:v>
                </c:pt>
                <c:pt idx="15152">
                  <c:v>-1</c:v>
                </c:pt>
                <c:pt idx="15153">
                  <c:v>-1</c:v>
                </c:pt>
                <c:pt idx="15154">
                  <c:v>-0.98</c:v>
                </c:pt>
                <c:pt idx="15155">
                  <c:v>-0.98</c:v>
                </c:pt>
                <c:pt idx="15156">
                  <c:v>-1</c:v>
                </c:pt>
                <c:pt idx="15157">
                  <c:v>-1</c:v>
                </c:pt>
                <c:pt idx="15158">
                  <c:v>-1</c:v>
                </c:pt>
                <c:pt idx="15159">
                  <c:v>-0.96</c:v>
                </c:pt>
                <c:pt idx="15160">
                  <c:v>-0.98</c:v>
                </c:pt>
                <c:pt idx="15161">
                  <c:v>-0.98</c:v>
                </c:pt>
                <c:pt idx="15162">
                  <c:v>-0.96</c:v>
                </c:pt>
                <c:pt idx="15163">
                  <c:v>-1</c:v>
                </c:pt>
                <c:pt idx="15164">
                  <c:v>-0.92</c:v>
                </c:pt>
                <c:pt idx="15165">
                  <c:v>-0.98</c:v>
                </c:pt>
                <c:pt idx="15166">
                  <c:v>-0.98</c:v>
                </c:pt>
                <c:pt idx="15167">
                  <c:v>-0.96</c:v>
                </c:pt>
                <c:pt idx="15168">
                  <c:v>-0.98</c:v>
                </c:pt>
                <c:pt idx="15169">
                  <c:v>-1</c:v>
                </c:pt>
                <c:pt idx="15170">
                  <c:v>-0.9</c:v>
                </c:pt>
                <c:pt idx="15171">
                  <c:v>-1</c:v>
                </c:pt>
                <c:pt idx="15172">
                  <c:v>-0.96</c:v>
                </c:pt>
                <c:pt idx="15173">
                  <c:v>-1</c:v>
                </c:pt>
                <c:pt idx="15174">
                  <c:v>-0.94</c:v>
                </c:pt>
                <c:pt idx="15175">
                  <c:v>-0.98</c:v>
                </c:pt>
                <c:pt idx="15176">
                  <c:v>-1</c:v>
                </c:pt>
                <c:pt idx="15177">
                  <c:v>-0.94</c:v>
                </c:pt>
                <c:pt idx="15178">
                  <c:v>-0.96</c:v>
                </c:pt>
                <c:pt idx="15179">
                  <c:v>-0.96</c:v>
                </c:pt>
                <c:pt idx="15180">
                  <c:v>-1</c:v>
                </c:pt>
                <c:pt idx="15181">
                  <c:v>-1</c:v>
                </c:pt>
                <c:pt idx="15182">
                  <c:v>-0.96</c:v>
                </c:pt>
                <c:pt idx="15183">
                  <c:v>-1</c:v>
                </c:pt>
                <c:pt idx="15184">
                  <c:v>-1</c:v>
                </c:pt>
                <c:pt idx="15185">
                  <c:v>-0.88</c:v>
                </c:pt>
                <c:pt idx="15186">
                  <c:v>-0.94</c:v>
                </c:pt>
                <c:pt idx="15187">
                  <c:v>-1</c:v>
                </c:pt>
                <c:pt idx="15188">
                  <c:v>-0.98</c:v>
                </c:pt>
                <c:pt idx="15189">
                  <c:v>-0.98</c:v>
                </c:pt>
                <c:pt idx="15190">
                  <c:v>-1</c:v>
                </c:pt>
                <c:pt idx="15191">
                  <c:v>-1</c:v>
                </c:pt>
                <c:pt idx="15192">
                  <c:v>-0.96</c:v>
                </c:pt>
                <c:pt idx="15193">
                  <c:v>-0.98</c:v>
                </c:pt>
                <c:pt idx="15194">
                  <c:v>-0.98</c:v>
                </c:pt>
                <c:pt idx="15195">
                  <c:v>-0.94</c:v>
                </c:pt>
                <c:pt idx="15196">
                  <c:v>-1</c:v>
                </c:pt>
                <c:pt idx="15197">
                  <c:v>-0.92</c:v>
                </c:pt>
                <c:pt idx="15198">
                  <c:v>-0.96</c:v>
                </c:pt>
                <c:pt idx="15199">
                  <c:v>-0.96</c:v>
                </c:pt>
                <c:pt idx="15200">
                  <c:v>-0.98</c:v>
                </c:pt>
                <c:pt idx="15201">
                  <c:v>-0.88</c:v>
                </c:pt>
                <c:pt idx="15202">
                  <c:v>-0.9</c:v>
                </c:pt>
                <c:pt idx="15203">
                  <c:v>-0.98</c:v>
                </c:pt>
                <c:pt idx="15204">
                  <c:v>-1</c:v>
                </c:pt>
                <c:pt idx="15205">
                  <c:v>-0.98</c:v>
                </c:pt>
                <c:pt idx="15206">
                  <c:v>-0.98</c:v>
                </c:pt>
                <c:pt idx="15207">
                  <c:v>-1</c:v>
                </c:pt>
                <c:pt idx="15208">
                  <c:v>-1</c:v>
                </c:pt>
                <c:pt idx="15209">
                  <c:v>-1</c:v>
                </c:pt>
                <c:pt idx="15210">
                  <c:v>-1</c:v>
                </c:pt>
                <c:pt idx="15211">
                  <c:v>-1</c:v>
                </c:pt>
                <c:pt idx="15212">
                  <c:v>-0.98</c:v>
                </c:pt>
                <c:pt idx="15213">
                  <c:v>-0.96</c:v>
                </c:pt>
                <c:pt idx="15214">
                  <c:v>-0.94</c:v>
                </c:pt>
                <c:pt idx="15215">
                  <c:v>-1</c:v>
                </c:pt>
                <c:pt idx="15216">
                  <c:v>-1</c:v>
                </c:pt>
                <c:pt idx="15217">
                  <c:v>-0.98</c:v>
                </c:pt>
                <c:pt idx="15218">
                  <c:v>-0.9</c:v>
                </c:pt>
                <c:pt idx="15219">
                  <c:v>-0.94</c:v>
                </c:pt>
                <c:pt idx="15220">
                  <c:v>-0.96</c:v>
                </c:pt>
                <c:pt idx="15221">
                  <c:v>-0.98</c:v>
                </c:pt>
                <c:pt idx="15222">
                  <c:v>-1</c:v>
                </c:pt>
                <c:pt idx="15223">
                  <c:v>-0.98</c:v>
                </c:pt>
                <c:pt idx="15224">
                  <c:v>-1</c:v>
                </c:pt>
                <c:pt idx="15225">
                  <c:v>-0.98</c:v>
                </c:pt>
                <c:pt idx="15226">
                  <c:v>-0.98</c:v>
                </c:pt>
                <c:pt idx="15227">
                  <c:v>-0.98</c:v>
                </c:pt>
                <c:pt idx="15228">
                  <c:v>-1</c:v>
                </c:pt>
                <c:pt idx="15229">
                  <c:v>-1</c:v>
                </c:pt>
                <c:pt idx="15230">
                  <c:v>-1</c:v>
                </c:pt>
                <c:pt idx="15231">
                  <c:v>-1</c:v>
                </c:pt>
                <c:pt idx="15232">
                  <c:v>-1</c:v>
                </c:pt>
                <c:pt idx="15233">
                  <c:v>-0.98</c:v>
                </c:pt>
                <c:pt idx="15234">
                  <c:v>-1</c:v>
                </c:pt>
                <c:pt idx="15235">
                  <c:v>-0.96</c:v>
                </c:pt>
                <c:pt idx="15236">
                  <c:v>-1</c:v>
                </c:pt>
                <c:pt idx="15237">
                  <c:v>-0.94</c:v>
                </c:pt>
                <c:pt idx="15238">
                  <c:v>-0.96</c:v>
                </c:pt>
                <c:pt idx="15239">
                  <c:v>-0.98</c:v>
                </c:pt>
                <c:pt idx="15240">
                  <c:v>-0.98</c:v>
                </c:pt>
                <c:pt idx="15241">
                  <c:v>-0.96</c:v>
                </c:pt>
                <c:pt idx="15242">
                  <c:v>-1</c:v>
                </c:pt>
                <c:pt idx="15243">
                  <c:v>-1</c:v>
                </c:pt>
                <c:pt idx="15244">
                  <c:v>-0.98</c:v>
                </c:pt>
                <c:pt idx="15245">
                  <c:v>-0.98</c:v>
                </c:pt>
                <c:pt idx="15246">
                  <c:v>-0.98</c:v>
                </c:pt>
                <c:pt idx="15247">
                  <c:v>-1</c:v>
                </c:pt>
                <c:pt idx="15248">
                  <c:v>-1</c:v>
                </c:pt>
                <c:pt idx="15249">
                  <c:v>-1</c:v>
                </c:pt>
                <c:pt idx="15250">
                  <c:v>-0.96</c:v>
                </c:pt>
                <c:pt idx="15251">
                  <c:v>-0.96</c:v>
                </c:pt>
                <c:pt idx="15252">
                  <c:v>-0.98</c:v>
                </c:pt>
                <c:pt idx="15253">
                  <c:v>-0.98</c:v>
                </c:pt>
                <c:pt idx="15254">
                  <c:v>-0.96</c:v>
                </c:pt>
                <c:pt idx="15255">
                  <c:v>-1</c:v>
                </c:pt>
                <c:pt idx="15256">
                  <c:v>-0.96</c:v>
                </c:pt>
                <c:pt idx="15257">
                  <c:v>-0.96</c:v>
                </c:pt>
                <c:pt idx="15258">
                  <c:v>-0.98</c:v>
                </c:pt>
                <c:pt idx="15259">
                  <c:v>-0.88</c:v>
                </c:pt>
                <c:pt idx="15260">
                  <c:v>-0.98</c:v>
                </c:pt>
                <c:pt idx="15261">
                  <c:v>-0.96</c:v>
                </c:pt>
                <c:pt idx="15262">
                  <c:v>-0.92</c:v>
                </c:pt>
                <c:pt idx="15263">
                  <c:v>-0.96</c:v>
                </c:pt>
                <c:pt idx="15264">
                  <c:v>-0.98</c:v>
                </c:pt>
                <c:pt idx="15265">
                  <c:v>-1</c:v>
                </c:pt>
                <c:pt idx="15266">
                  <c:v>-0.94</c:v>
                </c:pt>
                <c:pt idx="15267">
                  <c:v>-1</c:v>
                </c:pt>
                <c:pt idx="15268">
                  <c:v>-0.94</c:v>
                </c:pt>
                <c:pt idx="15269">
                  <c:v>-1</c:v>
                </c:pt>
                <c:pt idx="15270">
                  <c:v>-0.98</c:v>
                </c:pt>
                <c:pt idx="15271">
                  <c:v>-1</c:v>
                </c:pt>
                <c:pt idx="15272">
                  <c:v>-0.96</c:v>
                </c:pt>
                <c:pt idx="15273">
                  <c:v>-0.98</c:v>
                </c:pt>
                <c:pt idx="15274">
                  <c:v>-0.96</c:v>
                </c:pt>
                <c:pt idx="15275">
                  <c:v>-0.98</c:v>
                </c:pt>
                <c:pt idx="15276">
                  <c:v>-1</c:v>
                </c:pt>
                <c:pt idx="15277">
                  <c:v>-0.92</c:v>
                </c:pt>
                <c:pt idx="15278">
                  <c:v>-0.98</c:v>
                </c:pt>
                <c:pt idx="15279">
                  <c:v>-1</c:v>
                </c:pt>
                <c:pt idx="15280">
                  <c:v>-0.98</c:v>
                </c:pt>
                <c:pt idx="15281">
                  <c:v>-1</c:v>
                </c:pt>
                <c:pt idx="15282">
                  <c:v>-1</c:v>
                </c:pt>
                <c:pt idx="15283">
                  <c:v>-0.88</c:v>
                </c:pt>
                <c:pt idx="15284">
                  <c:v>-1</c:v>
                </c:pt>
                <c:pt idx="15285">
                  <c:v>-0.98</c:v>
                </c:pt>
                <c:pt idx="15286">
                  <c:v>-0.98</c:v>
                </c:pt>
                <c:pt idx="15287">
                  <c:v>-1</c:v>
                </c:pt>
                <c:pt idx="15288">
                  <c:v>-0.88</c:v>
                </c:pt>
                <c:pt idx="15289">
                  <c:v>-0.98</c:v>
                </c:pt>
                <c:pt idx="15290">
                  <c:v>-0.96</c:v>
                </c:pt>
                <c:pt idx="15291">
                  <c:v>-0.98</c:v>
                </c:pt>
                <c:pt idx="15292">
                  <c:v>-0.96</c:v>
                </c:pt>
                <c:pt idx="15293">
                  <c:v>-1</c:v>
                </c:pt>
                <c:pt idx="15294">
                  <c:v>-0.92</c:v>
                </c:pt>
                <c:pt idx="15295">
                  <c:v>-1</c:v>
                </c:pt>
                <c:pt idx="15296">
                  <c:v>-0.92</c:v>
                </c:pt>
                <c:pt idx="15297">
                  <c:v>-0.94</c:v>
                </c:pt>
                <c:pt idx="15298">
                  <c:v>-0.96</c:v>
                </c:pt>
                <c:pt idx="15299">
                  <c:v>-0.98</c:v>
                </c:pt>
                <c:pt idx="15300">
                  <c:v>-1</c:v>
                </c:pt>
                <c:pt idx="15301">
                  <c:v>-1</c:v>
                </c:pt>
                <c:pt idx="15302">
                  <c:v>-0.98</c:v>
                </c:pt>
                <c:pt idx="15303">
                  <c:v>-0.94</c:v>
                </c:pt>
                <c:pt idx="15304">
                  <c:v>-1</c:v>
                </c:pt>
                <c:pt idx="15305">
                  <c:v>-1</c:v>
                </c:pt>
                <c:pt idx="15306">
                  <c:v>-0.98</c:v>
                </c:pt>
                <c:pt idx="15307">
                  <c:v>-0.98</c:v>
                </c:pt>
                <c:pt idx="15308">
                  <c:v>-0.94</c:v>
                </c:pt>
                <c:pt idx="15309">
                  <c:v>-0.96</c:v>
                </c:pt>
                <c:pt idx="15310">
                  <c:v>-0.98</c:v>
                </c:pt>
                <c:pt idx="15311">
                  <c:v>-0.98</c:v>
                </c:pt>
                <c:pt idx="15312">
                  <c:v>-0.92</c:v>
                </c:pt>
                <c:pt idx="15313">
                  <c:v>-0.94</c:v>
                </c:pt>
                <c:pt idx="15314">
                  <c:v>-1</c:v>
                </c:pt>
                <c:pt idx="15315">
                  <c:v>-0.98</c:v>
                </c:pt>
                <c:pt idx="15316">
                  <c:v>-1</c:v>
                </c:pt>
                <c:pt idx="15317">
                  <c:v>-1</c:v>
                </c:pt>
                <c:pt idx="15318">
                  <c:v>-0.98</c:v>
                </c:pt>
                <c:pt idx="15319">
                  <c:v>-1</c:v>
                </c:pt>
                <c:pt idx="15320">
                  <c:v>-0.98</c:v>
                </c:pt>
                <c:pt idx="15321">
                  <c:v>-0.96</c:v>
                </c:pt>
                <c:pt idx="15322">
                  <c:v>-0.94</c:v>
                </c:pt>
                <c:pt idx="15323">
                  <c:v>-1</c:v>
                </c:pt>
                <c:pt idx="15324">
                  <c:v>-0.96</c:v>
                </c:pt>
                <c:pt idx="15325">
                  <c:v>-1</c:v>
                </c:pt>
                <c:pt idx="15326">
                  <c:v>-0.98</c:v>
                </c:pt>
                <c:pt idx="15327">
                  <c:v>-0.96</c:v>
                </c:pt>
                <c:pt idx="15328">
                  <c:v>-1</c:v>
                </c:pt>
                <c:pt idx="15329">
                  <c:v>-0.98</c:v>
                </c:pt>
                <c:pt idx="15330">
                  <c:v>-0.98</c:v>
                </c:pt>
                <c:pt idx="15331">
                  <c:v>-0.98</c:v>
                </c:pt>
                <c:pt idx="15332">
                  <c:v>-1</c:v>
                </c:pt>
                <c:pt idx="15333">
                  <c:v>-0.92</c:v>
                </c:pt>
                <c:pt idx="15334">
                  <c:v>-1</c:v>
                </c:pt>
                <c:pt idx="15335">
                  <c:v>-1</c:v>
                </c:pt>
                <c:pt idx="15336">
                  <c:v>-0.92</c:v>
                </c:pt>
                <c:pt idx="15337">
                  <c:v>-1</c:v>
                </c:pt>
                <c:pt idx="15338">
                  <c:v>-0.98</c:v>
                </c:pt>
                <c:pt idx="15339">
                  <c:v>-1</c:v>
                </c:pt>
                <c:pt idx="15340">
                  <c:v>-0.94</c:v>
                </c:pt>
                <c:pt idx="15341">
                  <c:v>-1</c:v>
                </c:pt>
                <c:pt idx="15342">
                  <c:v>-1</c:v>
                </c:pt>
                <c:pt idx="15343">
                  <c:v>-0.96</c:v>
                </c:pt>
                <c:pt idx="15344">
                  <c:v>-0.98</c:v>
                </c:pt>
                <c:pt idx="15345">
                  <c:v>-1</c:v>
                </c:pt>
                <c:pt idx="15346">
                  <c:v>-1</c:v>
                </c:pt>
                <c:pt idx="15347">
                  <c:v>-0.96</c:v>
                </c:pt>
                <c:pt idx="15348">
                  <c:v>-0.98</c:v>
                </c:pt>
                <c:pt idx="15349">
                  <c:v>-1</c:v>
                </c:pt>
                <c:pt idx="15350">
                  <c:v>-1</c:v>
                </c:pt>
                <c:pt idx="15351">
                  <c:v>-1</c:v>
                </c:pt>
                <c:pt idx="15352">
                  <c:v>-1</c:v>
                </c:pt>
                <c:pt idx="15353">
                  <c:v>-1</c:v>
                </c:pt>
                <c:pt idx="15354">
                  <c:v>-1</c:v>
                </c:pt>
                <c:pt idx="15355">
                  <c:v>-0.96</c:v>
                </c:pt>
                <c:pt idx="15356">
                  <c:v>-0.98</c:v>
                </c:pt>
                <c:pt idx="15357">
                  <c:v>-0.92</c:v>
                </c:pt>
                <c:pt idx="15358">
                  <c:v>-0.9</c:v>
                </c:pt>
                <c:pt idx="15359">
                  <c:v>-1</c:v>
                </c:pt>
                <c:pt idx="15360">
                  <c:v>-0.98</c:v>
                </c:pt>
                <c:pt idx="15361">
                  <c:v>-1</c:v>
                </c:pt>
                <c:pt idx="15362">
                  <c:v>-1</c:v>
                </c:pt>
                <c:pt idx="15363">
                  <c:v>-0.96</c:v>
                </c:pt>
                <c:pt idx="15364">
                  <c:v>-1</c:v>
                </c:pt>
                <c:pt idx="15365">
                  <c:v>-0.94</c:v>
                </c:pt>
                <c:pt idx="15366">
                  <c:v>-0.98</c:v>
                </c:pt>
                <c:pt idx="15367">
                  <c:v>-0.96</c:v>
                </c:pt>
                <c:pt idx="15368">
                  <c:v>-0.98</c:v>
                </c:pt>
                <c:pt idx="15369">
                  <c:v>-1</c:v>
                </c:pt>
                <c:pt idx="15370">
                  <c:v>-1</c:v>
                </c:pt>
                <c:pt idx="15371">
                  <c:v>-1</c:v>
                </c:pt>
                <c:pt idx="15372">
                  <c:v>-1</c:v>
                </c:pt>
                <c:pt idx="15373">
                  <c:v>-0.98</c:v>
                </c:pt>
                <c:pt idx="15374">
                  <c:v>-0.92</c:v>
                </c:pt>
                <c:pt idx="15375">
                  <c:v>-1</c:v>
                </c:pt>
                <c:pt idx="15376">
                  <c:v>-0.98</c:v>
                </c:pt>
                <c:pt idx="15377">
                  <c:v>-1</c:v>
                </c:pt>
                <c:pt idx="15378">
                  <c:v>-0.96</c:v>
                </c:pt>
                <c:pt idx="15379">
                  <c:v>-0.92</c:v>
                </c:pt>
                <c:pt idx="15380">
                  <c:v>-1</c:v>
                </c:pt>
                <c:pt idx="15381">
                  <c:v>-1</c:v>
                </c:pt>
                <c:pt idx="15382">
                  <c:v>-0.98</c:v>
                </c:pt>
                <c:pt idx="15383">
                  <c:v>-0.94</c:v>
                </c:pt>
                <c:pt idx="15384">
                  <c:v>-0.96</c:v>
                </c:pt>
                <c:pt idx="15385">
                  <c:v>-1</c:v>
                </c:pt>
                <c:pt idx="15386">
                  <c:v>-0.96</c:v>
                </c:pt>
                <c:pt idx="15387">
                  <c:v>-1</c:v>
                </c:pt>
                <c:pt idx="15388">
                  <c:v>-0.98</c:v>
                </c:pt>
                <c:pt idx="15389">
                  <c:v>-0.94</c:v>
                </c:pt>
                <c:pt idx="15390">
                  <c:v>-0.98</c:v>
                </c:pt>
                <c:pt idx="15391">
                  <c:v>-0.98</c:v>
                </c:pt>
                <c:pt idx="15392">
                  <c:v>-0.98</c:v>
                </c:pt>
                <c:pt idx="15393">
                  <c:v>-1</c:v>
                </c:pt>
                <c:pt idx="15394">
                  <c:v>-0.98</c:v>
                </c:pt>
                <c:pt idx="15395">
                  <c:v>-0.94</c:v>
                </c:pt>
                <c:pt idx="15396">
                  <c:v>-0.86</c:v>
                </c:pt>
                <c:pt idx="15397">
                  <c:v>-1</c:v>
                </c:pt>
                <c:pt idx="15398">
                  <c:v>-0.98</c:v>
                </c:pt>
                <c:pt idx="15399">
                  <c:v>-0.9</c:v>
                </c:pt>
                <c:pt idx="15400">
                  <c:v>-0.9</c:v>
                </c:pt>
                <c:pt idx="15401">
                  <c:v>-0.96</c:v>
                </c:pt>
                <c:pt idx="15402">
                  <c:v>-0.92</c:v>
                </c:pt>
                <c:pt idx="15403">
                  <c:v>-0.94</c:v>
                </c:pt>
                <c:pt idx="15404">
                  <c:v>-0.94</c:v>
                </c:pt>
                <c:pt idx="15405">
                  <c:v>-0.96</c:v>
                </c:pt>
                <c:pt idx="15406">
                  <c:v>-0.98</c:v>
                </c:pt>
                <c:pt idx="15407">
                  <c:v>-1</c:v>
                </c:pt>
                <c:pt idx="15408">
                  <c:v>-0.98</c:v>
                </c:pt>
                <c:pt idx="15409">
                  <c:v>-0.94</c:v>
                </c:pt>
                <c:pt idx="15410">
                  <c:v>-1</c:v>
                </c:pt>
                <c:pt idx="15411">
                  <c:v>-1</c:v>
                </c:pt>
                <c:pt idx="15412">
                  <c:v>-0.98</c:v>
                </c:pt>
                <c:pt idx="15413">
                  <c:v>-1</c:v>
                </c:pt>
                <c:pt idx="15414">
                  <c:v>-0.9</c:v>
                </c:pt>
                <c:pt idx="15415">
                  <c:v>-1</c:v>
                </c:pt>
                <c:pt idx="15416">
                  <c:v>-1</c:v>
                </c:pt>
                <c:pt idx="15417">
                  <c:v>-1</c:v>
                </c:pt>
                <c:pt idx="15418">
                  <c:v>-1</c:v>
                </c:pt>
                <c:pt idx="15419">
                  <c:v>-0.96</c:v>
                </c:pt>
                <c:pt idx="15420">
                  <c:v>-1</c:v>
                </c:pt>
                <c:pt idx="15421">
                  <c:v>-0.96</c:v>
                </c:pt>
                <c:pt idx="15422">
                  <c:v>-1</c:v>
                </c:pt>
                <c:pt idx="15423">
                  <c:v>-1</c:v>
                </c:pt>
                <c:pt idx="15424">
                  <c:v>-0.92</c:v>
                </c:pt>
                <c:pt idx="15425">
                  <c:v>-0.98</c:v>
                </c:pt>
                <c:pt idx="15426">
                  <c:v>-1</c:v>
                </c:pt>
                <c:pt idx="15427">
                  <c:v>-0.96</c:v>
                </c:pt>
                <c:pt idx="15428">
                  <c:v>-0.86</c:v>
                </c:pt>
                <c:pt idx="15429">
                  <c:v>-1</c:v>
                </c:pt>
                <c:pt idx="15430">
                  <c:v>-1</c:v>
                </c:pt>
                <c:pt idx="15431">
                  <c:v>-1</c:v>
                </c:pt>
                <c:pt idx="15432">
                  <c:v>-1</c:v>
                </c:pt>
                <c:pt idx="15433">
                  <c:v>-0.98</c:v>
                </c:pt>
                <c:pt idx="15434">
                  <c:v>-1</c:v>
                </c:pt>
                <c:pt idx="15435">
                  <c:v>-0.98</c:v>
                </c:pt>
                <c:pt idx="15436">
                  <c:v>-1</c:v>
                </c:pt>
                <c:pt idx="15437">
                  <c:v>-0.98</c:v>
                </c:pt>
                <c:pt idx="15438">
                  <c:v>-0.94</c:v>
                </c:pt>
                <c:pt idx="15439">
                  <c:v>-1</c:v>
                </c:pt>
                <c:pt idx="15440">
                  <c:v>-1</c:v>
                </c:pt>
                <c:pt idx="15441">
                  <c:v>-0.96</c:v>
                </c:pt>
                <c:pt idx="15442">
                  <c:v>-0.9</c:v>
                </c:pt>
                <c:pt idx="15443">
                  <c:v>-0.94</c:v>
                </c:pt>
                <c:pt idx="15444">
                  <c:v>-0.98</c:v>
                </c:pt>
                <c:pt idx="15445">
                  <c:v>-1</c:v>
                </c:pt>
                <c:pt idx="15446">
                  <c:v>-0.98</c:v>
                </c:pt>
                <c:pt idx="15447">
                  <c:v>-1</c:v>
                </c:pt>
                <c:pt idx="15448">
                  <c:v>-0.94</c:v>
                </c:pt>
                <c:pt idx="15449">
                  <c:v>-0.96</c:v>
                </c:pt>
                <c:pt idx="15450">
                  <c:v>-0.98</c:v>
                </c:pt>
                <c:pt idx="15451">
                  <c:v>-1</c:v>
                </c:pt>
                <c:pt idx="15452">
                  <c:v>-1</c:v>
                </c:pt>
                <c:pt idx="15453">
                  <c:v>-1</c:v>
                </c:pt>
                <c:pt idx="15454">
                  <c:v>-0.98</c:v>
                </c:pt>
                <c:pt idx="15455">
                  <c:v>-1</c:v>
                </c:pt>
                <c:pt idx="15456">
                  <c:v>-1</c:v>
                </c:pt>
                <c:pt idx="15457">
                  <c:v>-1</c:v>
                </c:pt>
                <c:pt idx="15458">
                  <c:v>-0.94</c:v>
                </c:pt>
                <c:pt idx="15459">
                  <c:v>-0.96</c:v>
                </c:pt>
                <c:pt idx="15460">
                  <c:v>-0.96</c:v>
                </c:pt>
                <c:pt idx="15461">
                  <c:v>-0.9</c:v>
                </c:pt>
                <c:pt idx="15462">
                  <c:v>-0.96</c:v>
                </c:pt>
                <c:pt idx="15463">
                  <c:v>-1</c:v>
                </c:pt>
                <c:pt idx="15464">
                  <c:v>-1</c:v>
                </c:pt>
                <c:pt idx="15465">
                  <c:v>-0.86</c:v>
                </c:pt>
                <c:pt idx="15466">
                  <c:v>-0.96</c:v>
                </c:pt>
                <c:pt idx="15467">
                  <c:v>-1</c:v>
                </c:pt>
                <c:pt idx="15468">
                  <c:v>-0.88</c:v>
                </c:pt>
                <c:pt idx="15469">
                  <c:v>-0.98</c:v>
                </c:pt>
                <c:pt idx="15470">
                  <c:v>-0.94</c:v>
                </c:pt>
                <c:pt idx="15471">
                  <c:v>-1</c:v>
                </c:pt>
                <c:pt idx="15472">
                  <c:v>-0.98</c:v>
                </c:pt>
                <c:pt idx="15473">
                  <c:v>-0.94</c:v>
                </c:pt>
                <c:pt idx="15474">
                  <c:v>-1</c:v>
                </c:pt>
                <c:pt idx="15475">
                  <c:v>-1</c:v>
                </c:pt>
                <c:pt idx="15476">
                  <c:v>-0.98</c:v>
                </c:pt>
                <c:pt idx="15477">
                  <c:v>-1</c:v>
                </c:pt>
                <c:pt idx="15478">
                  <c:v>-1</c:v>
                </c:pt>
                <c:pt idx="15479">
                  <c:v>-0.98</c:v>
                </c:pt>
                <c:pt idx="15480">
                  <c:v>-0.98</c:v>
                </c:pt>
                <c:pt idx="15481">
                  <c:v>-0.94</c:v>
                </c:pt>
                <c:pt idx="15482">
                  <c:v>-0.96</c:v>
                </c:pt>
                <c:pt idx="15483">
                  <c:v>-0.98</c:v>
                </c:pt>
                <c:pt idx="15484">
                  <c:v>-1</c:v>
                </c:pt>
                <c:pt idx="15485">
                  <c:v>-0.98</c:v>
                </c:pt>
                <c:pt idx="15486">
                  <c:v>-0.98</c:v>
                </c:pt>
                <c:pt idx="15487">
                  <c:v>-1</c:v>
                </c:pt>
                <c:pt idx="15488">
                  <c:v>-0.9</c:v>
                </c:pt>
                <c:pt idx="15489">
                  <c:v>-0.98</c:v>
                </c:pt>
                <c:pt idx="15490">
                  <c:v>-1</c:v>
                </c:pt>
                <c:pt idx="15491">
                  <c:v>-0.88</c:v>
                </c:pt>
                <c:pt idx="15492">
                  <c:v>-0.94</c:v>
                </c:pt>
                <c:pt idx="15493">
                  <c:v>-0.98</c:v>
                </c:pt>
                <c:pt idx="15494">
                  <c:v>-0.96</c:v>
                </c:pt>
                <c:pt idx="15495">
                  <c:v>-0.94</c:v>
                </c:pt>
                <c:pt idx="15496">
                  <c:v>-0.96</c:v>
                </c:pt>
                <c:pt idx="15497">
                  <c:v>-0.98</c:v>
                </c:pt>
                <c:pt idx="15498">
                  <c:v>-0.98</c:v>
                </c:pt>
                <c:pt idx="15499">
                  <c:v>-1</c:v>
                </c:pt>
                <c:pt idx="15500">
                  <c:v>-1</c:v>
                </c:pt>
                <c:pt idx="15501">
                  <c:v>-1</c:v>
                </c:pt>
                <c:pt idx="15502">
                  <c:v>-0.9</c:v>
                </c:pt>
                <c:pt idx="15503">
                  <c:v>-0.94</c:v>
                </c:pt>
                <c:pt idx="15504">
                  <c:v>-0.9</c:v>
                </c:pt>
                <c:pt idx="15505">
                  <c:v>-1</c:v>
                </c:pt>
                <c:pt idx="15506">
                  <c:v>-1</c:v>
                </c:pt>
                <c:pt idx="15507">
                  <c:v>-0.96</c:v>
                </c:pt>
                <c:pt idx="15508">
                  <c:v>-0.96</c:v>
                </c:pt>
                <c:pt idx="15509">
                  <c:v>-0.96</c:v>
                </c:pt>
                <c:pt idx="15510">
                  <c:v>-0.98</c:v>
                </c:pt>
                <c:pt idx="15511">
                  <c:v>-0.98</c:v>
                </c:pt>
                <c:pt idx="15512">
                  <c:v>-1</c:v>
                </c:pt>
                <c:pt idx="15513">
                  <c:v>-1</c:v>
                </c:pt>
                <c:pt idx="15514">
                  <c:v>-0.88</c:v>
                </c:pt>
                <c:pt idx="15515">
                  <c:v>-0.96</c:v>
                </c:pt>
                <c:pt idx="15516">
                  <c:v>-1</c:v>
                </c:pt>
                <c:pt idx="15517">
                  <c:v>-1</c:v>
                </c:pt>
                <c:pt idx="15518">
                  <c:v>-1</c:v>
                </c:pt>
                <c:pt idx="15519">
                  <c:v>-1</c:v>
                </c:pt>
                <c:pt idx="15520">
                  <c:v>-1</c:v>
                </c:pt>
                <c:pt idx="15521">
                  <c:v>-0.98</c:v>
                </c:pt>
                <c:pt idx="15522">
                  <c:v>-0.94</c:v>
                </c:pt>
                <c:pt idx="15523">
                  <c:v>-0.96</c:v>
                </c:pt>
                <c:pt idx="15524">
                  <c:v>-0.98</c:v>
                </c:pt>
                <c:pt idx="15525">
                  <c:v>-0.9</c:v>
                </c:pt>
                <c:pt idx="15526">
                  <c:v>-0.96</c:v>
                </c:pt>
                <c:pt idx="15527">
                  <c:v>-0.9</c:v>
                </c:pt>
                <c:pt idx="15528">
                  <c:v>-1</c:v>
                </c:pt>
                <c:pt idx="15529">
                  <c:v>-0.96</c:v>
                </c:pt>
                <c:pt idx="15530">
                  <c:v>-0.94</c:v>
                </c:pt>
                <c:pt idx="15531">
                  <c:v>-1</c:v>
                </c:pt>
                <c:pt idx="15532">
                  <c:v>-0.96</c:v>
                </c:pt>
                <c:pt idx="15533">
                  <c:v>-0.92</c:v>
                </c:pt>
                <c:pt idx="15534">
                  <c:v>-0.96</c:v>
                </c:pt>
                <c:pt idx="15535">
                  <c:v>-1</c:v>
                </c:pt>
                <c:pt idx="15536">
                  <c:v>-0.94</c:v>
                </c:pt>
                <c:pt idx="15537">
                  <c:v>-0.98</c:v>
                </c:pt>
                <c:pt idx="15538">
                  <c:v>-1</c:v>
                </c:pt>
                <c:pt idx="15539">
                  <c:v>-0.96</c:v>
                </c:pt>
                <c:pt idx="15540">
                  <c:v>-0.98</c:v>
                </c:pt>
                <c:pt idx="15541">
                  <c:v>-1</c:v>
                </c:pt>
                <c:pt idx="15542">
                  <c:v>-1</c:v>
                </c:pt>
                <c:pt idx="15543">
                  <c:v>-1</c:v>
                </c:pt>
                <c:pt idx="15544">
                  <c:v>-1</c:v>
                </c:pt>
                <c:pt idx="15545">
                  <c:v>-0.98</c:v>
                </c:pt>
                <c:pt idx="15546">
                  <c:v>-1</c:v>
                </c:pt>
                <c:pt idx="15547">
                  <c:v>-0.98</c:v>
                </c:pt>
                <c:pt idx="15548">
                  <c:v>-0.98</c:v>
                </c:pt>
                <c:pt idx="15549">
                  <c:v>-0.96</c:v>
                </c:pt>
                <c:pt idx="15550">
                  <c:v>-1</c:v>
                </c:pt>
                <c:pt idx="15551">
                  <c:v>-0.98</c:v>
                </c:pt>
                <c:pt idx="15552">
                  <c:v>-0.98</c:v>
                </c:pt>
                <c:pt idx="15553">
                  <c:v>-0.96</c:v>
                </c:pt>
                <c:pt idx="15554">
                  <c:v>-0.98</c:v>
                </c:pt>
                <c:pt idx="15555">
                  <c:v>-1</c:v>
                </c:pt>
                <c:pt idx="15556">
                  <c:v>-1</c:v>
                </c:pt>
                <c:pt idx="15557">
                  <c:v>-0.98</c:v>
                </c:pt>
                <c:pt idx="15558">
                  <c:v>-0.94</c:v>
                </c:pt>
                <c:pt idx="15559">
                  <c:v>-0.94</c:v>
                </c:pt>
                <c:pt idx="15560">
                  <c:v>-0.98</c:v>
                </c:pt>
                <c:pt idx="15561">
                  <c:v>-0.98</c:v>
                </c:pt>
                <c:pt idx="15562">
                  <c:v>-1</c:v>
                </c:pt>
                <c:pt idx="15563">
                  <c:v>-0.92</c:v>
                </c:pt>
                <c:pt idx="15564">
                  <c:v>-1</c:v>
                </c:pt>
                <c:pt idx="15565">
                  <c:v>-1</c:v>
                </c:pt>
                <c:pt idx="15566">
                  <c:v>-0.96</c:v>
                </c:pt>
                <c:pt idx="15567">
                  <c:v>-0.98</c:v>
                </c:pt>
                <c:pt idx="15568">
                  <c:v>-0.96</c:v>
                </c:pt>
                <c:pt idx="15569">
                  <c:v>-0.98</c:v>
                </c:pt>
                <c:pt idx="15570">
                  <c:v>-0.92</c:v>
                </c:pt>
                <c:pt idx="15571">
                  <c:v>-1</c:v>
                </c:pt>
                <c:pt idx="15572">
                  <c:v>-0.98</c:v>
                </c:pt>
                <c:pt idx="15573">
                  <c:v>-0.94</c:v>
                </c:pt>
                <c:pt idx="15574">
                  <c:v>-1</c:v>
                </c:pt>
                <c:pt idx="15575">
                  <c:v>-0.88</c:v>
                </c:pt>
                <c:pt idx="15576">
                  <c:v>-1</c:v>
                </c:pt>
                <c:pt idx="15577">
                  <c:v>-1</c:v>
                </c:pt>
                <c:pt idx="15578">
                  <c:v>-0.98</c:v>
                </c:pt>
                <c:pt idx="15579">
                  <c:v>-1</c:v>
                </c:pt>
                <c:pt idx="15580">
                  <c:v>-1</c:v>
                </c:pt>
                <c:pt idx="15581">
                  <c:v>-1</c:v>
                </c:pt>
                <c:pt idx="15582">
                  <c:v>-0.98</c:v>
                </c:pt>
                <c:pt idx="15583">
                  <c:v>-0.96</c:v>
                </c:pt>
                <c:pt idx="15584">
                  <c:v>-0.96</c:v>
                </c:pt>
                <c:pt idx="15585">
                  <c:v>-0.92</c:v>
                </c:pt>
                <c:pt idx="15586">
                  <c:v>-0.92</c:v>
                </c:pt>
                <c:pt idx="15587">
                  <c:v>-1</c:v>
                </c:pt>
                <c:pt idx="15588">
                  <c:v>-1</c:v>
                </c:pt>
                <c:pt idx="15589">
                  <c:v>-0.9</c:v>
                </c:pt>
                <c:pt idx="15590">
                  <c:v>-1</c:v>
                </c:pt>
                <c:pt idx="15591">
                  <c:v>-0.98</c:v>
                </c:pt>
                <c:pt idx="15592">
                  <c:v>-0.96</c:v>
                </c:pt>
                <c:pt idx="15593">
                  <c:v>-1</c:v>
                </c:pt>
                <c:pt idx="15594">
                  <c:v>-0.98</c:v>
                </c:pt>
                <c:pt idx="15595">
                  <c:v>-0.9</c:v>
                </c:pt>
                <c:pt idx="15596">
                  <c:v>-0.98</c:v>
                </c:pt>
                <c:pt idx="15597">
                  <c:v>-0.96</c:v>
                </c:pt>
                <c:pt idx="15598">
                  <c:v>-1</c:v>
                </c:pt>
                <c:pt idx="15599">
                  <c:v>-1</c:v>
                </c:pt>
                <c:pt idx="15600">
                  <c:v>-0.96</c:v>
                </c:pt>
                <c:pt idx="15601">
                  <c:v>-0.94</c:v>
                </c:pt>
                <c:pt idx="15602">
                  <c:v>-0.9</c:v>
                </c:pt>
                <c:pt idx="15603">
                  <c:v>-0.96</c:v>
                </c:pt>
                <c:pt idx="15604">
                  <c:v>-0.98</c:v>
                </c:pt>
                <c:pt idx="15605">
                  <c:v>-0.94</c:v>
                </c:pt>
                <c:pt idx="15606">
                  <c:v>-0.88</c:v>
                </c:pt>
                <c:pt idx="15607">
                  <c:v>-0.96</c:v>
                </c:pt>
                <c:pt idx="15608">
                  <c:v>-0.98</c:v>
                </c:pt>
                <c:pt idx="15609">
                  <c:v>-0.98</c:v>
                </c:pt>
                <c:pt idx="15610">
                  <c:v>-0.98</c:v>
                </c:pt>
                <c:pt idx="15611">
                  <c:v>-0.98</c:v>
                </c:pt>
                <c:pt idx="15612">
                  <c:v>-1</c:v>
                </c:pt>
                <c:pt idx="15613">
                  <c:v>-0.96</c:v>
                </c:pt>
                <c:pt idx="15614">
                  <c:v>-0.98</c:v>
                </c:pt>
                <c:pt idx="15615">
                  <c:v>-0.96</c:v>
                </c:pt>
                <c:pt idx="15616">
                  <c:v>-0.96</c:v>
                </c:pt>
                <c:pt idx="15617">
                  <c:v>-0.96</c:v>
                </c:pt>
                <c:pt idx="15618">
                  <c:v>-0.96</c:v>
                </c:pt>
                <c:pt idx="15619">
                  <c:v>-1</c:v>
                </c:pt>
                <c:pt idx="15620">
                  <c:v>-0.98</c:v>
                </c:pt>
                <c:pt idx="15621">
                  <c:v>-0.98</c:v>
                </c:pt>
                <c:pt idx="15622">
                  <c:v>-1</c:v>
                </c:pt>
                <c:pt idx="15623">
                  <c:v>-0.96</c:v>
                </c:pt>
                <c:pt idx="15624">
                  <c:v>-0.98</c:v>
                </c:pt>
                <c:pt idx="15625">
                  <c:v>-1</c:v>
                </c:pt>
                <c:pt idx="15626">
                  <c:v>-0.98</c:v>
                </c:pt>
                <c:pt idx="15627">
                  <c:v>-0.98</c:v>
                </c:pt>
                <c:pt idx="15628">
                  <c:v>-0.96</c:v>
                </c:pt>
                <c:pt idx="15629">
                  <c:v>-1</c:v>
                </c:pt>
                <c:pt idx="15630">
                  <c:v>-0.96</c:v>
                </c:pt>
                <c:pt idx="15631">
                  <c:v>-1</c:v>
                </c:pt>
                <c:pt idx="15632">
                  <c:v>-0.96</c:v>
                </c:pt>
                <c:pt idx="15633">
                  <c:v>-0.88</c:v>
                </c:pt>
                <c:pt idx="15634">
                  <c:v>-1</c:v>
                </c:pt>
                <c:pt idx="15635">
                  <c:v>-1</c:v>
                </c:pt>
                <c:pt idx="15636">
                  <c:v>-0.94</c:v>
                </c:pt>
                <c:pt idx="15637">
                  <c:v>-0.98</c:v>
                </c:pt>
                <c:pt idx="15638">
                  <c:v>-0.88</c:v>
                </c:pt>
                <c:pt idx="15639">
                  <c:v>-0.96</c:v>
                </c:pt>
                <c:pt idx="15640">
                  <c:v>-0.96</c:v>
                </c:pt>
                <c:pt idx="15641">
                  <c:v>-1</c:v>
                </c:pt>
                <c:pt idx="15642">
                  <c:v>-1</c:v>
                </c:pt>
                <c:pt idx="15643">
                  <c:v>-1</c:v>
                </c:pt>
                <c:pt idx="15644">
                  <c:v>-0.98</c:v>
                </c:pt>
                <c:pt idx="15645">
                  <c:v>-0.98</c:v>
                </c:pt>
                <c:pt idx="15646">
                  <c:v>-0.96</c:v>
                </c:pt>
                <c:pt idx="15647">
                  <c:v>-1</c:v>
                </c:pt>
                <c:pt idx="15648">
                  <c:v>-0.96</c:v>
                </c:pt>
                <c:pt idx="15649">
                  <c:v>-0.98</c:v>
                </c:pt>
                <c:pt idx="15650">
                  <c:v>-1</c:v>
                </c:pt>
                <c:pt idx="15651">
                  <c:v>-1</c:v>
                </c:pt>
                <c:pt idx="15652">
                  <c:v>-1</c:v>
                </c:pt>
                <c:pt idx="15653">
                  <c:v>-0.94</c:v>
                </c:pt>
                <c:pt idx="15654">
                  <c:v>-1</c:v>
                </c:pt>
                <c:pt idx="15655">
                  <c:v>-0.96</c:v>
                </c:pt>
                <c:pt idx="15656">
                  <c:v>-0.96</c:v>
                </c:pt>
                <c:pt idx="15657">
                  <c:v>-0.92</c:v>
                </c:pt>
                <c:pt idx="15658">
                  <c:v>-0.98</c:v>
                </c:pt>
                <c:pt idx="15659">
                  <c:v>-0.96</c:v>
                </c:pt>
                <c:pt idx="15660">
                  <c:v>-1</c:v>
                </c:pt>
                <c:pt idx="15661">
                  <c:v>-0.98</c:v>
                </c:pt>
                <c:pt idx="15662">
                  <c:v>-0.92</c:v>
                </c:pt>
                <c:pt idx="15663">
                  <c:v>-0.98</c:v>
                </c:pt>
                <c:pt idx="15664">
                  <c:v>-0.96</c:v>
                </c:pt>
                <c:pt idx="15665">
                  <c:v>-0.94</c:v>
                </c:pt>
                <c:pt idx="15666">
                  <c:v>-0.98</c:v>
                </c:pt>
                <c:pt idx="15667">
                  <c:v>-0.9</c:v>
                </c:pt>
                <c:pt idx="15668">
                  <c:v>-1</c:v>
                </c:pt>
                <c:pt idx="15669">
                  <c:v>-0.98</c:v>
                </c:pt>
                <c:pt idx="15670">
                  <c:v>-0.9</c:v>
                </c:pt>
                <c:pt idx="15671">
                  <c:v>-1</c:v>
                </c:pt>
                <c:pt idx="15672">
                  <c:v>-0.98</c:v>
                </c:pt>
                <c:pt idx="15673">
                  <c:v>-0.98</c:v>
                </c:pt>
                <c:pt idx="15674">
                  <c:v>-0.94</c:v>
                </c:pt>
                <c:pt idx="15675">
                  <c:v>-1</c:v>
                </c:pt>
                <c:pt idx="15676">
                  <c:v>-1</c:v>
                </c:pt>
                <c:pt idx="15677">
                  <c:v>-0.94</c:v>
                </c:pt>
                <c:pt idx="15678">
                  <c:v>-1</c:v>
                </c:pt>
                <c:pt idx="15679">
                  <c:v>-1</c:v>
                </c:pt>
                <c:pt idx="15680">
                  <c:v>-0.98</c:v>
                </c:pt>
                <c:pt idx="15681">
                  <c:v>-0.94</c:v>
                </c:pt>
                <c:pt idx="15682">
                  <c:v>-1</c:v>
                </c:pt>
                <c:pt idx="15683">
                  <c:v>-1</c:v>
                </c:pt>
                <c:pt idx="15684">
                  <c:v>-0.96</c:v>
                </c:pt>
                <c:pt idx="15685">
                  <c:v>-0.94</c:v>
                </c:pt>
                <c:pt idx="15686">
                  <c:v>-1</c:v>
                </c:pt>
                <c:pt idx="15687">
                  <c:v>-0.98</c:v>
                </c:pt>
                <c:pt idx="15688">
                  <c:v>-1</c:v>
                </c:pt>
                <c:pt idx="15689">
                  <c:v>-1</c:v>
                </c:pt>
                <c:pt idx="15690">
                  <c:v>-0.98</c:v>
                </c:pt>
                <c:pt idx="15691">
                  <c:v>-0.98</c:v>
                </c:pt>
                <c:pt idx="15692">
                  <c:v>-0.96</c:v>
                </c:pt>
                <c:pt idx="15693">
                  <c:v>-1</c:v>
                </c:pt>
                <c:pt idx="15694">
                  <c:v>-0.98</c:v>
                </c:pt>
                <c:pt idx="15695">
                  <c:v>-0.92</c:v>
                </c:pt>
                <c:pt idx="15696">
                  <c:v>-1</c:v>
                </c:pt>
                <c:pt idx="15697">
                  <c:v>-0.96</c:v>
                </c:pt>
                <c:pt idx="15698">
                  <c:v>-0.96</c:v>
                </c:pt>
                <c:pt idx="15699">
                  <c:v>-0.98</c:v>
                </c:pt>
                <c:pt idx="15700">
                  <c:v>-1</c:v>
                </c:pt>
                <c:pt idx="15701">
                  <c:v>-0.88</c:v>
                </c:pt>
                <c:pt idx="15702">
                  <c:v>-1</c:v>
                </c:pt>
                <c:pt idx="15703">
                  <c:v>-0.94</c:v>
                </c:pt>
                <c:pt idx="15704">
                  <c:v>-0.98</c:v>
                </c:pt>
                <c:pt idx="15705">
                  <c:v>-0.92</c:v>
                </c:pt>
                <c:pt idx="15706">
                  <c:v>-0.98</c:v>
                </c:pt>
                <c:pt idx="15707">
                  <c:v>-0.98</c:v>
                </c:pt>
                <c:pt idx="15708">
                  <c:v>-1</c:v>
                </c:pt>
                <c:pt idx="15709">
                  <c:v>-0.94</c:v>
                </c:pt>
                <c:pt idx="15710">
                  <c:v>-0.9</c:v>
                </c:pt>
                <c:pt idx="15711">
                  <c:v>-0.96</c:v>
                </c:pt>
                <c:pt idx="15712">
                  <c:v>-1</c:v>
                </c:pt>
                <c:pt idx="15713">
                  <c:v>-1</c:v>
                </c:pt>
                <c:pt idx="15714">
                  <c:v>-0.94</c:v>
                </c:pt>
                <c:pt idx="15715">
                  <c:v>-0.98</c:v>
                </c:pt>
                <c:pt idx="15716">
                  <c:v>-0.92</c:v>
                </c:pt>
                <c:pt idx="15717">
                  <c:v>-1</c:v>
                </c:pt>
                <c:pt idx="15718">
                  <c:v>-0.98</c:v>
                </c:pt>
                <c:pt idx="15719">
                  <c:v>-0.98</c:v>
                </c:pt>
                <c:pt idx="15720">
                  <c:v>-0.96</c:v>
                </c:pt>
                <c:pt idx="15721">
                  <c:v>-1</c:v>
                </c:pt>
                <c:pt idx="15722">
                  <c:v>-0.98</c:v>
                </c:pt>
                <c:pt idx="15723">
                  <c:v>-1</c:v>
                </c:pt>
                <c:pt idx="15724">
                  <c:v>-0.86</c:v>
                </c:pt>
                <c:pt idx="15725">
                  <c:v>-0.94</c:v>
                </c:pt>
                <c:pt idx="15726">
                  <c:v>-0.96</c:v>
                </c:pt>
                <c:pt idx="15727">
                  <c:v>-0.92</c:v>
                </c:pt>
                <c:pt idx="15728">
                  <c:v>-0.9</c:v>
                </c:pt>
                <c:pt idx="15729">
                  <c:v>-0.98</c:v>
                </c:pt>
                <c:pt idx="15730">
                  <c:v>-0.86</c:v>
                </c:pt>
                <c:pt idx="15731">
                  <c:v>-0.98</c:v>
                </c:pt>
                <c:pt idx="15732">
                  <c:v>-0.98</c:v>
                </c:pt>
                <c:pt idx="15733">
                  <c:v>-0.98</c:v>
                </c:pt>
                <c:pt idx="15734">
                  <c:v>-1</c:v>
                </c:pt>
                <c:pt idx="15735">
                  <c:v>-0.98</c:v>
                </c:pt>
                <c:pt idx="15736">
                  <c:v>-0.98</c:v>
                </c:pt>
                <c:pt idx="15737">
                  <c:v>-0.92</c:v>
                </c:pt>
                <c:pt idx="15738">
                  <c:v>-0.98</c:v>
                </c:pt>
                <c:pt idx="15739">
                  <c:v>-0.88</c:v>
                </c:pt>
                <c:pt idx="15740">
                  <c:v>-0.98</c:v>
                </c:pt>
                <c:pt idx="15741">
                  <c:v>-0.98</c:v>
                </c:pt>
                <c:pt idx="15742">
                  <c:v>-1</c:v>
                </c:pt>
                <c:pt idx="15743">
                  <c:v>-0.98</c:v>
                </c:pt>
                <c:pt idx="15744">
                  <c:v>-0.98</c:v>
                </c:pt>
                <c:pt idx="15745">
                  <c:v>-1</c:v>
                </c:pt>
                <c:pt idx="15746">
                  <c:v>-1</c:v>
                </c:pt>
                <c:pt idx="15747">
                  <c:v>-0.98</c:v>
                </c:pt>
                <c:pt idx="15748">
                  <c:v>-0.96</c:v>
                </c:pt>
                <c:pt idx="15749">
                  <c:v>-1</c:v>
                </c:pt>
                <c:pt idx="15750">
                  <c:v>-0.96</c:v>
                </c:pt>
                <c:pt idx="15751">
                  <c:v>-1</c:v>
                </c:pt>
                <c:pt idx="15752">
                  <c:v>-0.96</c:v>
                </c:pt>
                <c:pt idx="15753">
                  <c:v>-0.98</c:v>
                </c:pt>
                <c:pt idx="15754">
                  <c:v>-1</c:v>
                </c:pt>
                <c:pt idx="15755">
                  <c:v>-1</c:v>
                </c:pt>
                <c:pt idx="15756">
                  <c:v>-1</c:v>
                </c:pt>
                <c:pt idx="15757">
                  <c:v>-1</c:v>
                </c:pt>
                <c:pt idx="15758">
                  <c:v>-1</c:v>
                </c:pt>
                <c:pt idx="15759">
                  <c:v>-0.9</c:v>
                </c:pt>
                <c:pt idx="15760">
                  <c:v>-0.96</c:v>
                </c:pt>
                <c:pt idx="15761">
                  <c:v>-1</c:v>
                </c:pt>
                <c:pt idx="15762">
                  <c:v>-0.94</c:v>
                </c:pt>
                <c:pt idx="15763">
                  <c:v>-0.96</c:v>
                </c:pt>
                <c:pt idx="15764">
                  <c:v>-1</c:v>
                </c:pt>
                <c:pt idx="15765">
                  <c:v>-0.94</c:v>
                </c:pt>
                <c:pt idx="15766">
                  <c:v>-0.98</c:v>
                </c:pt>
                <c:pt idx="15767">
                  <c:v>-1</c:v>
                </c:pt>
                <c:pt idx="15768">
                  <c:v>-1</c:v>
                </c:pt>
                <c:pt idx="15769">
                  <c:v>-0.98</c:v>
                </c:pt>
                <c:pt idx="15770">
                  <c:v>-1</c:v>
                </c:pt>
                <c:pt idx="15771">
                  <c:v>-0.98</c:v>
                </c:pt>
                <c:pt idx="15772">
                  <c:v>-1</c:v>
                </c:pt>
                <c:pt idx="15773">
                  <c:v>-0.94</c:v>
                </c:pt>
                <c:pt idx="15774">
                  <c:v>-0.98</c:v>
                </c:pt>
                <c:pt idx="15775">
                  <c:v>-0.98</c:v>
                </c:pt>
                <c:pt idx="15776">
                  <c:v>-0.98</c:v>
                </c:pt>
                <c:pt idx="15777">
                  <c:v>-0.98</c:v>
                </c:pt>
                <c:pt idx="15778">
                  <c:v>-0.96</c:v>
                </c:pt>
                <c:pt idx="15779">
                  <c:v>-0.96</c:v>
                </c:pt>
                <c:pt idx="15780">
                  <c:v>-1</c:v>
                </c:pt>
                <c:pt idx="15781">
                  <c:v>-0.94</c:v>
                </c:pt>
                <c:pt idx="15782">
                  <c:v>-1</c:v>
                </c:pt>
                <c:pt idx="15783">
                  <c:v>-0.98</c:v>
                </c:pt>
                <c:pt idx="15784">
                  <c:v>-1</c:v>
                </c:pt>
                <c:pt idx="15785">
                  <c:v>-1</c:v>
                </c:pt>
                <c:pt idx="15786">
                  <c:v>-1</c:v>
                </c:pt>
                <c:pt idx="15787">
                  <c:v>-0.98</c:v>
                </c:pt>
                <c:pt idx="15788">
                  <c:v>-1</c:v>
                </c:pt>
                <c:pt idx="15789">
                  <c:v>-1</c:v>
                </c:pt>
                <c:pt idx="15790">
                  <c:v>-1</c:v>
                </c:pt>
                <c:pt idx="15791">
                  <c:v>-1</c:v>
                </c:pt>
                <c:pt idx="15792">
                  <c:v>-0.98</c:v>
                </c:pt>
                <c:pt idx="15793">
                  <c:v>-0.98</c:v>
                </c:pt>
                <c:pt idx="15794">
                  <c:v>-0.96</c:v>
                </c:pt>
                <c:pt idx="15795">
                  <c:v>-0.98</c:v>
                </c:pt>
                <c:pt idx="15796">
                  <c:v>-0.9</c:v>
                </c:pt>
                <c:pt idx="15797">
                  <c:v>-0.98</c:v>
                </c:pt>
                <c:pt idx="15798">
                  <c:v>-1</c:v>
                </c:pt>
                <c:pt idx="15799">
                  <c:v>-1</c:v>
                </c:pt>
                <c:pt idx="15800">
                  <c:v>-0.98</c:v>
                </c:pt>
                <c:pt idx="15801">
                  <c:v>-1</c:v>
                </c:pt>
                <c:pt idx="15802">
                  <c:v>-0.98</c:v>
                </c:pt>
                <c:pt idx="15803">
                  <c:v>-1</c:v>
                </c:pt>
                <c:pt idx="15804">
                  <c:v>-0.96</c:v>
                </c:pt>
                <c:pt idx="15805">
                  <c:v>-0.96</c:v>
                </c:pt>
                <c:pt idx="15806">
                  <c:v>-1</c:v>
                </c:pt>
                <c:pt idx="15807">
                  <c:v>-0.98</c:v>
                </c:pt>
                <c:pt idx="15808">
                  <c:v>-0.9</c:v>
                </c:pt>
                <c:pt idx="15809">
                  <c:v>-0.92</c:v>
                </c:pt>
                <c:pt idx="15810">
                  <c:v>-0.98</c:v>
                </c:pt>
                <c:pt idx="15811">
                  <c:v>-0.96</c:v>
                </c:pt>
                <c:pt idx="15812">
                  <c:v>-1</c:v>
                </c:pt>
                <c:pt idx="15813">
                  <c:v>-0.98</c:v>
                </c:pt>
                <c:pt idx="15814">
                  <c:v>-0.98</c:v>
                </c:pt>
                <c:pt idx="15815">
                  <c:v>-1</c:v>
                </c:pt>
                <c:pt idx="15816">
                  <c:v>-0.92</c:v>
                </c:pt>
                <c:pt idx="15817">
                  <c:v>-0.94</c:v>
                </c:pt>
                <c:pt idx="15818">
                  <c:v>-0.98</c:v>
                </c:pt>
                <c:pt idx="15819">
                  <c:v>-0.94</c:v>
                </c:pt>
                <c:pt idx="15820">
                  <c:v>-0.94</c:v>
                </c:pt>
                <c:pt idx="15821">
                  <c:v>-1</c:v>
                </c:pt>
                <c:pt idx="15822">
                  <c:v>-1</c:v>
                </c:pt>
                <c:pt idx="15823">
                  <c:v>-1</c:v>
                </c:pt>
                <c:pt idx="15824">
                  <c:v>-0.92</c:v>
                </c:pt>
                <c:pt idx="15825">
                  <c:v>-0.92</c:v>
                </c:pt>
                <c:pt idx="15826">
                  <c:v>-1</c:v>
                </c:pt>
                <c:pt idx="15827">
                  <c:v>-0.92</c:v>
                </c:pt>
                <c:pt idx="15828">
                  <c:v>-0.98</c:v>
                </c:pt>
                <c:pt idx="15829">
                  <c:v>-0.88</c:v>
                </c:pt>
                <c:pt idx="15830">
                  <c:v>-1</c:v>
                </c:pt>
                <c:pt idx="15831">
                  <c:v>-1</c:v>
                </c:pt>
                <c:pt idx="15832">
                  <c:v>-0.98</c:v>
                </c:pt>
                <c:pt idx="15833">
                  <c:v>-0.94</c:v>
                </c:pt>
                <c:pt idx="15834">
                  <c:v>-0.98</c:v>
                </c:pt>
                <c:pt idx="15835">
                  <c:v>-1</c:v>
                </c:pt>
                <c:pt idx="15836">
                  <c:v>-1</c:v>
                </c:pt>
                <c:pt idx="15837">
                  <c:v>-1</c:v>
                </c:pt>
                <c:pt idx="15838">
                  <c:v>-0.98</c:v>
                </c:pt>
                <c:pt idx="15839">
                  <c:v>-1</c:v>
                </c:pt>
                <c:pt idx="15840">
                  <c:v>-0.92</c:v>
                </c:pt>
                <c:pt idx="15841">
                  <c:v>-0.96</c:v>
                </c:pt>
                <c:pt idx="15842">
                  <c:v>-0.98</c:v>
                </c:pt>
                <c:pt idx="15843">
                  <c:v>-0.94</c:v>
                </c:pt>
                <c:pt idx="15844">
                  <c:v>-0.96</c:v>
                </c:pt>
                <c:pt idx="15845">
                  <c:v>-0.98</c:v>
                </c:pt>
                <c:pt idx="15846">
                  <c:v>-1</c:v>
                </c:pt>
                <c:pt idx="15847">
                  <c:v>-0.92</c:v>
                </c:pt>
                <c:pt idx="15848">
                  <c:v>-0.92</c:v>
                </c:pt>
                <c:pt idx="15849">
                  <c:v>-1</c:v>
                </c:pt>
                <c:pt idx="15850">
                  <c:v>-0.96</c:v>
                </c:pt>
                <c:pt idx="15851">
                  <c:v>-1</c:v>
                </c:pt>
                <c:pt idx="15852">
                  <c:v>-0.94</c:v>
                </c:pt>
                <c:pt idx="15853">
                  <c:v>-0.96</c:v>
                </c:pt>
                <c:pt idx="15854">
                  <c:v>-0.94</c:v>
                </c:pt>
                <c:pt idx="15855">
                  <c:v>-1</c:v>
                </c:pt>
                <c:pt idx="15856">
                  <c:v>-0.98</c:v>
                </c:pt>
                <c:pt idx="15857">
                  <c:v>-0.98</c:v>
                </c:pt>
                <c:pt idx="15858">
                  <c:v>-0.98</c:v>
                </c:pt>
                <c:pt idx="15859">
                  <c:v>-1</c:v>
                </c:pt>
                <c:pt idx="15860">
                  <c:v>-0.98</c:v>
                </c:pt>
                <c:pt idx="15861">
                  <c:v>-0.98</c:v>
                </c:pt>
                <c:pt idx="15862">
                  <c:v>-0.98</c:v>
                </c:pt>
                <c:pt idx="15863">
                  <c:v>-0.96</c:v>
                </c:pt>
                <c:pt idx="15864">
                  <c:v>-0.98</c:v>
                </c:pt>
                <c:pt idx="15865">
                  <c:v>-1</c:v>
                </c:pt>
                <c:pt idx="15866">
                  <c:v>-1</c:v>
                </c:pt>
                <c:pt idx="15867">
                  <c:v>-0.92</c:v>
                </c:pt>
                <c:pt idx="15868">
                  <c:v>-0.98</c:v>
                </c:pt>
                <c:pt idx="15869">
                  <c:v>-0.98</c:v>
                </c:pt>
                <c:pt idx="15870">
                  <c:v>-0.96</c:v>
                </c:pt>
                <c:pt idx="15871">
                  <c:v>-0.94</c:v>
                </c:pt>
                <c:pt idx="15872">
                  <c:v>-1</c:v>
                </c:pt>
                <c:pt idx="15873">
                  <c:v>-1</c:v>
                </c:pt>
                <c:pt idx="15874">
                  <c:v>-1</c:v>
                </c:pt>
                <c:pt idx="15875">
                  <c:v>-0.96</c:v>
                </c:pt>
                <c:pt idx="15876">
                  <c:v>-1</c:v>
                </c:pt>
                <c:pt idx="15877">
                  <c:v>-0.98</c:v>
                </c:pt>
                <c:pt idx="15878">
                  <c:v>-1</c:v>
                </c:pt>
                <c:pt idx="15879">
                  <c:v>-0.92</c:v>
                </c:pt>
                <c:pt idx="15880">
                  <c:v>-0.98</c:v>
                </c:pt>
                <c:pt idx="15881">
                  <c:v>-0.94</c:v>
                </c:pt>
                <c:pt idx="15882">
                  <c:v>-0.98</c:v>
                </c:pt>
                <c:pt idx="15883">
                  <c:v>-1</c:v>
                </c:pt>
                <c:pt idx="15884">
                  <c:v>-1</c:v>
                </c:pt>
                <c:pt idx="15885">
                  <c:v>-1</c:v>
                </c:pt>
                <c:pt idx="15886">
                  <c:v>-0.98</c:v>
                </c:pt>
                <c:pt idx="15887">
                  <c:v>-1</c:v>
                </c:pt>
                <c:pt idx="15888">
                  <c:v>-0.98</c:v>
                </c:pt>
                <c:pt idx="15889">
                  <c:v>-1</c:v>
                </c:pt>
                <c:pt idx="15890">
                  <c:v>-0.98</c:v>
                </c:pt>
                <c:pt idx="15891">
                  <c:v>-0.9</c:v>
                </c:pt>
                <c:pt idx="15892">
                  <c:v>-0.86</c:v>
                </c:pt>
                <c:pt idx="15893">
                  <c:v>-1</c:v>
                </c:pt>
                <c:pt idx="15894">
                  <c:v>-0.9</c:v>
                </c:pt>
                <c:pt idx="15895">
                  <c:v>-1</c:v>
                </c:pt>
                <c:pt idx="15896">
                  <c:v>-1</c:v>
                </c:pt>
                <c:pt idx="15897">
                  <c:v>-0.96</c:v>
                </c:pt>
                <c:pt idx="15898">
                  <c:v>-0.96</c:v>
                </c:pt>
                <c:pt idx="15899">
                  <c:v>-0.96</c:v>
                </c:pt>
                <c:pt idx="15900">
                  <c:v>-0.98</c:v>
                </c:pt>
                <c:pt idx="15901">
                  <c:v>-1</c:v>
                </c:pt>
                <c:pt idx="15902">
                  <c:v>-1</c:v>
                </c:pt>
                <c:pt idx="15903">
                  <c:v>-1</c:v>
                </c:pt>
                <c:pt idx="15904">
                  <c:v>-0.98</c:v>
                </c:pt>
                <c:pt idx="15905">
                  <c:v>-0.92</c:v>
                </c:pt>
                <c:pt idx="15906">
                  <c:v>-0.98</c:v>
                </c:pt>
                <c:pt idx="15907">
                  <c:v>-0.98</c:v>
                </c:pt>
                <c:pt idx="15908">
                  <c:v>-0.98</c:v>
                </c:pt>
                <c:pt idx="15909">
                  <c:v>-0.94</c:v>
                </c:pt>
                <c:pt idx="15910">
                  <c:v>-1</c:v>
                </c:pt>
                <c:pt idx="15911">
                  <c:v>-0.98</c:v>
                </c:pt>
                <c:pt idx="15912">
                  <c:v>-1</c:v>
                </c:pt>
                <c:pt idx="15913">
                  <c:v>-0.92</c:v>
                </c:pt>
                <c:pt idx="15914">
                  <c:v>-1</c:v>
                </c:pt>
                <c:pt idx="15915">
                  <c:v>-0.94</c:v>
                </c:pt>
                <c:pt idx="15916">
                  <c:v>-0.98</c:v>
                </c:pt>
                <c:pt idx="15917">
                  <c:v>-0.98</c:v>
                </c:pt>
                <c:pt idx="15918">
                  <c:v>-0.98</c:v>
                </c:pt>
                <c:pt idx="15919">
                  <c:v>-0.98</c:v>
                </c:pt>
                <c:pt idx="15920">
                  <c:v>-0.98</c:v>
                </c:pt>
                <c:pt idx="15921">
                  <c:v>-0.92</c:v>
                </c:pt>
                <c:pt idx="15922">
                  <c:v>-0.98</c:v>
                </c:pt>
                <c:pt idx="15923">
                  <c:v>-1</c:v>
                </c:pt>
                <c:pt idx="15924">
                  <c:v>-1</c:v>
                </c:pt>
                <c:pt idx="15925">
                  <c:v>-1</c:v>
                </c:pt>
                <c:pt idx="15926">
                  <c:v>-1</c:v>
                </c:pt>
                <c:pt idx="15927">
                  <c:v>-1</c:v>
                </c:pt>
                <c:pt idx="15928">
                  <c:v>-1</c:v>
                </c:pt>
                <c:pt idx="15929">
                  <c:v>-0.94</c:v>
                </c:pt>
                <c:pt idx="15930">
                  <c:v>-1</c:v>
                </c:pt>
                <c:pt idx="15931">
                  <c:v>-1</c:v>
                </c:pt>
                <c:pt idx="15932">
                  <c:v>-0.92</c:v>
                </c:pt>
                <c:pt idx="15933">
                  <c:v>-1</c:v>
                </c:pt>
                <c:pt idx="15934">
                  <c:v>-0.9</c:v>
                </c:pt>
                <c:pt idx="15935">
                  <c:v>-0.96</c:v>
                </c:pt>
                <c:pt idx="15936">
                  <c:v>-1</c:v>
                </c:pt>
                <c:pt idx="15937">
                  <c:v>-0.98</c:v>
                </c:pt>
                <c:pt idx="15938">
                  <c:v>-0.96</c:v>
                </c:pt>
                <c:pt idx="15939">
                  <c:v>-1</c:v>
                </c:pt>
                <c:pt idx="15940">
                  <c:v>-0.98</c:v>
                </c:pt>
                <c:pt idx="15941">
                  <c:v>-0.96</c:v>
                </c:pt>
                <c:pt idx="15942">
                  <c:v>-0.98</c:v>
                </c:pt>
                <c:pt idx="15943">
                  <c:v>-1</c:v>
                </c:pt>
                <c:pt idx="15944">
                  <c:v>-0.98</c:v>
                </c:pt>
                <c:pt idx="15945">
                  <c:v>-0.96</c:v>
                </c:pt>
                <c:pt idx="15946">
                  <c:v>-0.98</c:v>
                </c:pt>
                <c:pt idx="15947">
                  <c:v>-0.96</c:v>
                </c:pt>
                <c:pt idx="15948">
                  <c:v>-1</c:v>
                </c:pt>
                <c:pt idx="15949">
                  <c:v>-0.92</c:v>
                </c:pt>
                <c:pt idx="15950">
                  <c:v>-0.98</c:v>
                </c:pt>
                <c:pt idx="15951">
                  <c:v>-0.96</c:v>
                </c:pt>
                <c:pt idx="15952">
                  <c:v>-0.98</c:v>
                </c:pt>
                <c:pt idx="15953">
                  <c:v>-0.98</c:v>
                </c:pt>
                <c:pt idx="15954">
                  <c:v>-1</c:v>
                </c:pt>
                <c:pt idx="15955">
                  <c:v>-1</c:v>
                </c:pt>
                <c:pt idx="15956">
                  <c:v>-1</c:v>
                </c:pt>
                <c:pt idx="15957">
                  <c:v>-1</c:v>
                </c:pt>
                <c:pt idx="15958">
                  <c:v>-0.98</c:v>
                </c:pt>
                <c:pt idx="15959">
                  <c:v>-1</c:v>
                </c:pt>
                <c:pt idx="15960">
                  <c:v>-0.98</c:v>
                </c:pt>
                <c:pt idx="15961">
                  <c:v>-0.98</c:v>
                </c:pt>
                <c:pt idx="15962">
                  <c:v>-0.94</c:v>
                </c:pt>
                <c:pt idx="15963">
                  <c:v>-0.98</c:v>
                </c:pt>
                <c:pt idx="15964">
                  <c:v>-0.98</c:v>
                </c:pt>
                <c:pt idx="15965">
                  <c:v>-0.98</c:v>
                </c:pt>
                <c:pt idx="15966">
                  <c:v>-1</c:v>
                </c:pt>
                <c:pt idx="15967">
                  <c:v>-0.98</c:v>
                </c:pt>
                <c:pt idx="15968">
                  <c:v>-0.98</c:v>
                </c:pt>
                <c:pt idx="15969">
                  <c:v>-0.96</c:v>
                </c:pt>
                <c:pt idx="15970">
                  <c:v>-1</c:v>
                </c:pt>
                <c:pt idx="15971">
                  <c:v>-0.98</c:v>
                </c:pt>
                <c:pt idx="15972">
                  <c:v>-1</c:v>
                </c:pt>
                <c:pt idx="15973">
                  <c:v>-1</c:v>
                </c:pt>
                <c:pt idx="15974">
                  <c:v>-1</c:v>
                </c:pt>
                <c:pt idx="15975">
                  <c:v>-1</c:v>
                </c:pt>
                <c:pt idx="15976">
                  <c:v>-0.96</c:v>
                </c:pt>
                <c:pt idx="15977">
                  <c:v>-0.98</c:v>
                </c:pt>
                <c:pt idx="15978">
                  <c:v>-0.88</c:v>
                </c:pt>
                <c:pt idx="15979">
                  <c:v>-1</c:v>
                </c:pt>
                <c:pt idx="15980">
                  <c:v>-1</c:v>
                </c:pt>
                <c:pt idx="15981">
                  <c:v>-0.98</c:v>
                </c:pt>
                <c:pt idx="15982">
                  <c:v>-0.98</c:v>
                </c:pt>
                <c:pt idx="15983">
                  <c:v>-1</c:v>
                </c:pt>
                <c:pt idx="15984">
                  <c:v>-0.98</c:v>
                </c:pt>
                <c:pt idx="15985">
                  <c:v>-0.98</c:v>
                </c:pt>
                <c:pt idx="15986">
                  <c:v>-1</c:v>
                </c:pt>
                <c:pt idx="15987">
                  <c:v>-0.96</c:v>
                </c:pt>
                <c:pt idx="15988">
                  <c:v>-0.98</c:v>
                </c:pt>
                <c:pt idx="15989">
                  <c:v>-1</c:v>
                </c:pt>
                <c:pt idx="15990">
                  <c:v>-1</c:v>
                </c:pt>
                <c:pt idx="15991">
                  <c:v>-1</c:v>
                </c:pt>
                <c:pt idx="15992">
                  <c:v>-1</c:v>
                </c:pt>
                <c:pt idx="15993">
                  <c:v>-0.94</c:v>
                </c:pt>
                <c:pt idx="15994">
                  <c:v>-1</c:v>
                </c:pt>
                <c:pt idx="15995">
                  <c:v>-1</c:v>
                </c:pt>
                <c:pt idx="15996">
                  <c:v>-1</c:v>
                </c:pt>
                <c:pt idx="15997">
                  <c:v>-0.98</c:v>
                </c:pt>
                <c:pt idx="15998">
                  <c:v>-0.98</c:v>
                </c:pt>
                <c:pt idx="15999">
                  <c:v>-1</c:v>
                </c:pt>
                <c:pt idx="16000">
                  <c:v>-0.98</c:v>
                </c:pt>
                <c:pt idx="16001">
                  <c:v>-0.92</c:v>
                </c:pt>
                <c:pt idx="16002">
                  <c:v>-1</c:v>
                </c:pt>
                <c:pt idx="16003">
                  <c:v>-1</c:v>
                </c:pt>
                <c:pt idx="16004">
                  <c:v>-0.94</c:v>
                </c:pt>
                <c:pt idx="16005">
                  <c:v>-1</c:v>
                </c:pt>
                <c:pt idx="16006">
                  <c:v>-1</c:v>
                </c:pt>
                <c:pt idx="16007">
                  <c:v>-0.94</c:v>
                </c:pt>
                <c:pt idx="16008">
                  <c:v>-0.98</c:v>
                </c:pt>
                <c:pt idx="16009">
                  <c:v>-0.94</c:v>
                </c:pt>
                <c:pt idx="16010">
                  <c:v>-1</c:v>
                </c:pt>
                <c:pt idx="16011">
                  <c:v>-1</c:v>
                </c:pt>
                <c:pt idx="16012">
                  <c:v>-1</c:v>
                </c:pt>
                <c:pt idx="16013">
                  <c:v>-0.94</c:v>
                </c:pt>
                <c:pt idx="16014">
                  <c:v>-0.98</c:v>
                </c:pt>
                <c:pt idx="16015">
                  <c:v>-0.96</c:v>
                </c:pt>
                <c:pt idx="16016">
                  <c:v>-0.94</c:v>
                </c:pt>
                <c:pt idx="16017">
                  <c:v>-0.98</c:v>
                </c:pt>
                <c:pt idx="16018">
                  <c:v>-1</c:v>
                </c:pt>
                <c:pt idx="16019">
                  <c:v>-0.96</c:v>
                </c:pt>
                <c:pt idx="16020">
                  <c:v>-1</c:v>
                </c:pt>
                <c:pt idx="16021">
                  <c:v>-0.98</c:v>
                </c:pt>
                <c:pt idx="16022">
                  <c:v>-1</c:v>
                </c:pt>
                <c:pt idx="16023">
                  <c:v>-0.96</c:v>
                </c:pt>
                <c:pt idx="16024">
                  <c:v>-1</c:v>
                </c:pt>
                <c:pt idx="16025">
                  <c:v>-0.92</c:v>
                </c:pt>
                <c:pt idx="16026">
                  <c:v>-0.96</c:v>
                </c:pt>
                <c:pt idx="16027">
                  <c:v>-0.96</c:v>
                </c:pt>
                <c:pt idx="16028">
                  <c:v>-0.94</c:v>
                </c:pt>
                <c:pt idx="16029">
                  <c:v>-0.94</c:v>
                </c:pt>
                <c:pt idx="16030">
                  <c:v>-1</c:v>
                </c:pt>
                <c:pt idx="16031">
                  <c:v>-1</c:v>
                </c:pt>
                <c:pt idx="16032">
                  <c:v>-1</c:v>
                </c:pt>
                <c:pt idx="16033">
                  <c:v>-0.96</c:v>
                </c:pt>
                <c:pt idx="16034">
                  <c:v>-1</c:v>
                </c:pt>
                <c:pt idx="16035">
                  <c:v>-1</c:v>
                </c:pt>
                <c:pt idx="16036">
                  <c:v>-1</c:v>
                </c:pt>
                <c:pt idx="16037">
                  <c:v>-1</c:v>
                </c:pt>
                <c:pt idx="16038">
                  <c:v>-1</c:v>
                </c:pt>
                <c:pt idx="16039">
                  <c:v>-1</c:v>
                </c:pt>
                <c:pt idx="16040">
                  <c:v>-0.96</c:v>
                </c:pt>
                <c:pt idx="16041">
                  <c:v>-0.94</c:v>
                </c:pt>
                <c:pt idx="16042">
                  <c:v>-1</c:v>
                </c:pt>
                <c:pt idx="16043">
                  <c:v>-0.96</c:v>
                </c:pt>
                <c:pt idx="16044">
                  <c:v>-0.96</c:v>
                </c:pt>
                <c:pt idx="16045">
                  <c:v>-0.98</c:v>
                </c:pt>
                <c:pt idx="16046">
                  <c:v>-1</c:v>
                </c:pt>
                <c:pt idx="16047">
                  <c:v>-1</c:v>
                </c:pt>
                <c:pt idx="16048">
                  <c:v>-1</c:v>
                </c:pt>
                <c:pt idx="16049">
                  <c:v>-0.94</c:v>
                </c:pt>
                <c:pt idx="16050">
                  <c:v>-0.96</c:v>
                </c:pt>
                <c:pt idx="16051">
                  <c:v>-0.9</c:v>
                </c:pt>
                <c:pt idx="16052">
                  <c:v>-1</c:v>
                </c:pt>
                <c:pt idx="16053">
                  <c:v>-0.96</c:v>
                </c:pt>
                <c:pt idx="16054">
                  <c:v>-0.98</c:v>
                </c:pt>
                <c:pt idx="16055">
                  <c:v>-0.98</c:v>
                </c:pt>
                <c:pt idx="16056">
                  <c:v>-0.94</c:v>
                </c:pt>
                <c:pt idx="16057">
                  <c:v>-0.98</c:v>
                </c:pt>
                <c:pt idx="16058">
                  <c:v>-1</c:v>
                </c:pt>
                <c:pt idx="16059">
                  <c:v>-0.98</c:v>
                </c:pt>
                <c:pt idx="16060">
                  <c:v>-0.98</c:v>
                </c:pt>
                <c:pt idx="16061">
                  <c:v>-0.98</c:v>
                </c:pt>
                <c:pt idx="16062">
                  <c:v>-0.98</c:v>
                </c:pt>
                <c:pt idx="16063">
                  <c:v>-0.94</c:v>
                </c:pt>
                <c:pt idx="16064">
                  <c:v>-0.94</c:v>
                </c:pt>
                <c:pt idx="16065">
                  <c:v>-1</c:v>
                </c:pt>
                <c:pt idx="16066">
                  <c:v>-0.94</c:v>
                </c:pt>
                <c:pt idx="16067">
                  <c:v>-0.98</c:v>
                </c:pt>
                <c:pt idx="16068">
                  <c:v>-1</c:v>
                </c:pt>
                <c:pt idx="16069">
                  <c:v>-1</c:v>
                </c:pt>
                <c:pt idx="16070">
                  <c:v>-0.96</c:v>
                </c:pt>
                <c:pt idx="16071">
                  <c:v>-0.94</c:v>
                </c:pt>
                <c:pt idx="16072">
                  <c:v>-0.98</c:v>
                </c:pt>
                <c:pt idx="16073">
                  <c:v>-0.98</c:v>
                </c:pt>
                <c:pt idx="16074">
                  <c:v>-0.94</c:v>
                </c:pt>
                <c:pt idx="16075">
                  <c:v>-0.98</c:v>
                </c:pt>
                <c:pt idx="16076">
                  <c:v>-0.98</c:v>
                </c:pt>
                <c:pt idx="16077">
                  <c:v>-1</c:v>
                </c:pt>
                <c:pt idx="16078">
                  <c:v>-0.98</c:v>
                </c:pt>
                <c:pt idx="16079">
                  <c:v>-1</c:v>
                </c:pt>
                <c:pt idx="16080">
                  <c:v>-1</c:v>
                </c:pt>
                <c:pt idx="16081">
                  <c:v>-0.9</c:v>
                </c:pt>
                <c:pt idx="16082">
                  <c:v>-1</c:v>
                </c:pt>
                <c:pt idx="16083">
                  <c:v>-1</c:v>
                </c:pt>
                <c:pt idx="16084">
                  <c:v>-0.98</c:v>
                </c:pt>
                <c:pt idx="16085">
                  <c:v>-1</c:v>
                </c:pt>
                <c:pt idx="16086">
                  <c:v>-0.88</c:v>
                </c:pt>
                <c:pt idx="16087">
                  <c:v>-0.98</c:v>
                </c:pt>
                <c:pt idx="16088">
                  <c:v>-0.98</c:v>
                </c:pt>
                <c:pt idx="16089">
                  <c:v>-0.98</c:v>
                </c:pt>
                <c:pt idx="16090">
                  <c:v>-0.98</c:v>
                </c:pt>
                <c:pt idx="16091">
                  <c:v>-0.98</c:v>
                </c:pt>
                <c:pt idx="16092">
                  <c:v>-0.9</c:v>
                </c:pt>
                <c:pt idx="16093">
                  <c:v>-1</c:v>
                </c:pt>
                <c:pt idx="16094">
                  <c:v>-0.96</c:v>
                </c:pt>
                <c:pt idx="16095">
                  <c:v>-0.98</c:v>
                </c:pt>
                <c:pt idx="16096">
                  <c:v>-0.98</c:v>
                </c:pt>
                <c:pt idx="16097">
                  <c:v>-0.98</c:v>
                </c:pt>
                <c:pt idx="16098">
                  <c:v>-1</c:v>
                </c:pt>
                <c:pt idx="16099">
                  <c:v>-0.96</c:v>
                </c:pt>
                <c:pt idx="16100">
                  <c:v>-0.98</c:v>
                </c:pt>
                <c:pt idx="16101">
                  <c:v>-0.98</c:v>
                </c:pt>
                <c:pt idx="16102">
                  <c:v>-0.98</c:v>
                </c:pt>
                <c:pt idx="16103">
                  <c:v>-1</c:v>
                </c:pt>
                <c:pt idx="16104">
                  <c:v>-0.98</c:v>
                </c:pt>
                <c:pt idx="16105">
                  <c:v>-1</c:v>
                </c:pt>
                <c:pt idx="16106">
                  <c:v>-0.96</c:v>
                </c:pt>
                <c:pt idx="16107">
                  <c:v>-0.96</c:v>
                </c:pt>
                <c:pt idx="16108">
                  <c:v>-1</c:v>
                </c:pt>
                <c:pt idx="16109">
                  <c:v>-0.98</c:v>
                </c:pt>
                <c:pt idx="16110">
                  <c:v>-1</c:v>
                </c:pt>
                <c:pt idx="16111">
                  <c:v>-0.94</c:v>
                </c:pt>
                <c:pt idx="16112">
                  <c:v>-1</c:v>
                </c:pt>
                <c:pt idx="16113">
                  <c:v>-1</c:v>
                </c:pt>
                <c:pt idx="16114">
                  <c:v>-0.96</c:v>
                </c:pt>
                <c:pt idx="16115">
                  <c:v>-0.96</c:v>
                </c:pt>
                <c:pt idx="16116">
                  <c:v>-0.98</c:v>
                </c:pt>
                <c:pt idx="16117">
                  <c:v>-1</c:v>
                </c:pt>
                <c:pt idx="16118">
                  <c:v>-0.98</c:v>
                </c:pt>
                <c:pt idx="16119">
                  <c:v>-0.94</c:v>
                </c:pt>
                <c:pt idx="16120">
                  <c:v>-0.98</c:v>
                </c:pt>
                <c:pt idx="16121">
                  <c:v>-0.9</c:v>
                </c:pt>
                <c:pt idx="16122">
                  <c:v>-0.96</c:v>
                </c:pt>
                <c:pt idx="16123">
                  <c:v>-1</c:v>
                </c:pt>
                <c:pt idx="16124">
                  <c:v>-1</c:v>
                </c:pt>
                <c:pt idx="16125">
                  <c:v>-0.94</c:v>
                </c:pt>
                <c:pt idx="16126">
                  <c:v>-0.94</c:v>
                </c:pt>
                <c:pt idx="16127">
                  <c:v>-1</c:v>
                </c:pt>
                <c:pt idx="16128">
                  <c:v>-0.96</c:v>
                </c:pt>
                <c:pt idx="16129">
                  <c:v>-0.9</c:v>
                </c:pt>
                <c:pt idx="16130">
                  <c:v>-0.96</c:v>
                </c:pt>
                <c:pt idx="16131">
                  <c:v>-0.98</c:v>
                </c:pt>
                <c:pt idx="16132">
                  <c:v>-0.98</c:v>
                </c:pt>
                <c:pt idx="16133">
                  <c:v>-1</c:v>
                </c:pt>
                <c:pt idx="16134">
                  <c:v>-0.98</c:v>
                </c:pt>
                <c:pt idx="16135">
                  <c:v>-0.98</c:v>
                </c:pt>
                <c:pt idx="16136">
                  <c:v>-1</c:v>
                </c:pt>
                <c:pt idx="16137">
                  <c:v>-0.94</c:v>
                </c:pt>
                <c:pt idx="16138">
                  <c:v>-0.86</c:v>
                </c:pt>
                <c:pt idx="16139">
                  <c:v>-0.98</c:v>
                </c:pt>
                <c:pt idx="16140">
                  <c:v>-0.98</c:v>
                </c:pt>
                <c:pt idx="16141">
                  <c:v>-1</c:v>
                </c:pt>
                <c:pt idx="16142">
                  <c:v>-0.98</c:v>
                </c:pt>
                <c:pt idx="16143">
                  <c:v>-0.98</c:v>
                </c:pt>
                <c:pt idx="16144">
                  <c:v>-0.98</c:v>
                </c:pt>
                <c:pt idx="16145">
                  <c:v>-0.96</c:v>
                </c:pt>
                <c:pt idx="16146">
                  <c:v>-1</c:v>
                </c:pt>
                <c:pt idx="16147">
                  <c:v>-0.98</c:v>
                </c:pt>
                <c:pt idx="16148">
                  <c:v>-0.98</c:v>
                </c:pt>
                <c:pt idx="16149">
                  <c:v>-0.96</c:v>
                </c:pt>
                <c:pt idx="16150">
                  <c:v>-0.96</c:v>
                </c:pt>
                <c:pt idx="16151">
                  <c:v>-1</c:v>
                </c:pt>
                <c:pt idx="16152">
                  <c:v>-1</c:v>
                </c:pt>
                <c:pt idx="16153">
                  <c:v>-0.98</c:v>
                </c:pt>
                <c:pt idx="16154">
                  <c:v>-1</c:v>
                </c:pt>
                <c:pt idx="16155">
                  <c:v>-1</c:v>
                </c:pt>
                <c:pt idx="16156">
                  <c:v>-0.98</c:v>
                </c:pt>
                <c:pt idx="16157">
                  <c:v>-0.94</c:v>
                </c:pt>
                <c:pt idx="16158">
                  <c:v>-1</c:v>
                </c:pt>
                <c:pt idx="16159">
                  <c:v>-0.98</c:v>
                </c:pt>
                <c:pt idx="16160">
                  <c:v>-0.96</c:v>
                </c:pt>
                <c:pt idx="16161">
                  <c:v>-0.9</c:v>
                </c:pt>
                <c:pt idx="16162">
                  <c:v>-1</c:v>
                </c:pt>
                <c:pt idx="16163">
                  <c:v>-0.96</c:v>
                </c:pt>
                <c:pt idx="16164">
                  <c:v>-0.96</c:v>
                </c:pt>
                <c:pt idx="16165">
                  <c:v>-0.92</c:v>
                </c:pt>
                <c:pt idx="16166">
                  <c:v>-0.92</c:v>
                </c:pt>
                <c:pt idx="16167">
                  <c:v>-0.98</c:v>
                </c:pt>
                <c:pt idx="16168">
                  <c:v>-1</c:v>
                </c:pt>
                <c:pt idx="16169">
                  <c:v>-1</c:v>
                </c:pt>
                <c:pt idx="16170">
                  <c:v>-0.98</c:v>
                </c:pt>
                <c:pt idx="16171">
                  <c:v>-0.98</c:v>
                </c:pt>
                <c:pt idx="16172">
                  <c:v>-0.9</c:v>
                </c:pt>
                <c:pt idx="16173">
                  <c:v>-0.96</c:v>
                </c:pt>
                <c:pt idx="16174">
                  <c:v>-1</c:v>
                </c:pt>
                <c:pt idx="16175">
                  <c:v>-0.92</c:v>
                </c:pt>
                <c:pt idx="16176">
                  <c:v>-0.86</c:v>
                </c:pt>
                <c:pt idx="16177">
                  <c:v>-0.94</c:v>
                </c:pt>
                <c:pt idx="16178">
                  <c:v>-1</c:v>
                </c:pt>
                <c:pt idx="16179">
                  <c:v>-0.96</c:v>
                </c:pt>
                <c:pt idx="16180">
                  <c:v>-0.88</c:v>
                </c:pt>
                <c:pt idx="16181">
                  <c:v>-0.96</c:v>
                </c:pt>
                <c:pt idx="16182">
                  <c:v>-1</c:v>
                </c:pt>
                <c:pt idx="16183">
                  <c:v>-1</c:v>
                </c:pt>
                <c:pt idx="16184">
                  <c:v>-0.86</c:v>
                </c:pt>
                <c:pt idx="16185">
                  <c:v>-1</c:v>
                </c:pt>
                <c:pt idx="16186">
                  <c:v>-0.98</c:v>
                </c:pt>
                <c:pt idx="16187">
                  <c:v>-1</c:v>
                </c:pt>
                <c:pt idx="16188">
                  <c:v>-0.94</c:v>
                </c:pt>
                <c:pt idx="16189">
                  <c:v>-1</c:v>
                </c:pt>
                <c:pt idx="16190">
                  <c:v>-1</c:v>
                </c:pt>
                <c:pt idx="16191">
                  <c:v>-0.98</c:v>
                </c:pt>
                <c:pt idx="16192">
                  <c:v>-1</c:v>
                </c:pt>
                <c:pt idx="16193">
                  <c:v>-0.9</c:v>
                </c:pt>
                <c:pt idx="16194">
                  <c:v>-1</c:v>
                </c:pt>
                <c:pt idx="16195">
                  <c:v>-0.9</c:v>
                </c:pt>
                <c:pt idx="16196">
                  <c:v>-0.96</c:v>
                </c:pt>
                <c:pt idx="16197">
                  <c:v>-0.98</c:v>
                </c:pt>
                <c:pt idx="16198">
                  <c:v>-0.94</c:v>
                </c:pt>
                <c:pt idx="16199">
                  <c:v>-0.92</c:v>
                </c:pt>
                <c:pt idx="16200">
                  <c:v>-0.98</c:v>
                </c:pt>
                <c:pt idx="16201">
                  <c:v>-1</c:v>
                </c:pt>
                <c:pt idx="16202">
                  <c:v>-1</c:v>
                </c:pt>
                <c:pt idx="16203">
                  <c:v>-1</c:v>
                </c:pt>
                <c:pt idx="16204">
                  <c:v>-1</c:v>
                </c:pt>
                <c:pt idx="16205">
                  <c:v>-0.98</c:v>
                </c:pt>
                <c:pt idx="16206">
                  <c:v>-0.96</c:v>
                </c:pt>
                <c:pt idx="16207">
                  <c:v>-0.98</c:v>
                </c:pt>
                <c:pt idx="16208">
                  <c:v>-0.98</c:v>
                </c:pt>
                <c:pt idx="16209">
                  <c:v>-1</c:v>
                </c:pt>
                <c:pt idx="16210">
                  <c:v>-1</c:v>
                </c:pt>
                <c:pt idx="16211">
                  <c:v>-0.96</c:v>
                </c:pt>
                <c:pt idx="16212">
                  <c:v>-0.98</c:v>
                </c:pt>
                <c:pt idx="16213">
                  <c:v>-0.98</c:v>
                </c:pt>
                <c:pt idx="16214">
                  <c:v>-0.9</c:v>
                </c:pt>
                <c:pt idx="16215">
                  <c:v>-1</c:v>
                </c:pt>
                <c:pt idx="16216">
                  <c:v>-0.96</c:v>
                </c:pt>
                <c:pt idx="16217">
                  <c:v>-1</c:v>
                </c:pt>
                <c:pt idx="16218">
                  <c:v>-0.98</c:v>
                </c:pt>
                <c:pt idx="16219">
                  <c:v>-0.98</c:v>
                </c:pt>
                <c:pt idx="16220">
                  <c:v>-1</c:v>
                </c:pt>
                <c:pt idx="16221">
                  <c:v>-1</c:v>
                </c:pt>
                <c:pt idx="16222">
                  <c:v>-1</c:v>
                </c:pt>
                <c:pt idx="16223">
                  <c:v>-0.96</c:v>
                </c:pt>
                <c:pt idx="16224">
                  <c:v>-0.98</c:v>
                </c:pt>
                <c:pt idx="16225">
                  <c:v>-0.96</c:v>
                </c:pt>
                <c:pt idx="16226">
                  <c:v>-1</c:v>
                </c:pt>
                <c:pt idx="16227">
                  <c:v>-0.96</c:v>
                </c:pt>
                <c:pt idx="16228">
                  <c:v>-0.98</c:v>
                </c:pt>
                <c:pt idx="16229">
                  <c:v>-0.96</c:v>
                </c:pt>
                <c:pt idx="16230">
                  <c:v>-1</c:v>
                </c:pt>
                <c:pt idx="16231">
                  <c:v>-1</c:v>
                </c:pt>
                <c:pt idx="16232">
                  <c:v>-0.88</c:v>
                </c:pt>
                <c:pt idx="16233">
                  <c:v>-1</c:v>
                </c:pt>
                <c:pt idx="16234">
                  <c:v>-0.98</c:v>
                </c:pt>
                <c:pt idx="16235">
                  <c:v>-1</c:v>
                </c:pt>
                <c:pt idx="16236">
                  <c:v>-1</c:v>
                </c:pt>
                <c:pt idx="16237">
                  <c:v>-1</c:v>
                </c:pt>
                <c:pt idx="16238">
                  <c:v>-0.98</c:v>
                </c:pt>
                <c:pt idx="16239">
                  <c:v>-1</c:v>
                </c:pt>
                <c:pt idx="16240">
                  <c:v>-0.96</c:v>
                </c:pt>
                <c:pt idx="16241">
                  <c:v>-0.94</c:v>
                </c:pt>
                <c:pt idx="16242">
                  <c:v>-0.96</c:v>
                </c:pt>
                <c:pt idx="16243">
                  <c:v>-0.98</c:v>
                </c:pt>
                <c:pt idx="16244">
                  <c:v>-1</c:v>
                </c:pt>
                <c:pt idx="16245">
                  <c:v>-1</c:v>
                </c:pt>
                <c:pt idx="16246">
                  <c:v>-0.98</c:v>
                </c:pt>
                <c:pt idx="16247">
                  <c:v>-0.96</c:v>
                </c:pt>
                <c:pt idx="16248">
                  <c:v>-0.96</c:v>
                </c:pt>
                <c:pt idx="16249">
                  <c:v>-0.92</c:v>
                </c:pt>
                <c:pt idx="16250">
                  <c:v>-0.92</c:v>
                </c:pt>
                <c:pt idx="16251">
                  <c:v>-0.94</c:v>
                </c:pt>
                <c:pt idx="16252">
                  <c:v>-0.94</c:v>
                </c:pt>
                <c:pt idx="16253">
                  <c:v>-1</c:v>
                </c:pt>
                <c:pt idx="16254">
                  <c:v>-0.9</c:v>
                </c:pt>
                <c:pt idx="16255">
                  <c:v>-0.88</c:v>
                </c:pt>
                <c:pt idx="16256">
                  <c:v>-1</c:v>
                </c:pt>
                <c:pt idx="16257">
                  <c:v>-0.94</c:v>
                </c:pt>
                <c:pt idx="16258">
                  <c:v>-1</c:v>
                </c:pt>
                <c:pt idx="16259">
                  <c:v>-0.98</c:v>
                </c:pt>
                <c:pt idx="16260">
                  <c:v>-1</c:v>
                </c:pt>
                <c:pt idx="16261">
                  <c:v>-0.98</c:v>
                </c:pt>
                <c:pt idx="16262">
                  <c:v>-0.98</c:v>
                </c:pt>
                <c:pt idx="16263">
                  <c:v>-1</c:v>
                </c:pt>
                <c:pt idx="16264">
                  <c:v>-0.96</c:v>
                </c:pt>
                <c:pt idx="16265">
                  <c:v>-0.94</c:v>
                </c:pt>
                <c:pt idx="16266">
                  <c:v>-0.94</c:v>
                </c:pt>
                <c:pt idx="16267">
                  <c:v>-0.98</c:v>
                </c:pt>
                <c:pt idx="16268">
                  <c:v>-1</c:v>
                </c:pt>
                <c:pt idx="16269">
                  <c:v>-0.96</c:v>
                </c:pt>
                <c:pt idx="16270">
                  <c:v>-1</c:v>
                </c:pt>
                <c:pt idx="16271">
                  <c:v>-1</c:v>
                </c:pt>
                <c:pt idx="16272">
                  <c:v>-0.96</c:v>
                </c:pt>
                <c:pt idx="16273">
                  <c:v>-0.98</c:v>
                </c:pt>
                <c:pt idx="16274">
                  <c:v>-0.92</c:v>
                </c:pt>
                <c:pt idx="16275">
                  <c:v>-0.92</c:v>
                </c:pt>
                <c:pt idx="16276">
                  <c:v>-0.96</c:v>
                </c:pt>
                <c:pt idx="16277">
                  <c:v>-1</c:v>
                </c:pt>
                <c:pt idx="16278">
                  <c:v>-0.98</c:v>
                </c:pt>
                <c:pt idx="16279">
                  <c:v>-0.96</c:v>
                </c:pt>
                <c:pt idx="16280">
                  <c:v>-0.98</c:v>
                </c:pt>
                <c:pt idx="16281">
                  <c:v>-0.9</c:v>
                </c:pt>
                <c:pt idx="16282">
                  <c:v>-0.96</c:v>
                </c:pt>
                <c:pt idx="16283">
                  <c:v>-0.96</c:v>
                </c:pt>
                <c:pt idx="16284">
                  <c:v>-0.96</c:v>
                </c:pt>
                <c:pt idx="16285">
                  <c:v>-1</c:v>
                </c:pt>
                <c:pt idx="16286">
                  <c:v>-1</c:v>
                </c:pt>
                <c:pt idx="16287">
                  <c:v>-0.96</c:v>
                </c:pt>
                <c:pt idx="16288">
                  <c:v>-0.92</c:v>
                </c:pt>
                <c:pt idx="16289">
                  <c:v>-0.98</c:v>
                </c:pt>
                <c:pt idx="16290">
                  <c:v>-0.98</c:v>
                </c:pt>
                <c:pt idx="16291">
                  <c:v>-1</c:v>
                </c:pt>
                <c:pt idx="16292">
                  <c:v>-0.98</c:v>
                </c:pt>
                <c:pt idx="16293">
                  <c:v>-1</c:v>
                </c:pt>
                <c:pt idx="16294">
                  <c:v>-1</c:v>
                </c:pt>
                <c:pt idx="16295">
                  <c:v>-0.98</c:v>
                </c:pt>
                <c:pt idx="16296">
                  <c:v>-1</c:v>
                </c:pt>
                <c:pt idx="16297">
                  <c:v>-0.96</c:v>
                </c:pt>
                <c:pt idx="16298">
                  <c:v>-1</c:v>
                </c:pt>
                <c:pt idx="16299">
                  <c:v>-0.98</c:v>
                </c:pt>
                <c:pt idx="16300">
                  <c:v>-1</c:v>
                </c:pt>
                <c:pt idx="16301">
                  <c:v>-1</c:v>
                </c:pt>
                <c:pt idx="16302">
                  <c:v>-0.98</c:v>
                </c:pt>
                <c:pt idx="16303">
                  <c:v>-1</c:v>
                </c:pt>
                <c:pt idx="16304">
                  <c:v>-0.92</c:v>
                </c:pt>
                <c:pt idx="16305">
                  <c:v>-0.98</c:v>
                </c:pt>
                <c:pt idx="16306">
                  <c:v>-0.94</c:v>
                </c:pt>
                <c:pt idx="16307">
                  <c:v>-0.88</c:v>
                </c:pt>
                <c:pt idx="16308">
                  <c:v>-0.98</c:v>
                </c:pt>
                <c:pt idx="16309">
                  <c:v>-0.98</c:v>
                </c:pt>
                <c:pt idx="16310">
                  <c:v>-0.98</c:v>
                </c:pt>
                <c:pt idx="16311">
                  <c:v>-1</c:v>
                </c:pt>
                <c:pt idx="16312">
                  <c:v>-0.92</c:v>
                </c:pt>
                <c:pt idx="16313">
                  <c:v>-1</c:v>
                </c:pt>
                <c:pt idx="16314">
                  <c:v>-0.98</c:v>
                </c:pt>
                <c:pt idx="16315">
                  <c:v>-0.98</c:v>
                </c:pt>
                <c:pt idx="16316">
                  <c:v>-0.96</c:v>
                </c:pt>
                <c:pt idx="16317">
                  <c:v>-1</c:v>
                </c:pt>
                <c:pt idx="16318">
                  <c:v>-1</c:v>
                </c:pt>
                <c:pt idx="16319">
                  <c:v>-0.96</c:v>
                </c:pt>
                <c:pt idx="16320">
                  <c:v>-0.88</c:v>
                </c:pt>
                <c:pt idx="16321">
                  <c:v>-0.98</c:v>
                </c:pt>
                <c:pt idx="16322">
                  <c:v>-0.94</c:v>
                </c:pt>
                <c:pt idx="16323">
                  <c:v>-1</c:v>
                </c:pt>
                <c:pt idx="16324">
                  <c:v>-0.98</c:v>
                </c:pt>
                <c:pt idx="16325">
                  <c:v>-0.96</c:v>
                </c:pt>
                <c:pt idx="16326">
                  <c:v>-1</c:v>
                </c:pt>
                <c:pt idx="16327">
                  <c:v>-0.96</c:v>
                </c:pt>
                <c:pt idx="16328">
                  <c:v>-0.98</c:v>
                </c:pt>
                <c:pt idx="16329">
                  <c:v>-0.96</c:v>
                </c:pt>
                <c:pt idx="16330">
                  <c:v>-1</c:v>
                </c:pt>
                <c:pt idx="16331">
                  <c:v>-1</c:v>
                </c:pt>
                <c:pt idx="16332">
                  <c:v>-0.96</c:v>
                </c:pt>
                <c:pt idx="16333">
                  <c:v>-0.94</c:v>
                </c:pt>
                <c:pt idx="16334">
                  <c:v>-0.94</c:v>
                </c:pt>
                <c:pt idx="16335">
                  <c:v>-0.98</c:v>
                </c:pt>
                <c:pt idx="16336">
                  <c:v>-0.98</c:v>
                </c:pt>
                <c:pt idx="16337">
                  <c:v>-0.94</c:v>
                </c:pt>
                <c:pt idx="16338">
                  <c:v>-1</c:v>
                </c:pt>
                <c:pt idx="16339">
                  <c:v>-0.98</c:v>
                </c:pt>
                <c:pt idx="16340">
                  <c:v>-1</c:v>
                </c:pt>
                <c:pt idx="16341">
                  <c:v>-0.98</c:v>
                </c:pt>
                <c:pt idx="16342">
                  <c:v>-1</c:v>
                </c:pt>
                <c:pt idx="16343">
                  <c:v>-0.98</c:v>
                </c:pt>
                <c:pt idx="16344">
                  <c:v>-1</c:v>
                </c:pt>
                <c:pt idx="16345">
                  <c:v>-0.98</c:v>
                </c:pt>
                <c:pt idx="16346">
                  <c:v>-0.98</c:v>
                </c:pt>
                <c:pt idx="16347">
                  <c:v>-0.94</c:v>
                </c:pt>
                <c:pt idx="16348">
                  <c:v>-1</c:v>
                </c:pt>
                <c:pt idx="16349">
                  <c:v>-1</c:v>
                </c:pt>
                <c:pt idx="16350">
                  <c:v>-0.96</c:v>
                </c:pt>
                <c:pt idx="16351">
                  <c:v>-1</c:v>
                </c:pt>
                <c:pt idx="16352">
                  <c:v>-0.98</c:v>
                </c:pt>
                <c:pt idx="16353">
                  <c:v>-0.98</c:v>
                </c:pt>
                <c:pt idx="16354">
                  <c:v>-0.94</c:v>
                </c:pt>
                <c:pt idx="16355">
                  <c:v>-1</c:v>
                </c:pt>
                <c:pt idx="16356">
                  <c:v>-1</c:v>
                </c:pt>
                <c:pt idx="16357">
                  <c:v>-0.88</c:v>
                </c:pt>
                <c:pt idx="16358">
                  <c:v>-1</c:v>
                </c:pt>
                <c:pt idx="16359">
                  <c:v>-0.98</c:v>
                </c:pt>
                <c:pt idx="16360">
                  <c:v>-0.96</c:v>
                </c:pt>
                <c:pt idx="16361">
                  <c:v>-1</c:v>
                </c:pt>
                <c:pt idx="16362">
                  <c:v>-0.96</c:v>
                </c:pt>
                <c:pt idx="16363">
                  <c:v>-1</c:v>
                </c:pt>
                <c:pt idx="16364">
                  <c:v>-0.98</c:v>
                </c:pt>
                <c:pt idx="16365">
                  <c:v>-0.96</c:v>
                </c:pt>
                <c:pt idx="16366">
                  <c:v>-0.96</c:v>
                </c:pt>
                <c:pt idx="16367">
                  <c:v>-1</c:v>
                </c:pt>
                <c:pt idx="16368">
                  <c:v>-0.96</c:v>
                </c:pt>
                <c:pt idx="16369">
                  <c:v>-0.98</c:v>
                </c:pt>
                <c:pt idx="16370">
                  <c:v>-0.94</c:v>
                </c:pt>
                <c:pt idx="16371">
                  <c:v>-0.98</c:v>
                </c:pt>
                <c:pt idx="16372">
                  <c:v>-0.98</c:v>
                </c:pt>
                <c:pt idx="16373">
                  <c:v>-0.98</c:v>
                </c:pt>
                <c:pt idx="16374">
                  <c:v>-1</c:v>
                </c:pt>
                <c:pt idx="16375">
                  <c:v>-1</c:v>
                </c:pt>
                <c:pt idx="16376">
                  <c:v>-1</c:v>
                </c:pt>
                <c:pt idx="16377">
                  <c:v>-0.96</c:v>
                </c:pt>
                <c:pt idx="16378">
                  <c:v>-1</c:v>
                </c:pt>
                <c:pt idx="16379">
                  <c:v>-1</c:v>
                </c:pt>
                <c:pt idx="16380">
                  <c:v>-1</c:v>
                </c:pt>
                <c:pt idx="16381">
                  <c:v>-0.98</c:v>
                </c:pt>
                <c:pt idx="16382">
                  <c:v>-0.96</c:v>
                </c:pt>
                <c:pt idx="16383">
                  <c:v>-0.94</c:v>
                </c:pt>
                <c:pt idx="16384">
                  <c:v>-0.96</c:v>
                </c:pt>
                <c:pt idx="16385">
                  <c:v>-0.86</c:v>
                </c:pt>
                <c:pt idx="16386">
                  <c:v>-0.96</c:v>
                </c:pt>
                <c:pt idx="16387">
                  <c:v>-1</c:v>
                </c:pt>
                <c:pt idx="16388">
                  <c:v>-0.98</c:v>
                </c:pt>
                <c:pt idx="16389">
                  <c:v>-1</c:v>
                </c:pt>
                <c:pt idx="16390">
                  <c:v>-0.94</c:v>
                </c:pt>
                <c:pt idx="16391">
                  <c:v>-0.98</c:v>
                </c:pt>
                <c:pt idx="16392">
                  <c:v>-0.98</c:v>
                </c:pt>
                <c:pt idx="16393">
                  <c:v>-1</c:v>
                </c:pt>
                <c:pt idx="16394">
                  <c:v>-0.98</c:v>
                </c:pt>
                <c:pt idx="16395">
                  <c:v>-0.94</c:v>
                </c:pt>
                <c:pt idx="16396">
                  <c:v>-1</c:v>
                </c:pt>
                <c:pt idx="16397">
                  <c:v>-1</c:v>
                </c:pt>
                <c:pt idx="16398">
                  <c:v>-1</c:v>
                </c:pt>
                <c:pt idx="16399">
                  <c:v>-0.96</c:v>
                </c:pt>
                <c:pt idx="16400">
                  <c:v>-0.96</c:v>
                </c:pt>
                <c:pt idx="16401">
                  <c:v>-0.98</c:v>
                </c:pt>
                <c:pt idx="16402">
                  <c:v>-0.98</c:v>
                </c:pt>
                <c:pt idx="16403">
                  <c:v>-1</c:v>
                </c:pt>
                <c:pt idx="16404">
                  <c:v>-0.98</c:v>
                </c:pt>
                <c:pt idx="16405">
                  <c:v>-1</c:v>
                </c:pt>
                <c:pt idx="16406">
                  <c:v>-0.94</c:v>
                </c:pt>
                <c:pt idx="16407">
                  <c:v>-1</c:v>
                </c:pt>
                <c:pt idx="16408">
                  <c:v>-0.98</c:v>
                </c:pt>
                <c:pt idx="16409">
                  <c:v>-1</c:v>
                </c:pt>
                <c:pt idx="16410">
                  <c:v>-1</c:v>
                </c:pt>
                <c:pt idx="16411">
                  <c:v>-0.98</c:v>
                </c:pt>
                <c:pt idx="16412">
                  <c:v>-0.98</c:v>
                </c:pt>
                <c:pt idx="16413">
                  <c:v>-0.98</c:v>
                </c:pt>
                <c:pt idx="16414">
                  <c:v>-1</c:v>
                </c:pt>
                <c:pt idx="16415">
                  <c:v>-1</c:v>
                </c:pt>
                <c:pt idx="16416">
                  <c:v>-1</c:v>
                </c:pt>
                <c:pt idx="16417">
                  <c:v>-0.98</c:v>
                </c:pt>
                <c:pt idx="16418">
                  <c:v>-0.98</c:v>
                </c:pt>
                <c:pt idx="16419">
                  <c:v>-1</c:v>
                </c:pt>
                <c:pt idx="16420">
                  <c:v>-0.98</c:v>
                </c:pt>
                <c:pt idx="16421">
                  <c:v>-0.98</c:v>
                </c:pt>
                <c:pt idx="16422">
                  <c:v>-0.96</c:v>
                </c:pt>
                <c:pt idx="16423">
                  <c:v>-1</c:v>
                </c:pt>
                <c:pt idx="16424">
                  <c:v>-0.98</c:v>
                </c:pt>
                <c:pt idx="16425">
                  <c:v>-0.98</c:v>
                </c:pt>
                <c:pt idx="16426">
                  <c:v>-0.9</c:v>
                </c:pt>
                <c:pt idx="16427">
                  <c:v>-0.96</c:v>
                </c:pt>
                <c:pt idx="16428">
                  <c:v>-0.96</c:v>
                </c:pt>
                <c:pt idx="16429">
                  <c:v>-1</c:v>
                </c:pt>
                <c:pt idx="16430">
                  <c:v>-1</c:v>
                </c:pt>
                <c:pt idx="16431">
                  <c:v>-1</c:v>
                </c:pt>
                <c:pt idx="16432">
                  <c:v>-0.98</c:v>
                </c:pt>
                <c:pt idx="16433">
                  <c:v>-0.96</c:v>
                </c:pt>
                <c:pt idx="16434">
                  <c:v>-1</c:v>
                </c:pt>
                <c:pt idx="16435">
                  <c:v>-1</c:v>
                </c:pt>
                <c:pt idx="16436">
                  <c:v>-1</c:v>
                </c:pt>
                <c:pt idx="16437">
                  <c:v>-0.98</c:v>
                </c:pt>
                <c:pt idx="16438">
                  <c:v>-0.98</c:v>
                </c:pt>
                <c:pt idx="16439">
                  <c:v>-1</c:v>
                </c:pt>
                <c:pt idx="16440">
                  <c:v>-1</c:v>
                </c:pt>
                <c:pt idx="16441">
                  <c:v>-1</c:v>
                </c:pt>
                <c:pt idx="16442">
                  <c:v>-1</c:v>
                </c:pt>
                <c:pt idx="16443">
                  <c:v>-1</c:v>
                </c:pt>
                <c:pt idx="16444">
                  <c:v>-0.96</c:v>
                </c:pt>
                <c:pt idx="16445">
                  <c:v>-0.98</c:v>
                </c:pt>
                <c:pt idx="16446">
                  <c:v>-0.96</c:v>
                </c:pt>
                <c:pt idx="16447">
                  <c:v>-0.98</c:v>
                </c:pt>
                <c:pt idx="16448">
                  <c:v>-0.98</c:v>
                </c:pt>
                <c:pt idx="16449">
                  <c:v>-0.92</c:v>
                </c:pt>
                <c:pt idx="16450">
                  <c:v>-0.96</c:v>
                </c:pt>
                <c:pt idx="16451">
                  <c:v>-0.94</c:v>
                </c:pt>
                <c:pt idx="16452">
                  <c:v>-1</c:v>
                </c:pt>
                <c:pt idx="16453">
                  <c:v>-0.98</c:v>
                </c:pt>
                <c:pt idx="16454">
                  <c:v>-0.9</c:v>
                </c:pt>
                <c:pt idx="16455">
                  <c:v>-0.98</c:v>
                </c:pt>
                <c:pt idx="16456">
                  <c:v>-0.98</c:v>
                </c:pt>
                <c:pt idx="16457">
                  <c:v>-0.98</c:v>
                </c:pt>
                <c:pt idx="16458">
                  <c:v>-0.98</c:v>
                </c:pt>
                <c:pt idx="16459">
                  <c:v>-0.96</c:v>
                </c:pt>
                <c:pt idx="16460">
                  <c:v>-1</c:v>
                </c:pt>
                <c:pt idx="16461">
                  <c:v>-0.94</c:v>
                </c:pt>
                <c:pt idx="16462">
                  <c:v>-0.96</c:v>
                </c:pt>
                <c:pt idx="16463">
                  <c:v>-0.96</c:v>
                </c:pt>
                <c:pt idx="16464">
                  <c:v>-0.94</c:v>
                </c:pt>
                <c:pt idx="16465">
                  <c:v>-1</c:v>
                </c:pt>
                <c:pt idx="16466">
                  <c:v>-0.98</c:v>
                </c:pt>
                <c:pt idx="16467">
                  <c:v>-1</c:v>
                </c:pt>
                <c:pt idx="16468">
                  <c:v>-0.98</c:v>
                </c:pt>
                <c:pt idx="16469">
                  <c:v>-0.98</c:v>
                </c:pt>
                <c:pt idx="16470">
                  <c:v>-1</c:v>
                </c:pt>
                <c:pt idx="16471">
                  <c:v>-1</c:v>
                </c:pt>
                <c:pt idx="16472">
                  <c:v>-1</c:v>
                </c:pt>
                <c:pt idx="16473">
                  <c:v>-0.92</c:v>
                </c:pt>
                <c:pt idx="16474">
                  <c:v>-1</c:v>
                </c:pt>
                <c:pt idx="16475">
                  <c:v>-0.94</c:v>
                </c:pt>
                <c:pt idx="16476">
                  <c:v>-1</c:v>
                </c:pt>
                <c:pt idx="16477">
                  <c:v>-1</c:v>
                </c:pt>
                <c:pt idx="16478">
                  <c:v>-0.98</c:v>
                </c:pt>
                <c:pt idx="16479">
                  <c:v>-0.98</c:v>
                </c:pt>
                <c:pt idx="16480">
                  <c:v>-0.96</c:v>
                </c:pt>
                <c:pt idx="16481">
                  <c:v>-1</c:v>
                </c:pt>
                <c:pt idx="16482">
                  <c:v>-0.98</c:v>
                </c:pt>
                <c:pt idx="16483">
                  <c:v>-1</c:v>
                </c:pt>
                <c:pt idx="16484">
                  <c:v>-0.98</c:v>
                </c:pt>
                <c:pt idx="16485">
                  <c:v>-0.92</c:v>
                </c:pt>
                <c:pt idx="16486">
                  <c:v>-0.98</c:v>
                </c:pt>
                <c:pt idx="16487">
                  <c:v>-1</c:v>
                </c:pt>
                <c:pt idx="16488">
                  <c:v>-1</c:v>
                </c:pt>
                <c:pt idx="16489">
                  <c:v>-0.94</c:v>
                </c:pt>
                <c:pt idx="16490">
                  <c:v>-1</c:v>
                </c:pt>
                <c:pt idx="16491">
                  <c:v>-0.98</c:v>
                </c:pt>
                <c:pt idx="16492">
                  <c:v>-1</c:v>
                </c:pt>
                <c:pt idx="16493">
                  <c:v>-1</c:v>
                </c:pt>
                <c:pt idx="16494">
                  <c:v>-0.98</c:v>
                </c:pt>
                <c:pt idx="16495">
                  <c:v>-1</c:v>
                </c:pt>
                <c:pt idx="16496">
                  <c:v>-1</c:v>
                </c:pt>
                <c:pt idx="16497">
                  <c:v>-0.98</c:v>
                </c:pt>
                <c:pt idx="16498">
                  <c:v>-0.96</c:v>
                </c:pt>
                <c:pt idx="16499">
                  <c:v>-1</c:v>
                </c:pt>
                <c:pt idx="16500">
                  <c:v>-1</c:v>
                </c:pt>
                <c:pt idx="16501">
                  <c:v>-1</c:v>
                </c:pt>
                <c:pt idx="16502">
                  <c:v>-1</c:v>
                </c:pt>
                <c:pt idx="16503">
                  <c:v>-1</c:v>
                </c:pt>
                <c:pt idx="16504">
                  <c:v>-0.94</c:v>
                </c:pt>
                <c:pt idx="16505">
                  <c:v>-1</c:v>
                </c:pt>
                <c:pt idx="16506">
                  <c:v>-0.98</c:v>
                </c:pt>
                <c:pt idx="16507">
                  <c:v>-0.96</c:v>
                </c:pt>
                <c:pt idx="16508">
                  <c:v>-0.9</c:v>
                </c:pt>
                <c:pt idx="16509">
                  <c:v>-0.94</c:v>
                </c:pt>
                <c:pt idx="16510">
                  <c:v>-1</c:v>
                </c:pt>
                <c:pt idx="16511">
                  <c:v>-0.98</c:v>
                </c:pt>
                <c:pt idx="16512">
                  <c:v>-0.86</c:v>
                </c:pt>
                <c:pt idx="16513">
                  <c:v>-1</c:v>
                </c:pt>
                <c:pt idx="16514">
                  <c:v>-1</c:v>
                </c:pt>
                <c:pt idx="16515">
                  <c:v>-1</c:v>
                </c:pt>
                <c:pt idx="16516">
                  <c:v>-0.96</c:v>
                </c:pt>
                <c:pt idx="16517">
                  <c:v>-0.96</c:v>
                </c:pt>
                <c:pt idx="16518">
                  <c:v>-0.96</c:v>
                </c:pt>
                <c:pt idx="16519">
                  <c:v>-0.94</c:v>
                </c:pt>
                <c:pt idx="16520">
                  <c:v>-0.98</c:v>
                </c:pt>
                <c:pt idx="16521">
                  <c:v>-1</c:v>
                </c:pt>
                <c:pt idx="16522">
                  <c:v>-0.9</c:v>
                </c:pt>
                <c:pt idx="16523">
                  <c:v>-1</c:v>
                </c:pt>
                <c:pt idx="16524">
                  <c:v>-1</c:v>
                </c:pt>
                <c:pt idx="16525">
                  <c:v>-0.98</c:v>
                </c:pt>
                <c:pt idx="16526">
                  <c:v>-0.94</c:v>
                </c:pt>
                <c:pt idx="16527">
                  <c:v>-1</c:v>
                </c:pt>
                <c:pt idx="16528">
                  <c:v>-1</c:v>
                </c:pt>
                <c:pt idx="16529">
                  <c:v>-0.98</c:v>
                </c:pt>
                <c:pt idx="16530">
                  <c:v>-0.94</c:v>
                </c:pt>
                <c:pt idx="16531">
                  <c:v>-1</c:v>
                </c:pt>
                <c:pt idx="16532">
                  <c:v>-1</c:v>
                </c:pt>
                <c:pt idx="16533">
                  <c:v>-1</c:v>
                </c:pt>
                <c:pt idx="16534">
                  <c:v>-1</c:v>
                </c:pt>
                <c:pt idx="16535">
                  <c:v>-0.98</c:v>
                </c:pt>
                <c:pt idx="16536">
                  <c:v>-1</c:v>
                </c:pt>
                <c:pt idx="16537">
                  <c:v>-1</c:v>
                </c:pt>
                <c:pt idx="16538">
                  <c:v>-0.96</c:v>
                </c:pt>
                <c:pt idx="16539">
                  <c:v>-0.98</c:v>
                </c:pt>
                <c:pt idx="16540">
                  <c:v>-0.98</c:v>
                </c:pt>
                <c:pt idx="16541">
                  <c:v>-0.98</c:v>
                </c:pt>
                <c:pt idx="16542">
                  <c:v>-1</c:v>
                </c:pt>
                <c:pt idx="16543">
                  <c:v>-0.94</c:v>
                </c:pt>
                <c:pt idx="16544">
                  <c:v>-1</c:v>
                </c:pt>
                <c:pt idx="16545">
                  <c:v>-0.94</c:v>
                </c:pt>
                <c:pt idx="16546">
                  <c:v>-0.96</c:v>
                </c:pt>
                <c:pt idx="16547">
                  <c:v>-0.9</c:v>
                </c:pt>
                <c:pt idx="16548">
                  <c:v>-1</c:v>
                </c:pt>
                <c:pt idx="16549">
                  <c:v>-0.92</c:v>
                </c:pt>
                <c:pt idx="16550">
                  <c:v>-0.98</c:v>
                </c:pt>
                <c:pt idx="16551">
                  <c:v>-1</c:v>
                </c:pt>
                <c:pt idx="16552">
                  <c:v>-0.98</c:v>
                </c:pt>
                <c:pt idx="16553">
                  <c:v>-0.94</c:v>
                </c:pt>
                <c:pt idx="16554">
                  <c:v>-1</c:v>
                </c:pt>
                <c:pt idx="16555">
                  <c:v>-0.94</c:v>
                </c:pt>
                <c:pt idx="16556">
                  <c:v>-0.98</c:v>
                </c:pt>
                <c:pt idx="16557">
                  <c:v>-0.96</c:v>
                </c:pt>
                <c:pt idx="16558">
                  <c:v>-1</c:v>
                </c:pt>
                <c:pt idx="16559">
                  <c:v>-0.98</c:v>
                </c:pt>
                <c:pt idx="16560">
                  <c:v>-0.96</c:v>
                </c:pt>
                <c:pt idx="16561">
                  <c:v>-0.96</c:v>
                </c:pt>
                <c:pt idx="16562">
                  <c:v>-0.96</c:v>
                </c:pt>
                <c:pt idx="16563">
                  <c:v>-0.98</c:v>
                </c:pt>
                <c:pt idx="16564">
                  <c:v>-0.98</c:v>
                </c:pt>
                <c:pt idx="16565">
                  <c:v>-0.98</c:v>
                </c:pt>
                <c:pt idx="16566">
                  <c:v>-0.96</c:v>
                </c:pt>
                <c:pt idx="16567">
                  <c:v>-1</c:v>
                </c:pt>
                <c:pt idx="16568">
                  <c:v>-0.98</c:v>
                </c:pt>
                <c:pt idx="16569">
                  <c:v>-0.98</c:v>
                </c:pt>
                <c:pt idx="16570">
                  <c:v>-0.96</c:v>
                </c:pt>
                <c:pt idx="16571">
                  <c:v>-0.96</c:v>
                </c:pt>
                <c:pt idx="16572">
                  <c:v>-1</c:v>
                </c:pt>
                <c:pt idx="16573">
                  <c:v>-1</c:v>
                </c:pt>
                <c:pt idx="16574">
                  <c:v>-1</c:v>
                </c:pt>
                <c:pt idx="16575">
                  <c:v>-1</c:v>
                </c:pt>
                <c:pt idx="16576">
                  <c:v>-1</c:v>
                </c:pt>
                <c:pt idx="16577">
                  <c:v>-1</c:v>
                </c:pt>
                <c:pt idx="16578">
                  <c:v>-1</c:v>
                </c:pt>
                <c:pt idx="16579">
                  <c:v>-0.96</c:v>
                </c:pt>
                <c:pt idx="16580">
                  <c:v>-1</c:v>
                </c:pt>
                <c:pt idx="16581">
                  <c:v>-0.94</c:v>
                </c:pt>
                <c:pt idx="16582">
                  <c:v>-0.96</c:v>
                </c:pt>
                <c:pt idx="16583">
                  <c:v>-0.96</c:v>
                </c:pt>
                <c:pt idx="16584">
                  <c:v>-0.98</c:v>
                </c:pt>
                <c:pt idx="16585">
                  <c:v>-0.98</c:v>
                </c:pt>
                <c:pt idx="16586">
                  <c:v>-0.98</c:v>
                </c:pt>
                <c:pt idx="16587">
                  <c:v>-1</c:v>
                </c:pt>
                <c:pt idx="16588">
                  <c:v>-0.98</c:v>
                </c:pt>
                <c:pt idx="16589">
                  <c:v>-0.98</c:v>
                </c:pt>
                <c:pt idx="16590">
                  <c:v>-1</c:v>
                </c:pt>
                <c:pt idx="16591">
                  <c:v>-0.96</c:v>
                </c:pt>
                <c:pt idx="16592">
                  <c:v>-0.98</c:v>
                </c:pt>
                <c:pt idx="16593">
                  <c:v>-1</c:v>
                </c:pt>
                <c:pt idx="16594">
                  <c:v>-0.9</c:v>
                </c:pt>
                <c:pt idx="16595">
                  <c:v>-0.96</c:v>
                </c:pt>
                <c:pt idx="16596">
                  <c:v>-0.96</c:v>
                </c:pt>
                <c:pt idx="16597">
                  <c:v>-1</c:v>
                </c:pt>
                <c:pt idx="16598">
                  <c:v>-1</c:v>
                </c:pt>
                <c:pt idx="16599">
                  <c:v>-0.94</c:v>
                </c:pt>
                <c:pt idx="16600">
                  <c:v>-1</c:v>
                </c:pt>
                <c:pt idx="16601">
                  <c:v>-1</c:v>
                </c:pt>
                <c:pt idx="16602">
                  <c:v>-0.96</c:v>
                </c:pt>
                <c:pt idx="16603">
                  <c:v>-1</c:v>
                </c:pt>
                <c:pt idx="16604">
                  <c:v>-0.96</c:v>
                </c:pt>
                <c:pt idx="16605">
                  <c:v>-0.98</c:v>
                </c:pt>
                <c:pt idx="16606">
                  <c:v>-0.94</c:v>
                </c:pt>
                <c:pt idx="16607">
                  <c:v>-0.94</c:v>
                </c:pt>
                <c:pt idx="16608">
                  <c:v>-1</c:v>
                </c:pt>
                <c:pt idx="16609">
                  <c:v>-0.98</c:v>
                </c:pt>
                <c:pt idx="16610">
                  <c:v>-1</c:v>
                </c:pt>
                <c:pt idx="16611">
                  <c:v>-0.98</c:v>
                </c:pt>
                <c:pt idx="16612">
                  <c:v>-0.94</c:v>
                </c:pt>
                <c:pt idx="16613">
                  <c:v>-0.98</c:v>
                </c:pt>
                <c:pt idx="16614">
                  <c:v>-0.98</c:v>
                </c:pt>
                <c:pt idx="16615">
                  <c:v>-1</c:v>
                </c:pt>
                <c:pt idx="16616">
                  <c:v>-0.96</c:v>
                </c:pt>
                <c:pt idx="16617">
                  <c:v>-0.98</c:v>
                </c:pt>
                <c:pt idx="16618">
                  <c:v>-1</c:v>
                </c:pt>
                <c:pt idx="16619">
                  <c:v>-0.88</c:v>
                </c:pt>
                <c:pt idx="16620">
                  <c:v>-1</c:v>
                </c:pt>
                <c:pt idx="16621">
                  <c:v>-0.98</c:v>
                </c:pt>
                <c:pt idx="16622">
                  <c:v>-0.98</c:v>
                </c:pt>
                <c:pt idx="16623">
                  <c:v>-1</c:v>
                </c:pt>
                <c:pt idx="16624">
                  <c:v>-0.98</c:v>
                </c:pt>
                <c:pt idx="16625">
                  <c:v>-0.92</c:v>
                </c:pt>
                <c:pt idx="16626">
                  <c:v>-1</c:v>
                </c:pt>
                <c:pt idx="16627">
                  <c:v>-0.96</c:v>
                </c:pt>
                <c:pt idx="16628">
                  <c:v>-0.98</c:v>
                </c:pt>
                <c:pt idx="16629">
                  <c:v>-1</c:v>
                </c:pt>
                <c:pt idx="16630">
                  <c:v>-1</c:v>
                </c:pt>
                <c:pt idx="16631">
                  <c:v>-0.88</c:v>
                </c:pt>
                <c:pt idx="16632">
                  <c:v>-0.98</c:v>
                </c:pt>
                <c:pt idx="16633">
                  <c:v>-1</c:v>
                </c:pt>
                <c:pt idx="16634">
                  <c:v>-1</c:v>
                </c:pt>
                <c:pt idx="16635">
                  <c:v>-0.96</c:v>
                </c:pt>
                <c:pt idx="16636">
                  <c:v>-0.98</c:v>
                </c:pt>
                <c:pt idx="16637">
                  <c:v>-0.98</c:v>
                </c:pt>
                <c:pt idx="16638">
                  <c:v>-1</c:v>
                </c:pt>
                <c:pt idx="16639">
                  <c:v>-1</c:v>
                </c:pt>
                <c:pt idx="16640">
                  <c:v>-0.88</c:v>
                </c:pt>
                <c:pt idx="16641">
                  <c:v>-0.98</c:v>
                </c:pt>
                <c:pt idx="16642">
                  <c:v>-0.96</c:v>
                </c:pt>
                <c:pt idx="16643">
                  <c:v>-1</c:v>
                </c:pt>
                <c:pt idx="16644">
                  <c:v>-0.96</c:v>
                </c:pt>
                <c:pt idx="16645">
                  <c:v>-1</c:v>
                </c:pt>
                <c:pt idx="16646">
                  <c:v>-1</c:v>
                </c:pt>
                <c:pt idx="16647">
                  <c:v>-0.96</c:v>
                </c:pt>
                <c:pt idx="16648">
                  <c:v>-1</c:v>
                </c:pt>
                <c:pt idx="16649">
                  <c:v>-0.98</c:v>
                </c:pt>
                <c:pt idx="16650">
                  <c:v>-1</c:v>
                </c:pt>
                <c:pt idx="16651">
                  <c:v>-0.98</c:v>
                </c:pt>
                <c:pt idx="16652">
                  <c:v>-0.98</c:v>
                </c:pt>
                <c:pt idx="16653">
                  <c:v>-1</c:v>
                </c:pt>
                <c:pt idx="16654">
                  <c:v>-0.98</c:v>
                </c:pt>
                <c:pt idx="16655">
                  <c:v>-0.94</c:v>
                </c:pt>
                <c:pt idx="16656">
                  <c:v>-1</c:v>
                </c:pt>
                <c:pt idx="16657">
                  <c:v>-1</c:v>
                </c:pt>
                <c:pt idx="16658">
                  <c:v>-0.98</c:v>
                </c:pt>
                <c:pt idx="16659">
                  <c:v>-1</c:v>
                </c:pt>
                <c:pt idx="16660">
                  <c:v>-0.98</c:v>
                </c:pt>
                <c:pt idx="16661">
                  <c:v>-0.98</c:v>
                </c:pt>
                <c:pt idx="16662">
                  <c:v>-0.94</c:v>
                </c:pt>
                <c:pt idx="16663">
                  <c:v>-0.98</c:v>
                </c:pt>
                <c:pt idx="16664">
                  <c:v>-0.96</c:v>
                </c:pt>
                <c:pt idx="16665">
                  <c:v>-0.98</c:v>
                </c:pt>
                <c:pt idx="16666">
                  <c:v>-1</c:v>
                </c:pt>
                <c:pt idx="16667">
                  <c:v>-0.98</c:v>
                </c:pt>
                <c:pt idx="16668">
                  <c:v>-1</c:v>
                </c:pt>
                <c:pt idx="16669">
                  <c:v>-0.98</c:v>
                </c:pt>
                <c:pt idx="16670">
                  <c:v>-1</c:v>
                </c:pt>
                <c:pt idx="16671">
                  <c:v>-1</c:v>
                </c:pt>
                <c:pt idx="16672">
                  <c:v>-1</c:v>
                </c:pt>
                <c:pt idx="16673">
                  <c:v>-1</c:v>
                </c:pt>
                <c:pt idx="16674">
                  <c:v>-0.88</c:v>
                </c:pt>
                <c:pt idx="16675">
                  <c:v>-0.98</c:v>
                </c:pt>
                <c:pt idx="16676">
                  <c:v>-0.98</c:v>
                </c:pt>
                <c:pt idx="16677">
                  <c:v>-0.98</c:v>
                </c:pt>
                <c:pt idx="16678">
                  <c:v>-0.96</c:v>
                </c:pt>
                <c:pt idx="16679">
                  <c:v>-1</c:v>
                </c:pt>
                <c:pt idx="16680">
                  <c:v>-0.94</c:v>
                </c:pt>
                <c:pt idx="16681">
                  <c:v>-0.98</c:v>
                </c:pt>
                <c:pt idx="16682">
                  <c:v>-0.94</c:v>
                </c:pt>
                <c:pt idx="16683">
                  <c:v>-1</c:v>
                </c:pt>
                <c:pt idx="16684">
                  <c:v>-0.98</c:v>
                </c:pt>
                <c:pt idx="16685">
                  <c:v>-1</c:v>
                </c:pt>
                <c:pt idx="16686">
                  <c:v>-0.96</c:v>
                </c:pt>
                <c:pt idx="16687">
                  <c:v>-0.98</c:v>
                </c:pt>
                <c:pt idx="16688">
                  <c:v>-0.96</c:v>
                </c:pt>
                <c:pt idx="16689">
                  <c:v>-1</c:v>
                </c:pt>
                <c:pt idx="16690">
                  <c:v>-0.92</c:v>
                </c:pt>
                <c:pt idx="16691">
                  <c:v>-0.98</c:v>
                </c:pt>
                <c:pt idx="16692">
                  <c:v>-1</c:v>
                </c:pt>
                <c:pt idx="16693">
                  <c:v>-0.92</c:v>
                </c:pt>
                <c:pt idx="16694">
                  <c:v>-0.98</c:v>
                </c:pt>
                <c:pt idx="16695">
                  <c:v>-0.98</c:v>
                </c:pt>
                <c:pt idx="16696">
                  <c:v>-0.92</c:v>
                </c:pt>
                <c:pt idx="16697">
                  <c:v>-1</c:v>
                </c:pt>
                <c:pt idx="16698">
                  <c:v>-0.98</c:v>
                </c:pt>
                <c:pt idx="16699">
                  <c:v>-0.96</c:v>
                </c:pt>
                <c:pt idx="16700">
                  <c:v>-0.98</c:v>
                </c:pt>
                <c:pt idx="16701">
                  <c:v>-1</c:v>
                </c:pt>
                <c:pt idx="16702">
                  <c:v>-1</c:v>
                </c:pt>
                <c:pt idx="16703">
                  <c:v>-0.96</c:v>
                </c:pt>
                <c:pt idx="16704">
                  <c:v>-1</c:v>
                </c:pt>
                <c:pt idx="16705">
                  <c:v>-0.98</c:v>
                </c:pt>
                <c:pt idx="16706">
                  <c:v>-1</c:v>
                </c:pt>
                <c:pt idx="16707">
                  <c:v>-0.98</c:v>
                </c:pt>
                <c:pt idx="16708">
                  <c:v>-1</c:v>
                </c:pt>
                <c:pt idx="16709">
                  <c:v>-1</c:v>
                </c:pt>
                <c:pt idx="16710">
                  <c:v>-1</c:v>
                </c:pt>
                <c:pt idx="16711">
                  <c:v>-0.96</c:v>
                </c:pt>
                <c:pt idx="16712">
                  <c:v>-0.92</c:v>
                </c:pt>
                <c:pt idx="16713">
                  <c:v>-0.86</c:v>
                </c:pt>
                <c:pt idx="16714">
                  <c:v>-0.96</c:v>
                </c:pt>
                <c:pt idx="16715">
                  <c:v>-0.96</c:v>
                </c:pt>
                <c:pt idx="16716">
                  <c:v>-0.94</c:v>
                </c:pt>
                <c:pt idx="16717">
                  <c:v>-1</c:v>
                </c:pt>
                <c:pt idx="16718">
                  <c:v>-1</c:v>
                </c:pt>
                <c:pt idx="16719">
                  <c:v>-0.98</c:v>
                </c:pt>
                <c:pt idx="16720">
                  <c:v>-1</c:v>
                </c:pt>
                <c:pt idx="16721">
                  <c:v>-0.98</c:v>
                </c:pt>
                <c:pt idx="16722">
                  <c:v>-1</c:v>
                </c:pt>
                <c:pt idx="16723">
                  <c:v>-0.98</c:v>
                </c:pt>
                <c:pt idx="16724">
                  <c:v>-0.98</c:v>
                </c:pt>
                <c:pt idx="16725">
                  <c:v>-0.98</c:v>
                </c:pt>
                <c:pt idx="16726">
                  <c:v>-0.96</c:v>
                </c:pt>
                <c:pt idx="16727">
                  <c:v>-0.94</c:v>
                </c:pt>
                <c:pt idx="16728">
                  <c:v>-0.98</c:v>
                </c:pt>
                <c:pt idx="16729">
                  <c:v>-1</c:v>
                </c:pt>
                <c:pt idx="16730">
                  <c:v>-1</c:v>
                </c:pt>
                <c:pt idx="16731">
                  <c:v>-0.98</c:v>
                </c:pt>
                <c:pt idx="16732">
                  <c:v>-0.96</c:v>
                </c:pt>
                <c:pt idx="16733">
                  <c:v>-1</c:v>
                </c:pt>
                <c:pt idx="16734">
                  <c:v>-0.98</c:v>
                </c:pt>
                <c:pt idx="16735">
                  <c:v>-1</c:v>
                </c:pt>
                <c:pt idx="16736">
                  <c:v>-0.98</c:v>
                </c:pt>
                <c:pt idx="16737">
                  <c:v>-0.98</c:v>
                </c:pt>
                <c:pt idx="16738">
                  <c:v>-1</c:v>
                </c:pt>
                <c:pt idx="16739">
                  <c:v>-0.96</c:v>
                </c:pt>
                <c:pt idx="16740">
                  <c:v>-0.98</c:v>
                </c:pt>
                <c:pt idx="16741">
                  <c:v>-0.98</c:v>
                </c:pt>
                <c:pt idx="16742">
                  <c:v>-0.98</c:v>
                </c:pt>
                <c:pt idx="16743">
                  <c:v>-1</c:v>
                </c:pt>
                <c:pt idx="16744">
                  <c:v>-0.98</c:v>
                </c:pt>
                <c:pt idx="16745">
                  <c:v>-0.94</c:v>
                </c:pt>
                <c:pt idx="16746">
                  <c:v>-1</c:v>
                </c:pt>
                <c:pt idx="16747">
                  <c:v>-0.96</c:v>
                </c:pt>
                <c:pt idx="16748">
                  <c:v>-0.98</c:v>
                </c:pt>
                <c:pt idx="16749">
                  <c:v>-0.98</c:v>
                </c:pt>
                <c:pt idx="16750">
                  <c:v>-0.92</c:v>
                </c:pt>
                <c:pt idx="16751">
                  <c:v>-1</c:v>
                </c:pt>
                <c:pt idx="16752">
                  <c:v>-0.98</c:v>
                </c:pt>
                <c:pt idx="16753">
                  <c:v>-0.96</c:v>
                </c:pt>
                <c:pt idx="16754">
                  <c:v>-0.98</c:v>
                </c:pt>
                <c:pt idx="16755">
                  <c:v>-0.98</c:v>
                </c:pt>
                <c:pt idx="16756">
                  <c:v>-0.92</c:v>
                </c:pt>
                <c:pt idx="16757">
                  <c:v>-1</c:v>
                </c:pt>
                <c:pt idx="16758">
                  <c:v>-0.98</c:v>
                </c:pt>
                <c:pt idx="16759">
                  <c:v>-1</c:v>
                </c:pt>
                <c:pt idx="16760">
                  <c:v>-1</c:v>
                </c:pt>
                <c:pt idx="16761">
                  <c:v>-0.98</c:v>
                </c:pt>
                <c:pt idx="16762">
                  <c:v>-1</c:v>
                </c:pt>
                <c:pt idx="16763">
                  <c:v>-1</c:v>
                </c:pt>
                <c:pt idx="16764">
                  <c:v>-0.96</c:v>
                </c:pt>
                <c:pt idx="16765">
                  <c:v>-0.96</c:v>
                </c:pt>
                <c:pt idx="16766">
                  <c:v>-0.98</c:v>
                </c:pt>
                <c:pt idx="16767">
                  <c:v>-0.98</c:v>
                </c:pt>
                <c:pt idx="16768">
                  <c:v>-1</c:v>
                </c:pt>
                <c:pt idx="16769">
                  <c:v>-1</c:v>
                </c:pt>
                <c:pt idx="16770">
                  <c:v>-0.98</c:v>
                </c:pt>
                <c:pt idx="16771">
                  <c:v>-1</c:v>
                </c:pt>
                <c:pt idx="16772">
                  <c:v>-1</c:v>
                </c:pt>
                <c:pt idx="16773">
                  <c:v>-1</c:v>
                </c:pt>
                <c:pt idx="16774">
                  <c:v>-0.98</c:v>
                </c:pt>
                <c:pt idx="16775">
                  <c:v>-1</c:v>
                </c:pt>
                <c:pt idx="16776">
                  <c:v>-1</c:v>
                </c:pt>
                <c:pt idx="16777">
                  <c:v>-0.88</c:v>
                </c:pt>
                <c:pt idx="16778">
                  <c:v>-1</c:v>
                </c:pt>
                <c:pt idx="16779">
                  <c:v>-1</c:v>
                </c:pt>
                <c:pt idx="16780">
                  <c:v>-0.86</c:v>
                </c:pt>
                <c:pt idx="16781">
                  <c:v>-0.98</c:v>
                </c:pt>
                <c:pt idx="16782">
                  <c:v>-0.94</c:v>
                </c:pt>
                <c:pt idx="16783">
                  <c:v>-0.96</c:v>
                </c:pt>
                <c:pt idx="16784">
                  <c:v>-0.94</c:v>
                </c:pt>
                <c:pt idx="16785">
                  <c:v>-0.96</c:v>
                </c:pt>
                <c:pt idx="16786">
                  <c:v>-0.98</c:v>
                </c:pt>
                <c:pt idx="16787">
                  <c:v>-1</c:v>
                </c:pt>
                <c:pt idx="16788">
                  <c:v>-0.98</c:v>
                </c:pt>
                <c:pt idx="16789">
                  <c:v>-0.98</c:v>
                </c:pt>
                <c:pt idx="16790">
                  <c:v>-0.88</c:v>
                </c:pt>
                <c:pt idx="16791">
                  <c:v>-0.98</c:v>
                </c:pt>
                <c:pt idx="16792">
                  <c:v>-0.98</c:v>
                </c:pt>
                <c:pt idx="16793">
                  <c:v>-1</c:v>
                </c:pt>
                <c:pt idx="16794">
                  <c:v>-0.98</c:v>
                </c:pt>
                <c:pt idx="16795">
                  <c:v>-0.96</c:v>
                </c:pt>
                <c:pt idx="16796">
                  <c:v>-0.98</c:v>
                </c:pt>
                <c:pt idx="16797">
                  <c:v>-0.98</c:v>
                </c:pt>
                <c:pt idx="16798">
                  <c:v>-1</c:v>
                </c:pt>
                <c:pt idx="16799">
                  <c:v>-1</c:v>
                </c:pt>
                <c:pt idx="16800">
                  <c:v>-0.98</c:v>
                </c:pt>
                <c:pt idx="16801">
                  <c:v>-0.96</c:v>
                </c:pt>
                <c:pt idx="16802">
                  <c:v>-0.96</c:v>
                </c:pt>
                <c:pt idx="16803">
                  <c:v>-1</c:v>
                </c:pt>
                <c:pt idx="16804">
                  <c:v>-0.98</c:v>
                </c:pt>
                <c:pt idx="16805">
                  <c:v>-0.98</c:v>
                </c:pt>
                <c:pt idx="16806">
                  <c:v>-1</c:v>
                </c:pt>
                <c:pt idx="16807">
                  <c:v>-0.96</c:v>
                </c:pt>
                <c:pt idx="16808">
                  <c:v>-0.96</c:v>
                </c:pt>
                <c:pt idx="16809">
                  <c:v>-1</c:v>
                </c:pt>
                <c:pt idx="16810">
                  <c:v>-1</c:v>
                </c:pt>
                <c:pt idx="16811">
                  <c:v>-0.98</c:v>
                </c:pt>
                <c:pt idx="16812">
                  <c:v>-0.98</c:v>
                </c:pt>
                <c:pt idx="16813">
                  <c:v>-0.98</c:v>
                </c:pt>
                <c:pt idx="16814">
                  <c:v>-1</c:v>
                </c:pt>
                <c:pt idx="16815">
                  <c:v>-0.94</c:v>
                </c:pt>
                <c:pt idx="16816">
                  <c:v>-0.96</c:v>
                </c:pt>
                <c:pt idx="16817">
                  <c:v>-1</c:v>
                </c:pt>
                <c:pt idx="16818">
                  <c:v>-1</c:v>
                </c:pt>
                <c:pt idx="16819">
                  <c:v>-1</c:v>
                </c:pt>
                <c:pt idx="16820">
                  <c:v>-1</c:v>
                </c:pt>
                <c:pt idx="16821">
                  <c:v>-1</c:v>
                </c:pt>
                <c:pt idx="16822">
                  <c:v>-1</c:v>
                </c:pt>
                <c:pt idx="16823">
                  <c:v>-0.96</c:v>
                </c:pt>
                <c:pt idx="16824">
                  <c:v>-0.98</c:v>
                </c:pt>
                <c:pt idx="16825">
                  <c:v>-0.94</c:v>
                </c:pt>
                <c:pt idx="16826">
                  <c:v>-0.98</c:v>
                </c:pt>
                <c:pt idx="16827">
                  <c:v>-1</c:v>
                </c:pt>
                <c:pt idx="16828">
                  <c:v>-0.88</c:v>
                </c:pt>
                <c:pt idx="16829">
                  <c:v>-1</c:v>
                </c:pt>
                <c:pt idx="16830">
                  <c:v>-0.98</c:v>
                </c:pt>
                <c:pt idx="16831">
                  <c:v>-0.96</c:v>
                </c:pt>
                <c:pt idx="16832">
                  <c:v>-0.98</c:v>
                </c:pt>
                <c:pt idx="16833">
                  <c:v>-0.94</c:v>
                </c:pt>
                <c:pt idx="16834">
                  <c:v>-0.96</c:v>
                </c:pt>
                <c:pt idx="16835">
                  <c:v>-0.96</c:v>
                </c:pt>
                <c:pt idx="16836">
                  <c:v>-1</c:v>
                </c:pt>
                <c:pt idx="16837">
                  <c:v>-0.98</c:v>
                </c:pt>
                <c:pt idx="16838">
                  <c:v>-0.98</c:v>
                </c:pt>
                <c:pt idx="16839">
                  <c:v>-1</c:v>
                </c:pt>
                <c:pt idx="16840">
                  <c:v>-1</c:v>
                </c:pt>
                <c:pt idx="16841">
                  <c:v>-0.98</c:v>
                </c:pt>
                <c:pt idx="16842">
                  <c:v>-1</c:v>
                </c:pt>
                <c:pt idx="16843">
                  <c:v>-0.94</c:v>
                </c:pt>
                <c:pt idx="16844">
                  <c:v>-0.98</c:v>
                </c:pt>
                <c:pt idx="16845">
                  <c:v>-0.98</c:v>
                </c:pt>
                <c:pt idx="16846">
                  <c:v>-0.98</c:v>
                </c:pt>
                <c:pt idx="16847">
                  <c:v>-1</c:v>
                </c:pt>
                <c:pt idx="16848">
                  <c:v>-0.98</c:v>
                </c:pt>
                <c:pt idx="16849">
                  <c:v>-0.96</c:v>
                </c:pt>
                <c:pt idx="16850">
                  <c:v>-0.98</c:v>
                </c:pt>
                <c:pt idx="16851">
                  <c:v>-0.94</c:v>
                </c:pt>
                <c:pt idx="16852">
                  <c:v>-0.96</c:v>
                </c:pt>
                <c:pt idx="16853">
                  <c:v>-1</c:v>
                </c:pt>
                <c:pt idx="16854">
                  <c:v>-1</c:v>
                </c:pt>
                <c:pt idx="16855">
                  <c:v>-1</c:v>
                </c:pt>
                <c:pt idx="16856">
                  <c:v>-0.98</c:v>
                </c:pt>
                <c:pt idx="16857">
                  <c:v>-0.98</c:v>
                </c:pt>
                <c:pt idx="16858">
                  <c:v>-0.98</c:v>
                </c:pt>
                <c:pt idx="16859">
                  <c:v>-1</c:v>
                </c:pt>
                <c:pt idx="16860">
                  <c:v>-0.98</c:v>
                </c:pt>
                <c:pt idx="16861">
                  <c:v>-1</c:v>
                </c:pt>
                <c:pt idx="16862">
                  <c:v>-0.94</c:v>
                </c:pt>
                <c:pt idx="16863">
                  <c:v>-1</c:v>
                </c:pt>
                <c:pt idx="16864">
                  <c:v>-0.96</c:v>
                </c:pt>
                <c:pt idx="16865">
                  <c:v>-0.96</c:v>
                </c:pt>
                <c:pt idx="16866">
                  <c:v>-1</c:v>
                </c:pt>
                <c:pt idx="16867">
                  <c:v>-0.9</c:v>
                </c:pt>
                <c:pt idx="16868">
                  <c:v>-0.96</c:v>
                </c:pt>
                <c:pt idx="16869">
                  <c:v>-0.94</c:v>
                </c:pt>
                <c:pt idx="16870">
                  <c:v>-0.98</c:v>
                </c:pt>
                <c:pt idx="16871">
                  <c:v>-0.96</c:v>
                </c:pt>
                <c:pt idx="16872">
                  <c:v>-0.98</c:v>
                </c:pt>
                <c:pt idx="16873">
                  <c:v>-0.96</c:v>
                </c:pt>
                <c:pt idx="16874">
                  <c:v>-1</c:v>
                </c:pt>
                <c:pt idx="16875">
                  <c:v>-0.9</c:v>
                </c:pt>
                <c:pt idx="16876">
                  <c:v>-0.98</c:v>
                </c:pt>
                <c:pt idx="16877">
                  <c:v>-1</c:v>
                </c:pt>
                <c:pt idx="16878">
                  <c:v>-0.98</c:v>
                </c:pt>
                <c:pt idx="16879">
                  <c:v>-1</c:v>
                </c:pt>
                <c:pt idx="16880">
                  <c:v>-0.98</c:v>
                </c:pt>
                <c:pt idx="16881">
                  <c:v>-1</c:v>
                </c:pt>
                <c:pt idx="16882">
                  <c:v>-0.94</c:v>
                </c:pt>
                <c:pt idx="16883">
                  <c:v>-0.98</c:v>
                </c:pt>
                <c:pt idx="16884">
                  <c:v>-0.98</c:v>
                </c:pt>
                <c:pt idx="16885">
                  <c:v>-0.96</c:v>
                </c:pt>
                <c:pt idx="16886">
                  <c:v>-1</c:v>
                </c:pt>
                <c:pt idx="16887">
                  <c:v>-0.92</c:v>
                </c:pt>
                <c:pt idx="16888">
                  <c:v>-0.92</c:v>
                </c:pt>
                <c:pt idx="16889">
                  <c:v>-1</c:v>
                </c:pt>
                <c:pt idx="16890">
                  <c:v>-0.98</c:v>
                </c:pt>
                <c:pt idx="16891">
                  <c:v>-1</c:v>
                </c:pt>
                <c:pt idx="16892">
                  <c:v>-1</c:v>
                </c:pt>
                <c:pt idx="16893">
                  <c:v>-1</c:v>
                </c:pt>
                <c:pt idx="16894">
                  <c:v>-0.96</c:v>
                </c:pt>
                <c:pt idx="16895">
                  <c:v>-1</c:v>
                </c:pt>
                <c:pt idx="16896">
                  <c:v>-0.86</c:v>
                </c:pt>
                <c:pt idx="16897">
                  <c:v>-0.96</c:v>
                </c:pt>
                <c:pt idx="16898">
                  <c:v>-1</c:v>
                </c:pt>
                <c:pt idx="16899">
                  <c:v>-0.96</c:v>
                </c:pt>
                <c:pt idx="16900">
                  <c:v>-0.94</c:v>
                </c:pt>
                <c:pt idx="16901">
                  <c:v>-1</c:v>
                </c:pt>
                <c:pt idx="16902">
                  <c:v>-0.98</c:v>
                </c:pt>
                <c:pt idx="16903">
                  <c:v>-0.98</c:v>
                </c:pt>
                <c:pt idx="16904">
                  <c:v>-0.96</c:v>
                </c:pt>
                <c:pt idx="16905">
                  <c:v>-1</c:v>
                </c:pt>
                <c:pt idx="16906">
                  <c:v>-1</c:v>
                </c:pt>
                <c:pt idx="16907">
                  <c:v>-0.98</c:v>
                </c:pt>
                <c:pt idx="16908">
                  <c:v>-0.98</c:v>
                </c:pt>
                <c:pt idx="16909">
                  <c:v>-0.98</c:v>
                </c:pt>
                <c:pt idx="16910">
                  <c:v>-0.94</c:v>
                </c:pt>
                <c:pt idx="16911">
                  <c:v>-1</c:v>
                </c:pt>
                <c:pt idx="16912">
                  <c:v>-1</c:v>
                </c:pt>
                <c:pt idx="16913">
                  <c:v>-0.88</c:v>
                </c:pt>
                <c:pt idx="16914">
                  <c:v>-0.98</c:v>
                </c:pt>
                <c:pt idx="16915">
                  <c:v>-1</c:v>
                </c:pt>
                <c:pt idx="16916">
                  <c:v>-0.96</c:v>
                </c:pt>
                <c:pt idx="16917">
                  <c:v>-1</c:v>
                </c:pt>
                <c:pt idx="16918">
                  <c:v>-1</c:v>
                </c:pt>
                <c:pt idx="16919">
                  <c:v>-1</c:v>
                </c:pt>
                <c:pt idx="16920">
                  <c:v>-0.94</c:v>
                </c:pt>
                <c:pt idx="16921">
                  <c:v>-1</c:v>
                </c:pt>
                <c:pt idx="16922">
                  <c:v>-0.98</c:v>
                </c:pt>
                <c:pt idx="16923">
                  <c:v>-0.94</c:v>
                </c:pt>
                <c:pt idx="16924">
                  <c:v>-0.94</c:v>
                </c:pt>
                <c:pt idx="16925">
                  <c:v>-1</c:v>
                </c:pt>
                <c:pt idx="16926">
                  <c:v>-0.98</c:v>
                </c:pt>
                <c:pt idx="16927">
                  <c:v>-1</c:v>
                </c:pt>
                <c:pt idx="16928">
                  <c:v>-0.98</c:v>
                </c:pt>
                <c:pt idx="16929">
                  <c:v>-0.98</c:v>
                </c:pt>
                <c:pt idx="16930">
                  <c:v>-0.98</c:v>
                </c:pt>
                <c:pt idx="16931">
                  <c:v>-0.92</c:v>
                </c:pt>
                <c:pt idx="16932">
                  <c:v>-1</c:v>
                </c:pt>
                <c:pt idx="16933">
                  <c:v>-0.96</c:v>
                </c:pt>
                <c:pt idx="16934">
                  <c:v>-0.98</c:v>
                </c:pt>
                <c:pt idx="16935">
                  <c:v>-1</c:v>
                </c:pt>
                <c:pt idx="16936">
                  <c:v>-1</c:v>
                </c:pt>
                <c:pt idx="16937">
                  <c:v>-1</c:v>
                </c:pt>
                <c:pt idx="16938">
                  <c:v>-1</c:v>
                </c:pt>
                <c:pt idx="16939">
                  <c:v>-1</c:v>
                </c:pt>
                <c:pt idx="16940">
                  <c:v>-1</c:v>
                </c:pt>
                <c:pt idx="16941">
                  <c:v>-0.94</c:v>
                </c:pt>
                <c:pt idx="16942">
                  <c:v>-0.96</c:v>
                </c:pt>
                <c:pt idx="16943">
                  <c:v>-1</c:v>
                </c:pt>
                <c:pt idx="16944">
                  <c:v>-1</c:v>
                </c:pt>
                <c:pt idx="16945">
                  <c:v>-1</c:v>
                </c:pt>
                <c:pt idx="16946">
                  <c:v>-1</c:v>
                </c:pt>
                <c:pt idx="16947">
                  <c:v>-1</c:v>
                </c:pt>
                <c:pt idx="16948">
                  <c:v>-1</c:v>
                </c:pt>
                <c:pt idx="16949">
                  <c:v>-1</c:v>
                </c:pt>
                <c:pt idx="16950">
                  <c:v>-1</c:v>
                </c:pt>
                <c:pt idx="16951">
                  <c:v>-0.98</c:v>
                </c:pt>
                <c:pt idx="16952">
                  <c:v>-0.96</c:v>
                </c:pt>
                <c:pt idx="16953">
                  <c:v>-1</c:v>
                </c:pt>
                <c:pt idx="16954">
                  <c:v>-1</c:v>
                </c:pt>
                <c:pt idx="16955">
                  <c:v>-1</c:v>
                </c:pt>
                <c:pt idx="16956">
                  <c:v>-0.94</c:v>
                </c:pt>
                <c:pt idx="16957">
                  <c:v>-1</c:v>
                </c:pt>
                <c:pt idx="16958">
                  <c:v>-0.92</c:v>
                </c:pt>
                <c:pt idx="16959">
                  <c:v>-1</c:v>
                </c:pt>
                <c:pt idx="16960">
                  <c:v>-0.88</c:v>
                </c:pt>
                <c:pt idx="16961">
                  <c:v>-0.94</c:v>
                </c:pt>
                <c:pt idx="16962">
                  <c:v>-0.94</c:v>
                </c:pt>
                <c:pt idx="16963">
                  <c:v>-0.94</c:v>
                </c:pt>
                <c:pt idx="16964">
                  <c:v>-0.98</c:v>
                </c:pt>
                <c:pt idx="16965">
                  <c:v>-1</c:v>
                </c:pt>
                <c:pt idx="16966">
                  <c:v>-0.98</c:v>
                </c:pt>
                <c:pt idx="16967">
                  <c:v>-0.98</c:v>
                </c:pt>
                <c:pt idx="16968">
                  <c:v>-0.98</c:v>
                </c:pt>
                <c:pt idx="16969">
                  <c:v>-0.92</c:v>
                </c:pt>
                <c:pt idx="16970">
                  <c:v>-1</c:v>
                </c:pt>
                <c:pt idx="16971">
                  <c:v>-0.98</c:v>
                </c:pt>
                <c:pt idx="16972">
                  <c:v>-1</c:v>
                </c:pt>
                <c:pt idx="16973">
                  <c:v>-1</c:v>
                </c:pt>
                <c:pt idx="16974">
                  <c:v>-0.98</c:v>
                </c:pt>
                <c:pt idx="16975">
                  <c:v>-1</c:v>
                </c:pt>
                <c:pt idx="16976">
                  <c:v>-0.94</c:v>
                </c:pt>
                <c:pt idx="16977">
                  <c:v>-0.96</c:v>
                </c:pt>
                <c:pt idx="16978">
                  <c:v>-0.98</c:v>
                </c:pt>
                <c:pt idx="16979">
                  <c:v>-1</c:v>
                </c:pt>
                <c:pt idx="16980">
                  <c:v>-1</c:v>
                </c:pt>
                <c:pt idx="16981">
                  <c:v>-1</c:v>
                </c:pt>
                <c:pt idx="16982">
                  <c:v>-0.98</c:v>
                </c:pt>
                <c:pt idx="16983">
                  <c:v>-1</c:v>
                </c:pt>
                <c:pt idx="16984">
                  <c:v>-0.96</c:v>
                </c:pt>
                <c:pt idx="16985">
                  <c:v>-1</c:v>
                </c:pt>
                <c:pt idx="16986">
                  <c:v>-0.96</c:v>
                </c:pt>
                <c:pt idx="16987">
                  <c:v>-1</c:v>
                </c:pt>
                <c:pt idx="16988">
                  <c:v>-0.92</c:v>
                </c:pt>
                <c:pt idx="16989">
                  <c:v>-0.98</c:v>
                </c:pt>
                <c:pt idx="16990">
                  <c:v>-1</c:v>
                </c:pt>
                <c:pt idx="16991">
                  <c:v>-1</c:v>
                </c:pt>
                <c:pt idx="16992">
                  <c:v>-1</c:v>
                </c:pt>
                <c:pt idx="16993">
                  <c:v>-0.94</c:v>
                </c:pt>
                <c:pt idx="16994">
                  <c:v>-1</c:v>
                </c:pt>
                <c:pt idx="16995">
                  <c:v>-0.94</c:v>
                </c:pt>
                <c:pt idx="16996">
                  <c:v>-0.9</c:v>
                </c:pt>
                <c:pt idx="16997">
                  <c:v>-0.94</c:v>
                </c:pt>
                <c:pt idx="16998">
                  <c:v>-0.98</c:v>
                </c:pt>
                <c:pt idx="16999">
                  <c:v>-1</c:v>
                </c:pt>
                <c:pt idx="17000">
                  <c:v>-1</c:v>
                </c:pt>
                <c:pt idx="17001">
                  <c:v>-1</c:v>
                </c:pt>
                <c:pt idx="17002">
                  <c:v>-1</c:v>
                </c:pt>
                <c:pt idx="17003">
                  <c:v>-0.96</c:v>
                </c:pt>
                <c:pt idx="17004">
                  <c:v>-0.96</c:v>
                </c:pt>
                <c:pt idx="17005">
                  <c:v>-0.98</c:v>
                </c:pt>
                <c:pt idx="17006">
                  <c:v>-1</c:v>
                </c:pt>
                <c:pt idx="17007">
                  <c:v>-0.96</c:v>
                </c:pt>
                <c:pt idx="17008">
                  <c:v>-0.96</c:v>
                </c:pt>
                <c:pt idx="17009">
                  <c:v>-0.98</c:v>
                </c:pt>
                <c:pt idx="17010">
                  <c:v>-1</c:v>
                </c:pt>
                <c:pt idx="17011">
                  <c:v>-0.98</c:v>
                </c:pt>
                <c:pt idx="17012">
                  <c:v>-1</c:v>
                </c:pt>
                <c:pt idx="17013">
                  <c:v>-0.98</c:v>
                </c:pt>
                <c:pt idx="17014">
                  <c:v>-0.96</c:v>
                </c:pt>
                <c:pt idx="17015">
                  <c:v>-0.98</c:v>
                </c:pt>
                <c:pt idx="17016">
                  <c:v>-1</c:v>
                </c:pt>
                <c:pt idx="17017">
                  <c:v>-0.94</c:v>
                </c:pt>
                <c:pt idx="17018">
                  <c:v>-0.98</c:v>
                </c:pt>
                <c:pt idx="17019">
                  <c:v>-0.96</c:v>
                </c:pt>
                <c:pt idx="17020">
                  <c:v>-0.86</c:v>
                </c:pt>
                <c:pt idx="17021">
                  <c:v>-0.98</c:v>
                </c:pt>
                <c:pt idx="17022">
                  <c:v>-0.94</c:v>
                </c:pt>
                <c:pt idx="17023">
                  <c:v>-0.96</c:v>
                </c:pt>
                <c:pt idx="17024">
                  <c:v>-0.94</c:v>
                </c:pt>
                <c:pt idx="17025">
                  <c:v>-0.96</c:v>
                </c:pt>
                <c:pt idx="17026">
                  <c:v>-0.98</c:v>
                </c:pt>
                <c:pt idx="17027">
                  <c:v>-0.98</c:v>
                </c:pt>
                <c:pt idx="17028">
                  <c:v>-1</c:v>
                </c:pt>
                <c:pt idx="17029">
                  <c:v>-1</c:v>
                </c:pt>
                <c:pt idx="17030">
                  <c:v>-1</c:v>
                </c:pt>
                <c:pt idx="17031">
                  <c:v>-1</c:v>
                </c:pt>
                <c:pt idx="17032">
                  <c:v>-1</c:v>
                </c:pt>
                <c:pt idx="17033">
                  <c:v>-0.92</c:v>
                </c:pt>
                <c:pt idx="17034">
                  <c:v>-0.98</c:v>
                </c:pt>
                <c:pt idx="17035">
                  <c:v>-1</c:v>
                </c:pt>
                <c:pt idx="17036">
                  <c:v>-0.96</c:v>
                </c:pt>
                <c:pt idx="17037">
                  <c:v>-0.98</c:v>
                </c:pt>
                <c:pt idx="17038">
                  <c:v>-1</c:v>
                </c:pt>
                <c:pt idx="17039">
                  <c:v>-0.94</c:v>
                </c:pt>
                <c:pt idx="17040">
                  <c:v>-0.98</c:v>
                </c:pt>
                <c:pt idx="17041">
                  <c:v>-1</c:v>
                </c:pt>
                <c:pt idx="17042">
                  <c:v>-0.96</c:v>
                </c:pt>
                <c:pt idx="17043">
                  <c:v>-0.98</c:v>
                </c:pt>
                <c:pt idx="17044">
                  <c:v>-0.98</c:v>
                </c:pt>
                <c:pt idx="17045">
                  <c:v>-0.98</c:v>
                </c:pt>
                <c:pt idx="17046">
                  <c:v>-0.92</c:v>
                </c:pt>
                <c:pt idx="17047">
                  <c:v>-0.98</c:v>
                </c:pt>
                <c:pt idx="17048">
                  <c:v>-1</c:v>
                </c:pt>
                <c:pt idx="17049">
                  <c:v>-0.98</c:v>
                </c:pt>
                <c:pt idx="17050">
                  <c:v>-1</c:v>
                </c:pt>
                <c:pt idx="17051">
                  <c:v>-1</c:v>
                </c:pt>
                <c:pt idx="17052">
                  <c:v>-0.94</c:v>
                </c:pt>
                <c:pt idx="17053">
                  <c:v>-0.98</c:v>
                </c:pt>
                <c:pt idx="17054">
                  <c:v>-0.96</c:v>
                </c:pt>
                <c:pt idx="17055">
                  <c:v>-0.96</c:v>
                </c:pt>
                <c:pt idx="17056">
                  <c:v>-0.98</c:v>
                </c:pt>
                <c:pt idx="17057">
                  <c:v>-0.96</c:v>
                </c:pt>
                <c:pt idx="17058">
                  <c:v>-0.98</c:v>
                </c:pt>
                <c:pt idx="17059">
                  <c:v>-0.98</c:v>
                </c:pt>
                <c:pt idx="17060">
                  <c:v>-0.96</c:v>
                </c:pt>
                <c:pt idx="17061">
                  <c:v>-0.96</c:v>
                </c:pt>
                <c:pt idx="17062">
                  <c:v>-0.98</c:v>
                </c:pt>
                <c:pt idx="17063">
                  <c:v>-1</c:v>
                </c:pt>
                <c:pt idx="17064">
                  <c:v>-0.96</c:v>
                </c:pt>
                <c:pt idx="17065">
                  <c:v>-0.98</c:v>
                </c:pt>
                <c:pt idx="17066">
                  <c:v>-1</c:v>
                </c:pt>
                <c:pt idx="17067">
                  <c:v>-1</c:v>
                </c:pt>
                <c:pt idx="17068">
                  <c:v>-0.96</c:v>
                </c:pt>
                <c:pt idx="17069">
                  <c:v>-0.96</c:v>
                </c:pt>
                <c:pt idx="17070">
                  <c:v>-0.92</c:v>
                </c:pt>
                <c:pt idx="17071">
                  <c:v>-0.98</c:v>
                </c:pt>
                <c:pt idx="17072">
                  <c:v>-0.98</c:v>
                </c:pt>
                <c:pt idx="17073">
                  <c:v>-0.94</c:v>
                </c:pt>
                <c:pt idx="17074">
                  <c:v>-1</c:v>
                </c:pt>
                <c:pt idx="17075">
                  <c:v>-0.9</c:v>
                </c:pt>
                <c:pt idx="17076">
                  <c:v>-0.98</c:v>
                </c:pt>
                <c:pt idx="17077">
                  <c:v>-0.98</c:v>
                </c:pt>
                <c:pt idx="17078">
                  <c:v>-1</c:v>
                </c:pt>
                <c:pt idx="17079">
                  <c:v>-0.94</c:v>
                </c:pt>
                <c:pt idx="17080">
                  <c:v>-0.98</c:v>
                </c:pt>
                <c:pt idx="17081">
                  <c:v>-1</c:v>
                </c:pt>
                <c:pt idx="17082">
                  <c:v>-0.98</c:v>
                </c:pt>
                <c:pt idx="17083">
                  <c:v>-0.92</c:v>
                </c:pt>
                <c:pt idx="17084">
                  <c:v>-0.94</c:v>
                </c:pt>
                <c:pt idx="17085">
                  <c:v>-0.96</c:v>
                </c:pt>
                <c:pt idx="17086">
                  <c:v>-1</c:v>
                </c:pt>
                <c:pt idx="17087">
                  <c:v>-0.96</c:v>
                </c:pt>
                <c:pt idx="17088">
                  <c:v>-0.94</c:v>
                </c:pt>
                <c:pt idx="17089">
                  <c:v>-0.9</c:v>
                </c:pt>
                <c:pt idx="17090">
                  <c:v>-1</c:v>
                </c:pt>
                <c:pt idx="17091">
                  <c:v>-1</c:v>
                </c:pt>
                <c:pt idx="17092">
                  <c:v>-0.98</c:v>
                </c:pt>
                <c:pt idx="17093">
                  <c:v>-1</c:v>
                </c:pt>
                <c:pt idx="17094">
                  <c:v>-0.94</c:v>
                </c:pt>
                <c:pt idx="17095">
                  <c:v>-0.94</c:v>
                </c:pt>
                <c:pt idx="17096">
                  <c:v>-1</c:v>
                </c:pt>
                <c:pt idx="17097">
                  <c:v>-1</c:v>
                </c:pt>
                <c:pt idx="17098">
                  <c:v>-0.96</c:v>
                </c:pt>
                <c:pt idx="17099">
                  <c:v>-0.9</c:v>
                </c:pt>
                <c:pt idx="17100">
                  <c:v>-1</c:v>
                </c:pt>
                <c:pt idx="17101">
                  <c:v>-1</c:v>
                </c:pt>
                <c:pt idx="17102">
                  <c:v>-1</c:v>
                </c:pt>
                <c:pt idx="17103">
                  <c:v>-1</c:v>
                </c:pt>
                <c:pt idx="17104">
                  <c:v>-0.98</c:v>
                </c:pt>
                <c:pt idx="17105">
                  <c:v>-0.98</c:v>
                </c:pt>
                <c:pt idx="17106">
                  <c:v>-0.98</c:v>
                </c:pt>
                <c:pt idx="17107">
                  <c:v>-0.94</c:v>
                </c:pt>
                <c:pt idx="17108">
                  <c:v>-1</c:v>
                </c:pt>
                <c:pt idx="17109">
                  <c:v>-0.98</c:v>
                </c:pt>
                <c:pt idx="17110">
                  <c:v>-0.92</c:v>
                </c:pt>
                <c:pt idx="17111">
                  <c:v>-0.9</c:v>
                </c:pt>
                <c:pt idx="17112">
                  <c:v>-1</c:v>
                </c:pt>
                <c:pt idx="17113">
                  <c:v>-1</c:v>
                </c:pt>
                <c:pt idx="17114">
                  <c:v>-0.96</c:v>
                </c:pt>
                <c:pt idx="17115">
                  <c:v>-1</c:v>
                </c:pt>
                <c:pt idx="17116">
                  <c:v>-0.98</c:v>
                </c:pt>
                <c:pt idx="17117">
                  <c:v>-0.96</c:v>
                </c:pt>
                <c:pt idx="17118">
                  <c:v>-1</c:v>
                </c:pt>
                <c:pt idx="17119">
                  <c:v>-1</c:v>
                </c:pt>
                <c:pt idx="17120">
                  <c:v>-1</c:v>
                </c:pt>
                <c:pt idx="17121">
                  <c:v>-0.98</c:v>
                </c:pt>
                <c:pt idx="17122">
                  <c:v>-1</c:v>
                </c:pt>
                <c:pt idx="17123">
                  <c:v>-0.94</c:v>
                </c:pt>
                <c:pt idx="17124">
                  <c:v>-1</c:v>
                </c:pt>
                <c:pt idx="17125">
                  <c:v>-0.92</c:v>
                </c:pt>
                <c:pt idx="17126">
                  <c:v>-1</c:v>
                </c:pt>
                <c:pt idx="17127">
                  <c:v>-1</c:v>
                </c:pt>
                <c:pt idx="17128">
                  <c:v>-0.96</c:v>
                </c:pt>
                <c:pt idx="17129">
                  <c:v>-0.96</c:v>
                </c:pt>
                <c:pt idx="17130">
                  <c:v>-0.98</c:v>
                </c:pt>
                <c:pt idx="17131">
                  <c:v>-1</c:v>
                </c:pt>
                <c:pt idx="17132">
                  <c:v>-0.98</c:v>
                </c:pt>
                <c:pt idx="17133">
                  <c:v>-0.98</c:v>
                </c:pt>
                <c:pt idx="17134">
                  <c:v>-0.98</c:v>
                </c:pt>
                <c:pt idx="17135">
                  <c:v>-0.98</c:v>
                </c:pt>
                <c:pt idx="17136">
                  <c:v>-1</c:v>
                </c:pt>
                <c:pt idx="17137">
                  <c:v>-0.92</c:v>
                </c:pt>
                <c:pt idx="17138">
                  <c:v>-0.96</c:v>
                </c:pt>
                <c:pt idx="17139">
                  <c:v>-1</c:v>
                </c:pt>
                <c:pt idx="17140">
                  <c:v>-0.96</c:v>
                </c:pt>
                <c:pt idx="17141">
                  <c:v>-0.98</c:v>
                </c:pt>
                <c:pt idx="17142">
                  <c:v>-0.92</c:v>
                </c:pt>
                <c:pt idx="17143">
                  <c:v>-0.98</c:v>
                </c:pt>
                <c:pt idx="17144">
                  <c:v>-1</c:v>
                </c:pt>
                <c:pt idx="17145">
                  <c:v>-1</c:v>
                </c:pt>
                <c:pt idx="17146">
                  <c:v>-0.96</c:v>
                </c:pt>
                <c:pt idx="17147">
                  <c:v>-1</c:v>
                </c:pt>
                <c:pt idx="17148">
                  <c:v>-0.98</c:v>
                </c:pt>
                <c:pt idx="17149">
                  <c:v>-0.98</c:v>
                </c:pt>
                <c:pt idx="17150">
                  <c:v>-1</c:v>
                </c:pt>
                <c:pt idx="17151">
                  <c:v>-0.96</c:v>
                </c:pt>
                <c:pt idx="17152">
                  <c:v>-0.98</c:v>
                </c:pt>
                <c:pt idx="17153">
                  <c:v>-0.92</c:v>
                </c:pt>
                <c:pt idx="17154">
                  <c:v>-1</c:v>
                </c:pt>
                <c:pt idx="17155">
                  <c:v>-0.96</c:v>
                </c:pt>
                <c:pt idx="17156">
                  <c:v>-0.92</c:v>
                </c:pt>
                <c:pt idx="17157">
                  <c:v>-0.98</c:v>
                </c:pt>
                <c:pt idx="17158">
                  <c:v>-1</c:v>
                </c:pt>
                <c:pt idx="17159">
                  <c:v>-1</c:v>
                </c:pt>
                <c:pt idx="17160">
                  <c:v>-0.96</c:v>
                </c:pt>
                <c:pt idx="17161">
                  <c:v>-0.94</c:v>
                </c:pt>
                <c:pt idx="17162">
                  <c:v>-0.92</c:v>
                </c:pt>
                <c:pt idx="17163">
                  <c:v>-0.98</c:v>
                </c:pt>
                <c:pt idx="17164">
                  <c:v>-0.96</c:v>
                </c:pt>
                <c:pt idx="17165">
                  <c:v>-1</c:v>
                </c:pt>
                <c:pt idx="17166">
                  <c:v>-1</c:v>
                </c:pt>
                <c:pt idx="17167">
                  <c:v>-0.98</c:v>
                </c:pt>
                <c:pt idx="17168">
                  <c:v>-1</c:v>
                </c:pt>
                <c:pt idx="17169">
                  <c:v>-1</c:v>
                </c:pt>
                <c:pt idx="17170">
                  <c:v>-1</c:v>
                </c:pt>
                <c:pt idx="17171">
                  <c:v>-0.98</c:v>
                </c:pt>
                <c:pt idx="17172">
                  <c:v>-0.96</c:v>
                </c:pt>
                <c:pt idx="17173">
                  <c:v>-1</c:v>
                </c:pt>
                <c:pt idx="17174">
                  <c:v>-0.98</c:v>
                </c:pt>
                <c:pt idx="17175">
                  <c:v>-0.94</c:v>
                </c:pt>
                <c:pt idx="17176">
                  <c:v>-0.98</c:v>
                </c:pt>
                <c:pt idx="17177">
                  <c:v>-0.96</c:v>
                </c:pt>
                <c:pt idx="17178">
                  <c:v>-1</c:v>
                </c:pt>
                <c:pt idx="17179">
                  <c:v>-1</c:v>
                </c:pt>
                <c:pt idx="17180">
                  <c:v>-0.98</c:v>
                </c:pt>
                <c:pt idx="17181">
                  <c:v>-1</c:v>
                </c:pt>
                <c:pt idx="17182">
                  <c:v>-1</c:v>
                </c:pt>
                <c:pt idx="17183">
                  <c:v>-0.98</c:v>
                </c:pt>
                <c:pt idx="17184">
                  <c:v>-0.96</c:v>
                </c:pt>
                <c:pt idx="17185">
                  <c:v>-0.96</c:v>
                </c:pt>
                <c:pt idx="17186">
                  <c:v>-0.94</c:v>
                </c:pt>
                <c:pt idx="17187">
                  <c:v>-0.96</c:v>
                </c:pt>
                <c:pt idx="17188">
                  <c:v>-0.9</c:v>
                </c:pt>
                <c:pt idx="17189">
                  <c:v>-0.98</c:v>
                </c:pt>
                <c:pt idx="17190">
                  <c:v>-0.94</c:v>
                </c:pt>
                <c:pt idx="17191">
                  <c:v>-0.96</c:v>
                </c:pt>
                <c:pt idx="17192">
                  <c:v>-0.92</c:v>
                </c:pt>
                <c:pt idx="17193">
                  <c:v>-1</c:v>
                </c:pt>
                <c:pt idx="17194">
                  <c:v>-0.96</c:v>
                </c:pt>
                <c:pt idx="17195">
                  <c:v>-1</c:v>
                </c:pt>
                <c:pt idx="17196">
                  <c:v>-0.88</c:v>
                </c:pt>
                <c:pt idx="17197">
                  <c:v>-1</c:v>
                </c:pt>
                <c:pt idx="17198">
                  <c:v>-0.92</c:v>
                </c:pt>
                <c:pt idx="17199">
                  <c:v>-0.88</c:v>
                </c:pt>
                <c:pt idx="17200">
                  <c:v>-1</c:v>
                </c:pt>
                <c:pt idx="17201">
                  <c:v>-1</c:v>
                </c:pt>
                <c:pt idx="17202">
                  <c:v>-0.96</c:v>
                </c:pt>
                <c:pt idx="17203">
                  <c:v>-1</c:v>
                </c:pt>
                <c:pt idx="17204">
                  <c:v>-0.98</c:v>
                </c:pt>
                <c:pt idx="17205">
                  <c:v>-0.98</c:v>
                </c:pt>
                <c:pt idx="17206">
                  <c:v>-1</c:v>
                </c:pt>
                <c:pt idx="17207">
                  <c:v>-0.98</c:v>
                </c:pt>
                <c:pt idx="17208">
                  <c:v>-1</c:v>
                </c:pt>
                <c:pt idx="17209">
                  <c:v>-1</c:v>
                </c:pt>
                <c:pt idx="17210">
                  <c:v>-0.98</c:v>
                </c:pt>
                <c:pt idx="17211">
                  <c:v>-0.98</c:v>
                </c:pt>
                <c:pt idx="17212">
                  <c:v>-1</c:v>
                </c:pt>
                <c:pt idx="17213">
                  <c:v>-0.98</c:v>
                </c:pt>
                <c:pt idx="17214">
                  <c:v>-0.92</c:v>
                </c:pt>
                <c:pt idx="17215">
                  <c:v>-1</c:v>
                </c:pt>
                <c:pt idx="17216">
                  <c:v>-0.96</c:v>
                </c:pt>
                <c:pt idx="17217">
                  <c:v>-1</c:v>
                </c:pt>
                <c:pt idx="17218">
                  <c:v>-0.98</c:v>
                </c:pt>
                <c:pt idx="17219">
                  <c:v>-0.98</c:v>
                </c:pt>
                <c:pt idx="17220">
                  <c:v>-1</c:v>
                </c:pt>
                <c:pt idx="17221">
                  <c:v>-1</c:v>
                </c:pt>
                <c:pt idx="17222">
                  <c:v>-0.96</c:v>
                </c:pt>
                <c:pt idx="17223">
                  <c:v>-0.96</c:v>
                </c:pt>
                <c:pt idx="17224">
                  <c:v>-0.96</c:v>
                </c:pt>
                <c:pt idx="17225">
                  <c:v>-0.94</c:v>
                </c:pt>
                <c:pt idx="17226">
                  <c:v>-1</c:v>
                </c:pt>
                <c:pt idx="17227">
                  <c:v>-1</c:v>
                </c:pt>
                <c:pt idx="17228">
                  <c:v>-1</c:v>
                </c:pt>
                <c:pt idx="17229">
                  <c:v>-0.96</c:v>
                </c:pt>
                <c:pt idx="17230">
                  <c:v>-1</c:v>
                </c:pt>
                <c:pt idx="17231">
                  <c:v>-0.98</c:v>
                </c:pt>
                <c:pt idx="17232">
                  <c:v>-0.96</c:v>
                </c:pt>
                <c:pt idx="17233">
                  <c:v>-0.96</c:v>
                </c:pt>
                <c:pt idx="17234">
                  <c:v>-0.98</c:v>
                </c:pt>
                <c:pt idx="17235">
                  <c:v>-0.94</c:v>
                </c:pt>
                <c:pt idx="17236">
                  <c:v>-1</c:v>
                </c:pt>
                <c:pt idx="17237">
                  <c:v>-0.98</c:v>
                </c:pt>
                <c:pt idx="17238">
                  <c:v>-0.98</c:v>
                </c:pt>
                <c:pt idx="17239">
                  <c:v>-0.98</c:v>
                </c:pt>
                <c:pt idx="17240">
                  <c:v>-0.96</c:v>
                </c:pt>
                <c:pt idx="17241">
                  <c:v>-1</c:v>
                </c:pt>
                <c:pt idx="17242">
                  <c:v>-0.96</c:v>
                </c:pt>
                <c:pt idx="17243">
                  <c:v>-1</c:v>
                </c:pt>
                <c:pt idx="17244">
                  <c:v>-0.9</c:v>
                </c:pt>
                <c:pt idx="17245">
                  <c:v>-1</c:v>
                </c:pt>
                <c:pt idx="17246">
                  <c:v>-1</c:v>
                </c:pt>
                <c:pt idx="17247">
                  <c:v>-0.98</c:v>
                </c:pt>
                <c:pt idx="17248">
                  <c:v>-0.98</c:v>
                </c:pt>
                <c:pt idx="17249">
                  <c:v>-1</c:v>
                </c:pt>
                <c:pt idx="17250">
                  <c:v>-0.96</c:v>
                </c:pt>
                <c:pt idx="17251">
                  <c:v>-1</c:v>
                </c:pt>
                <c:pt idx="17252">
                  <c:v>-1</c:v>
                </c:pt>
                <c:pt idx="17253">
                  <c:v>-0.98</c:v>
                </c:pt>
                <c:pt idx="17254">
                  <c:v>-0.92</c:v>
                </c:pt>
                <c:pt idx="17255">
                  <c:v>-0.96</c:v>
                </c:pt>
                <c:pt idx="17256">
                  <c:v>-0.98</c:v>
                </c:pt>
                <c:pt idx="17257">
                  <c:v>-0.96</c:v>
                </c:pt>
                <c:pt idx="17258">
                  <c:v>-0.98</c:v>
                </c:pt>
                <c:pt idx="17259">
                  <c:v>-1</c:v>
                </c:pt>
                <c:pt idx="17260">
                  <c:v>-0.98</c:v>
                </c:pt>
                <c:pt idx="17261">
                  <c:v>-0.98</c:v>
                </c:pt>
                <c:pt idx="17262">
                  <c:v>-0.96</c:v>
                </c:pt>
                <c:pt idx="17263">
                  <c:v>-1</c:v>
                </c:pt>
                <c:pt idx="17264">
                  <c:v>-0.98</c:v>
                </c:pt>
                <c:pt idx="17265">
                  <c:v>-0.96</c:v>
                </c:pt>
                <c:pt idx="17266">
                  <c:v>-1</c:v>
                </c:pt>
                <c:pt idx="17267">
                  <c:v>-0.98</c:v>
                </c:pt>
                <c:pt idx="17268">
                  <c:v>-0.9</c:v>
                </c:pt>
                <c:pt idx="17269">
                  <c:v>-1</c:v>
                </c:pt>
                <c:pt idx="17270">
                  <c:v>-0.9</c:v>
                </c:pt>
                <c:pt idx="17271">
                  <c:v>-0.92</c:v>
                </c:pt>
                <c:pt idx="17272">
                  <c:v>-1</c:v>
                </c:pt>
                <c:pt idx="17273">
                  <c:v>-0.98</c:v>
                </c:pt>
                <c:pt idx="17274">
                  <c:v>-1</c:v>
                </c:pt>
                <c:pt idx="17275">
                  <c:v>-0.96</c:v>
                </c:pt>
                <c:pt idx="17276">
                  <c:v>-0.98</c:v>
                </c:pt>
                <c:pt idx="17277">
                  <c:v>-0.98</c:v>
                </c:pt>
                <c:pt idx="17278">
                  <c:v>-1</c:v>
                </c:pt>
                <c:pt idx="17279">
                  <c:v>-0.9</c:v>
                </c:pt>
                <c:pt idx="17280">
                  <c:v>-1</c:v>
                </c:pt>
                <c:pt idx="17281">
                  <c:v>-0.96</c:v>
                </c:pt>
                <c:pt idx="17282">
                  <c:v>-1</c:v>
                </c:pt>
                <c:pt idx="17283">
                  <c:v>-0.94</c:v>
                </c:pt>
                <c:pt idx="17284">
                  <c:v>-1</c:v>
                </c:pt>
                <c:pt idx="17285">
                  <c:v>-0.96</c:v>
                </c:pt>
                <c:pt idx="17286">
                  <c:v>-0.98</c:v>
                </c:pt>
                <c:pt idx="17287">
                  <c:v>-0.94</c:v>
                </c:pt>
                <c:pt idx="17288">
                  <c:v>-0.98</c:v>
                </c:pt>
                <c:pt idx="17289">
                  <c:v>-0.96</c:v>
                </c:pt>
                <c:pt idx="17290">
                  <c:v>-0.9</c:v>
                </c:pt>
                <c:pt idx="17291">
                  <c:v>-0.92</c:v>
                </c:pt>
                <c:pt idx="17292">
                  <c:v>-1</c:v>
                </c:pt>
                <c:pt idx="17293">
                  <c:v>-1</c:v>
                </c:pt>
                <c:pt idx="17294">
                  <c:v>-0.94</c:v>
                </c:pt>
                <c:pt idx="17295">
                  <c:v>-1</c:v>
                </c:pt>
                <c:pt idx="17296">
                  <c:v>-0.98</c:v>
                </c:pt>
                <c:pt idx="17297">
                  <c:v>-1</c:v>
                </c:pt>
                <c:pt idx="17298">
                  <c:v>-1</c:v>
                </c:pt>
                <c:pt idx="17299">
                  <c:v>-0.9</c:v>
                </c:pt>
                <c:pt idx="17300">
                  <c:v>-0.94</c:v>
                </c:pt>
                <c:pt idx="17301">
                  <c:v>-1</c:v>
                </c:pt>
                <c:pt idx="17302">
                  <c:v>-0.98</c:v>
                </c:pt>
                <c:pt idx="17303">
                  <c:v>-1</c:v>
                </c:pt>
                <c:pt idx="17304">
                  <c:v>-1</c:v>
                </c:pt>
                <c:pt idx="17305">
                  <c:v>-1</c:v>
                </c:pt>
                <c:pt idx="17306">
                  <c:v>-0.98</c:v>
                </c:pt>
                <c:pt idx="17307">
                  <c:v>-0.94</c:v>
                </c:pt>
                <c:pt idx="17308">
                  <c:v>-1</c:v>
                </c:pt>
                <c:pt idx="17309">
                  <c:v>-0.98</c:v>
                </c:pt>
                <c:pt idx="17310">
                  <c:v>-1</c:v>
                </c:pt>
                <c:pt idx="17311">
                  <c:v>-0.96</c:v>
                </c:pt>
                <c:pt idx="17312">
                  <c:v>-0.98</c:v>
                </c:pt>
                <c:pt idx="17313">
                  <c:v>-0.98</c:v>
                </c:pt>
                <c:pt idx="17314">
                  <c:v>-1</c:v>
                </c:pt>
                <c:pt idx="17315">
                  <c:v>-0.98</c:v>
                </c:pt>
                <c:pt idx="17316">
                  <c:v>-0.98</c:v>
                </c:pt>
                <c:pt idx="17317">
                  <c:v>-0.96</c:v>
                </c:pt>
                <c:pt idx="17318">
                  <c:v>-1</c:v>
                </c:pt>
                <c:pt idx="17319">
                  <c:v>-0.98</c:v>
                </c:pt>
                <c:pt idx="17320">
                  <c:v>-0.9</c:v>
                </c:pt>
                <c:pt idx="17321">
                  <c:v>-0.96</c:v>
                </c:pt>
                <c:pt idx="17322">
                  <c:v>-0.98</c:v>
                </c:pt>
                <c:pt idx="17323">
                  <c:v>-0.94</c:v>
                </c:pt>
                <c:pt idx="17324">
                  <c:v>-1</c:v>
                </c:pt>
                <c:pt idx="17325">
                  <c:v>-0.98</c:v>
                </c:pt>
                <c:pt idx="17326">
                  <c:v>-0.98</c:v>
                </c:pt>
                <c:pt idx="17327">
                  <c:v>-0.94</c:v>
                </c:pt>
                <c:pt idx="17328">
                  <c:v>-0.98</c:v>
                </c:pt>
                <c:pt idx="17329">
                  <c:v>-1</c:v>
                </c:pt>
                <c:pt idx="17330">
                  <c:v>-1</c:v>
                </c:pt>
                <c:pt idx="17331">
                  <c:v>-0.94</c:v>
                </c:pt>
                <c:pt idx="17332">
                  <c:v>-0.96</c:v>
                </c:pt>
                <c:pt idx="17333">
                  <c:v>-0.98</c:v>
                </c:pt>
                <c:pt idx="17334">
                  <c:v>-1</c:v>
                </c:pt>
                <c:pt idx="17335">
                  <c:v>-0.98</c:v>
                </c:pt>
                <c:pt idx="17336">
                  <c:v>-0.98</c:v>
                </c:pt>
                <c:pt idx="17337">
                  <c:v>-1</c:v>
                </c:pt>
                <c:pt idx="17338">
                  <c:v>-0.98</c:v>
                </c:pt>
                <c:pt idx="17339">
                  <c:v>-1</c:v>
                </c:pt>
                <c:pt idx="17340">
                  <c:v>-0.94</c:v>
                </c:pt>
                <c:pt idx="17341">
                  <c:v>-0.98</c:v>
                </c:pt>
                <c:pt idx="17342">
                  <c:v>-1</c:v>
                </c:pt>
                <c:pt idx="17343">
                  <c:v>-0.92</c:v>
                </c:pt>
                <c:pt idx="17344">
                  <c:v>-0.94</c:v>
                </c:pt>
                <c:pt idx="17345">
                  <c:v>-1</c:v>
                </c:pt>
                <c:pt idx="17346">
                  <c:v>-1</c:v>
                </c:pt>
                <c:pt idx="17347">
                  <c:v>-1</c:v>
                </c:pt>
                <c:pt idx="17348">
                  <c:v>-1</c:v>
                </c:pt>
                <c:pt idx="17349">
                  <c:v>-0.96</c:v>
                </c:pt>
                <c:pt idx="17350">
                  <c:v>-0.98</c:v>
                </c:pt>
                <c:pt idx="17351">
                  <c:v>-0.88</c:v>
                </c:pt>
                <c:pt idx="17352">
                  <c:v>-0.98</c:v>
                </c:pt>
                <c:pt idx="17353">
                  <c:v>-1</c:v>
                </c:pt>
                <c:pt idx="17354">
                  <c:v>-1</c:v>
                </c:pt>
                <c:pt idx="17355">
                  <c:v>-1</c:v>
                </c:pt>
                <c:pt idx="17356">
                  <c:v>-0.96</c:v>
                </c:pt>
                <c:pt idx="17357">
                  <c:v>-0.92</c:v>
                </c:pt>
                <c:pt idx="17358">
                  <c:v>-0.96</c:v>
                </c:pt>
                <c:pt idx="17359">
                  <c:v>-1</c:v>
                </c:pt>
                <c:pt idx="17360">
                  <c:v>-0.98</c:v>
                </c:pt>
                <c:pt idx="17361">
                  <c:v>-0.98</c:v>
                </c:pt>
                <c:pt idx="17362">
                  <c:v>-1</c:v>
                </c:pt>
                <c:pt idx="17363">
                  <c:v>-0.86</c:v>
                </c:pt>
                <c:pt idx="17364">
                  <c:v>-0.96</c:v>
                </c:pt>
                <c:pt idx="17365">
                  <c:v>-0.9</c:v>
                </c:pt>
                <c:pt idx="17366">
                  <c:v>-1</c:v>
                </c:pt>
                <c:pt idx="17367">
                  <c:v>-1</c:v>
                </c:pt>
                <c:pt idx="17368">
                  <c:v>-1</c:v>
                </c:pt>
                <c:pt idx="17369">
                  <c:v>-0.92</c:v>
                </c:pt>
                <c:pt idx="17370">
                  <c:v>-0.98</c:v>
                </c:pt>
                <c:pt idx="17371">
                  <c:v>-0.98</c:v>
                </c:pt>
                <c:pt idx="17372">
                  <c:v>-1</c:v>
                </c:pt>
                <c:pt idx="17373">
                  <c:v>-1</c:v>
                </c:pt>
                <c:pt idx="17374">
                  <c:v>-1</c:v>
                </c:pt>
                <c:pt idx="17375">
                  <c:v>-0.86</c:v>
                </c:pt>
                <c:pt idx="17376">
                  <c:v>-1</c:v>
                </c:pt>
                <c:pt idx="17377">
                  <c:v>-0.98</c:v>
                </c:pt>
                <c:pt idx="17378">
                  <c:v>-0.98</c:v>
                </c:pt>
                <c:pt idx="17379">
                  <c:v>-0.98</c:v>
                </c:pt>
                <c:pt idx="17380">
                  <c:v>-1</c:v>
                </c:pt>
                <c:pt idx="17381">
                  <c:v>-1</c:v>
                </c:pt>
                <c:pt idx="17382">
                  <c:v>-1</c:v>
                </c:pt>
                <c:pt idx="17383">
                  <c:v>-1</c:v>
                </c:pt>
                <c:pt idx="17384">
                  <c:v>-0.98</c:v>
                </c:pt>
                <c:pt idx="17385">
                  <c:v>-1</c:v>
                </c:pt>
                <c:pt idx="17386">
                  <c:v>-0.96</c:v>
                </c:pt>
                <c:pt idx="17387">
                  <c:v>-1</c:v>
                </c:pt>
                <c:pt idx="17388">
                  <c:v>-0.96</c:v>
                </c:pt>
                <c:pt idx="17389">
                  <c:v>-1</c:v>
                </c:pt>
                <c:pt idx="17390">
                  <c:v>-1</c:v>
                </c:pt>
                <c:pt idx="17391">
                  <c:v>-0.98</c:v>
                </c:pt>
                <c:pt idx="17392">
                  <c:v>-1</c:v>
                </c:pt>
                <c:pt idx="17393">
                  <c:v>-1</c:v>
                </c:pt>
                <c:pt idx="17394">
                  <c:v>-1</c:v>
                </c:pt>
                <c:pt idx="17395">
                  <c:v>-0.94</c:v>
                </c:pt>
                <c:pt idx="17396">
                  <c:v>-1</c:v>
                </c:pt>
                <c:pt idx="17397">
                  <c:v>-0.96</c:v>
                </c:pt>
                <c:pt idx="17398">
                  <c:v>-1</c:v>
                </c:pt>
                <c:pt idx="17399">
                  <c:v>-1</c:v>
                </c:pt>
                <c:pt idx="17400">
                  <c:v>-1</c:v>
                </c:pt>
                <c:pt idx="17401">
                  <c:v>-1</c:v>
                </c:pt>
                <c:pt idx="17402">
                  <c:v>-1</c:v>
                </c:pt>
                <c:pt idx="17403">
                  <c:v>-1</c:v>
                </c:pt>
                <c:pt idx="17404">
                  <c:v>-1</c:v>
                </c:pt>
                <c:pt idx="17405">
                  <c:v>-1</c:v>
                </c:pt>
                <c:pt idx="17406">
                  <c:v>-0.9</c:v>
                </c:pt>
                <c:pt idx="17407">
                  <c:v>-0.92</c:v>
                </c:pt>
                <c:pt idx="17408">
                  <c:v>-1</c:v>
                </c:pt>
                <c:pt idx="17409">
                  <c:v>-1</c:v>
                </c:pt>
                <c:pt idx="17410">
                  <c:v>-0.96</c:v>
                </c:pt>
                <c:pt idx="17411">
                  <c:v>-0.96</c:v>
                </c:pt>
                <c:pt idx="17412">
                  <c:v>-1</c:v>
                </c:pt>
                <c:pt idx="17413">
                  <c:v>-1</c:v>
                </c:pt>
                <c:pt idx="17414">
                  <c:v>-0.94</c:v>
                </c:pt>
                <c:pt idx="17415">
                  <c:v>-0.96</c:v>
                </c:pt>
                <c:pt idx="17416">
                  <c:v>-0.96</c:v>
                </c:pt>
                <c:pt idx="17417">
                  <c:v>-1</c:v>
                </c:pt>
                <c:pt idx="17418">
                  <c:v>-1</c:v>
                </c:pt>
                <c:pt idx="17419">
                  <c:v>-0.96</c:v>
                </c:pt>
                <c:pt idx="17420">
                  <c:v>-1</c:v>
                </c:pt>
                <c:pt idx="17421">
                  <c:v>-0.98</c:v>
                </c:pt>
                <c:pt idx="17422">
                  <c:v>-1</c:v>
                </c:pt>
                <c:pt idx="17423">
                  <c:v>-1</c:v>
                </c:pt>
                <c:pt idx="17424">
                  <c:v>-0.98</c:v>
                </c:pt>
                <c:pt idx="17425">
                  <c:v>-1</c:v>
                </c:pt>
                <c:pt idx="17426">
                  <c:v>-1</c:v>
                </c:pt>
                <c:pt idx="17427">
                  <c:v>-1</c:v>
                </c:pt>
                <c:pt idx="17428">
                  <c:v>-1</c:v>
                </c:pt>
                <c:pt idx="17429">
                  <c:v>-1</c:v>
                </c:pt>
                <c:pt idx="17430">
                  <c:v>-0.96</c:v>
                </c:pt>
                <c:pt idx="17431">
                  <c:v>-0.98</c:v>
                </c:pt>
                <c:pt idx="17432">
                  <c:v>-0.92</c:v>
                </c:pt>
                <c:pt idx="17433">
                  <c:v>-1</c:v>
                </c:pt>
                <c:pt idx="17434">
                  <c:v>-1</c:v>
                </c:pt>
                <c:pt idx="17435">
                  <c:v>-0.98</c:v>
                </c:pt>
                <c:pt idx="17436">
                  <c:v>-1</c:v>
                </c:pt>
                <c:pt idx="17437">
                  <c:v>-0.98</c:v>
                </c:pt>
                <c:pt idx="17438">
                  <c:v>-0.98</c:v>
                </c:pt>
                <c:pt idx="17439">
                  <c:v>-0.96</c:v>
                </c:pt>
                <c:pt idx="17440">
                  <c:v>-1</c:v>
                </c:pt>
                <c:pt idx="17441">
                  <c:v>-0.96</c:v>
                </c:pt>
                <c:pt idx="17442">
                  <c:v>-0.98</c:v>
                </c:pt>
                <c:pt idx="17443">
                  <c:v>-1</c:v>
                </c:pt>
                <c:pt idx="17444">
                  <c:v>-0.96</c:v>
                </c:pt>
                <c:pt idx="17445">
                  <c:v>-1</c:v>
                </c:pt>
                <c:pt idx="17446">
                  <c:v>-0.98</c:v>
                </c:pt>
                <c:pt idx="17447">
                  <c:v>-0.98</c:v>
                </c:pt>
                <c:pt idx="17448">
                  <c:v>-1</c:v>
                </c:pt>
                <c:pt idx="17449">
                  <c:v>-0.94</c:v>
                </c:pt>
                <c:pt idx="17450">
                  <c:v>-1</c:v>
                </c:pt>
                <c:pt idx="17451">
                  <c:v>-0.96</c:v>
                </c:pt>
                <c:pt idx="17452">
                  <c:v>-0.98</c:v>
                </c:pt>
                <c:pt idx="17453">
                  <c:v>-1</c:v>
                </c:pt>
                <c:pt idx="17454">
                  <c:v>-0.98</c:v>
                </c:pt>
                <c:pt idx="17455">
                  <c:v>-1</c:v>
                </c:pt>
                <c:pt idx="17456">
                  <c:v>-1</c:v>
                </c:pt>
                <c:pt idx="17457">
                  <c:v>-1</c:v>
                </c:pt>
                <c:pt idx="17458">
                  <c:v>-1</c:v>
                </c:pt>
                <c:pt idx="17459">
                  <c:v>-0.92</c:v>
                </c:pt>
                <c:pt idx="17460">
                  <c:v>-0.96</c:v>
                </c:pt>
                <c:pt idx="17461">
                  <c:v>-1</c:v>
                </c:pt>
                <c:pt idx="17462">
                  <c:v>-1</c:v>
                </c:pt>
                <c:pt idx="17463">
                  <c:v>-0.98</c:v>
                </c:pt>
                <c:pt idx="17464">
                  <c:v>-1</c:v>
                </c:pt>
                <c:pt idx="17465">
                  <c:v>-0.9</c:v>
                </c:pt>
                <c:pt idx="17466">
                  <c:v>-0.98</c:v>
                </c:pt>
                <c:pt idx="17467">
                  <c:v>-1</c:v>
                </c:pt>
                <c:pt idx="17468">
                  <c:v>-0.98</c:v>
                </c:pt>
                <c:pt idx="17469">
                  <c:v>-0.98</c:v>
                </c:pt>
                <c:pt idx="17470">
                  <c:v>-1</c:v>
                </c:pt>
                <c:pt idx="17471">
                  <c:v>-1</c:v>
                </c:pt>
                <c:pt idx="17472">
                  <c:v>-0.94</c:v>
                </c:pt>
                <c:pt idx="17473">
                  <c:v>-0.98</c:v>
                </c:pt>
                <c:pt idx="17474">
                  <c:v>-0.98</c:v>
                </c:pt>
                <c:pt idx="17475">
                  <c:v>-1</c:v>
                </c:pt>
                <c:pt idx="17476">
                  <c:v>-1</c:v>
                </c:pt>
                <c:pt idx="17477">
                  <c:v>-0.98</c:v>
                </c:pt>
                <c:pt idx="17478">
                  <c:v>-0.98</c:v>
                </c:pt>
                <c:pt idx="17479">
                  <c:v>-0.96</c:v>
                </c:pt>
                <c:pt idx="17480">
                  <c:v>-1</c:v>
                </c:pt>
                <c:pt idx="17481">
                  <c:v>-0.98</c:v>
                </c:pt>
                <c:pt idx="17482">
                  <c:v>-0.98</c:v>
                </c:pt>
                <c:pt idx="17483">
                  <c:v>-1</c:v>
                </c:pt>
                <c:pt idx="17484">
                  <c:v>-0.98</c:v>
                </c:pt>
                <c:pt idx="17485">
                  <c:v>-0.96</c:v>
                </c:pt>
                <c:pt idx="17486">
                  <c:v>-0.98</c:v>
                </c:pt>
                <c:pt idx="17487">
                  <c:v>-1</c:v>
                </c:pt>
                <c:pt idx="17488">
                  <c:v>-1</c:v>
                </c:pt>
                <c:pt idx="17489">
                  <c:v>-1</c:v>
                </c:pt>
                <c:pt idx="17490">
                  <c:v>-0.98</c:v>
                </c:pt>
                <c:pt idx="17491">
                  <c:v>-0.86</c:v>
                </c:pt>
                <c:pt idx="17492">
                  <c:v>-1</c:v>
                </c:pt>
                <c:pt idx="17493">
                  <c:v>-1</c:v>
                </c:pt>
                <c:pt idx="17494">
                  <c:v>-1</c:v>
                </c:pt>
                <c:pt idx="17495">
                  <c:v>-0.98</c:v>
                </c:pt>
                <c:pt idx="17496">
                  <c:v>-0.98</c:v>
                </c:pt>
                <c:pt idx="17497">
                  <c:v>-1</c:v>
                </c:pt>
                <c:pt idx="17498">
                  <c:v>-1</c:v>
                </c:pt>
                <c:pt idx="17499">
                  <c:v>-0.94</c:v>
                </c:pt>
                <c:pt idx="17500">
                  <c:v>-1</c:v>
                </c:pt>
                <c:pt idx="17501">
                  <c:v>-0.88</c:v>
                </c:pt>
                <c:pt idx="17502">
                  <c:v>-1</c:v>
                </c:pt>
                <c:pt idx="17503">
                  <c:v>-0.92</c:v>
                </c:pt>
                <c:pt idx="17504">
                  <c:v>-1</c:v>
                </c:pt>
                <c:pt idx="17505">
                  <c:v>-1</c:v>
                </c:pt>
                <c:pt idx="17506">
                  <c:v>-0.96</c:v>
                </c:pt>
                <c:pt idx="17507">
                  <c:v>-0.94</c:v>
                </c:pt>
                <c:pt idx="17508">
                  <c:v>-0.98</c:v>
                </c:pt>
                <c:pt idx="17509">
                  <c:v>-1</c:v>
                </c:pt>
                <c:pt idx="17510">
                  <c:v>-1</c:v>
                </c:pt>
                <c:pt idx="17511">
                  <c:v>-1</c:v>
                </c:pt>
                <c:pt idx="17512">
                  <c:v>-1</c:v>
                </c:pt>
                <c:pt idx="17513">
                  <c:v>-1</c:v>
                </c:pt>
                <c:pt idx="17514">
                  <c:v>-0.96</c:v>
                </c:pt>
                <c:pt idx="17515">
                  <c:v>-1</c:v>
                </c:pt>
                <c:pt idx="17516">
                  <c:v>-0.98</c:v>
                </c:pt>
                <c:pt idx="17517">
                  <c:v>-0.96</c:v>
                </c:pt>
                <c:pt idx="17518">
                  <c:v>-0.96</c:v>
                </c:pt>
                <c:pt idx="17519">
                  <c:v>-0.98</c:v>
                </c:pt>
                <c:pt idx="17520">
                  <c:v>-1</c:v>
                </c:pt>
                <c:pt idx="17521">
                  <c:v>-0.92</c:v>
                </c:pt>
                <c:pt idx="17522">
                  <c:v>-0.96</c:v>
                </c:pt>
                <c:pt idx="17523">
                  <c:v>-0.96</c:v>
                </c:pt>
                <c:pt idx="17524">
                  <c:v>-0.98</c:v>
                </c:pt>
                <c:pt idx="17525">
                  <c:v>-0.98</c:v>
                </c:pt>
                <c:pt idx="17526">
                  <c:v>-1</c:v>
                </c:pt>
                <c:pt idx="17527">
                  <c:v>-0.98</c:v>
                </c:pt>
                <c:pt idx="17528">
                  <c:v>-1</c:v>
                </c:pt>
                <c:pt idx="17529">
                  <c:v>-0.98</c:v>
                </c:pt>
                <c:pt idx="17530">
                  <c:v>-0.96</c:v>
                </c:pt>
                <c:pt idx="17531">
                  <c:v>-1</c:v>
                </c:pt>
                <c:pt idx="17532">
                  <c:v>-0.96</c:v>
                </c:pt>
                <c:pt idx="17533">
                  <c:v>-0.9</c:v>
                </c:pt>
                <c:pt idx="17534">
                  <c:v>-0.96</c:v>
                </c:pt>
                <c:pt idx="17535">
                  <c:v>-0.98</c:v>
                </c:pt>
                <c:pt idx="17536">
                  <c:v>-0.92</c:v>
                </c:pt>
                <c:pt idx="17537">
                  <c:v>-1</c:v>
                </c:pt>
                <c:pt idx="17538">
                  <c:v>-1</c:v>
                </c:pt>
                <c:pt idx="17539">
                  <c:v>-1</c:v>
                </c:pt>
                <c:pt idx="17540">
                  <c:v>-0.92</c:v>
                </c:pt>
                <c:pt idx="17541">
                  <c:v>-0.98</c:v>
                </c:pt>
                <c:pt idx="17542">
                  <c:v>-0.96</c:v>
                </c:pt>
                <c:pt idx="17543">
                  <c:v>-1</c:v>
                </c:pt>
                <c:pt idx="17544">
                  <c:v>-0.96</c:v>
                </c:pt>
                <c:pt idx="17545">
                  <c:v>-1</c:v>
                </c:pt>
                <c:pt idx="17546">
                  <c:v>-0.92</c:v>
                </c:pt>
                <c:pt idx="17547">
                  <c:v>-0.9</c:v>
                </c:pt>
                <c:pt idx="17548">
                  <c:v>-0.96</c:v>
                </c:pt>
                <c:pt idx="17549">
                  <c:v>-0.98</c:v>
                </c:pt>
                <c:pt idx="17550">
                  <c:v>-0.98</c:v>
                </c:pt>
                <c:pt idx="17551">
                  <c:v>-0.96</c:v>
                </c:pt>
                <c:pt idx="17552">
                  <c:v>-1</c:v>
                </c:pt>
                <c:pt idx="17553">
                  <c:v>-0.96</c:v>
                </c:pt>
                <c:pt idx="17554">
                  <c:v>-0.98</c:v>
                </c:pt>
                <c:pt idx="17555">
                  <c:v>-0.94</c:v>
                </c:pt>
                <c:pt idx="17556">
                  <c:v>-1</c:v>
                </c:pt>
                <c:pt idx="17557">
                  <c:v>-1</c:v>
                </c:pt>
                <c:pt idx="17558">
                  <c:v>-1</c:v>
                </c:pt>
                <c:pt idx="17559">
                  <c:v>-0.98</c:v>
                </c:pt>
                <c:pt idx="17560">
                  <c:v>-0.96</c:v>
                </c:pt>
                <c:pt idx="17561">
                  <c:v>-1</c:v>
                </c:pt>
                <c:pt idx="17562">
                  <c:v>-1</c:v>
                </c:pt>
                <c:pt idx="17563">
                  <c:v>-0.92</c:v>
                </c:pt>
                <c:pt idx="17564">
                  <c:v>-0.88</c:v>
                </c:pt>
                <c:pt idx="17565">
                  <c:v>-0.92</c:v>
                </c:pt>
                <c:pt idx="17566">
                  <c:v>-1</c:v>
                </c:pt>
                <c:pt idx="17567">
                  <c:v>-1</c:v>
                </c:pt>
                <c:pt idx="17568">
                  <c:v>-0.96</c:v>
                </c:pt>
                <c:pt idx="17569">
                  <c:v>-0.96</c:v>
                </c:pt>
                <c:pt idx="17570">
                  <c:v>-0.98</c:v>
                </c:pt>
                <c:pt idx="17571">
                  <c:v>-1</c:v>
                </c:pt>
                <c:pt idx="17572">
                  <c:v>-0.98</c:v>
                </c:pt>
                <c:pt idx="17573">
                  <c:v>-1</c:v>
                </c:pt>
                <c:pt idx="17574">
                  <c:v>-0.98</c:v>
                </c:pt>
                <c:pt idx="17575">
                  <c:v>-0.96</c:v>
                </c:pt>
                <c:pt idx="17576">
                  <c:v>-1</c:v>
                </c:pt>
                <c:pt idx="17577">
                  <c:v>-0.98</c:v>
                </c:pt>
                <c:pt idx="17578">
                  <c:v>-0.92</c:v>
                </c:pt>
                <c:pt idx="17579">
                  <c:v>-0.98</c:v>
                </c:pt>
                <c:pt idx="17580">
                  <c:v>-1</c:v>
                </c:pt>
                <c:pt idx="17581">
                  <c:v>-0.98</c:v>
                </c:pt>
                <c:pt idx="17582">
                  <c:v>-0.96</c:v>
                </c:pt>
                <c:pt idx="17583">
                  <c:v>-0.98</c:v>
                </c:pt>
                <c:pt idx="17584">
                  <c:v>-1</c:v>
                </c:pt>
                <c:pt idx="17585">
                  <c:v>-1</c:v>
                </c:pt>
                <c:pt idx="17586">
                  <c:v>-1</c:v>
                </c:pt>
                <c:pt idx="17587">
                  <c:v>-0.96</c:v>
                </c:pt>
                <c:pt idx="17588">
                  <c:v>-1</c:v>
                </c:pt>
                <c:pt idx="17589">
                  <c:v>-0.98</c:v>
                </c:pt>
                <c:pt idx="17590">
                  <c:v>-0.94</c:v>
                </c:pt>
                <c:pt idx="17591">
                  <c:v>-0.98</c:v>
                </c:pt>
                <c:pt idx="17592">
                  <c:v>-0.98</c:v>
                </c:pt>
                <c:pt idx="17593">
                  <c:v>-1</c:v>
                </c:pt>
                <c:pt idx="17594">
                  <c:v>-0.98</c:v>
                </c:pt>
                <c:pt idx="17595">
                  <c:v>-0.98</c:v>
                </c:pt>
                <c:pt idx="17596">
                  <c:v>-1</c:v>
                </c:pt>
                <c:pt idx="17597">
                  <c:v>-1</c:v>
                </c:pt>
                <c:pt idx="17598">
                  <c:v>-1</c:v>
                </c:pt>
                <c:pt idx="17599">
                  <c:v>-0.98</c:v>
                </c:pt>
                <c:pt idx="17600">
                  <c:v>-1</c:v>
                </c:pt>
                <c:pt idx="17601">
                  <c:v>-0.96</c:v>
                </c:pt>
                <c:pt idx="17602">
                  <c:v>-1</c:v>
                </c:pt>
                <c:pt idx="17603">
                  <c:v>-0.96</c:v>
                </c:pt>
                <c:pt idx="17604">
                  <c:v>-0.98</c:v>
                </c:pt>
                <c:pt idx="17605">
                  <c:v>-0.98</c:v>
                </c:pt>
                <c:pt idx="17606">
                  <c:v>-0.98</c:v>
                </c:pt>
                <c:pt idx="17607">
                  <c:v>-1</c:v>
                </c:pt>
                <c:pt idx="17608">
                  <c:v>-1</c:v>
                </c:pt>
                <c:pt idx="17609">
                  <c:v>-0.98</c:v>
                </c:pt>
                <c:pt idx="17610">
                  <c:v>-0.88</c:v>
                </c:pt>
                <c:pt idx="17611">
                  <c:v>-0.98</c:v>
                </c:pt>
                <c:pt idx="17612">
                  <c:v>-0.98</c:v>
                </c:pt>
                <c:pt idx="17613">
                  <c:v>-1</c:v>
                </c:pt>
                <c:pt idx="17614">
                  <c:v>-0.98</c:v>
                </c:pt>
                <c:pt idx="17615">
                  <c:v>-0.94</c:v>
                </c:pt>
                <c:pt idx="17616">
                  <c:v>-0.98</c:v>
                </c:pt>
                <c:pt idx="17617">
                  <c:v>-0.92</c:v>
                </c:pt>
                <c:pt idx="17618">
                  <c:v>-0.98</c:v>
                </c:pt>
                <c:pt idx="17619">
                  <c:v>-1</c:v>
                </c:pt>
                <c:pt idx="17620">
                  <c:v>-0.98</c:v>
                </c:pt>
                <c:pt idx="17621">
                  <c:v>-0.98</c:v>
                </c:pt>
                <c:pt idx="17622">
                  <c:v>-0.98</c:v>
                </c:pt>
                <c:pt idx="17623">
                  <c:v>-1</c:v>
                </c:pt>
                <c:pt idx="17624">
                  <c:v>-0.98</c:v>
                </c:pt>
                <c:pt idx="17625">
                  <c:v>-0.98</c:v>
                </c:pt>
                <c:pt idx="17626">
                  <c:v>-0.98</c:v>
                </c:pt>
                <c:pt idx="17627">
                  <c:v>-0.96</c:v>
                </c:pt>
                <c:pt idx="17628">
                  <c:v>-0.98</c:v>
                </c:pt>
                <c:pt idx="17629">
                  <c:v>-1</c:v>
                </c:pt>
                <c:pt idx="17630">
                  <c:v>-0.98</c:v>
                </c:pt>
                <c:pt idx="17631">
                  <c:v>-1</c:v>
                </c:pt>
                <c:pt idx="17632">
                  <c:v>-0.96</c:v>
                </c:pt>
                <c:pt idx="17633">
                  <c:v>-1</c:v>
                </c:pt>
                <c:pt idx="17634">
                  <c:v>-0.96</c:v>
                </c:pt>
                <c:pt idx="17635">
                  <c:v>-0.96</c:v>
                </c:pt>
                <c:pt idx="17636">
                  <c:v>-0.98</c:v>
                </c:pt>
                <c:pt idx="17637">
                  <c:v>-1</c:v>
                </c:pt>
                <c:pt idx="17638">
                  <c:v>-0.96</c:v>
                </c:pt>
                <c:pt idx="17639">
                  <c:v>-0.98</c:v>
                </c:pt>
                <c:pt idx="17640">
                  <c:v>-0.98</c:v>
                </c:pt>
                <c:pt idx="17641">
                  <c:v>-0.98</c:v>
                </c:pt>
                <c:pt idx="17642">
                  <c:v>-0.96</c:v>
                </c:pt>
                <c:pt idx="17643">
                  <c:v>-0.98</c:v>
                </c:pt>
                <c:pt idx="17644">
                  <c:v>-1</c:v>
                </c:pt>
                <c:pt idx="17645">
                  <c:v>-0.98</c:v>
                </c:pt>
                <c:pt idx="17646">
                  <c:v>-1</c:v>
                </c:pt>
                <c:pt idx="17647">
                  <c:v>-0.98</c:v>
                </c:pt>
                <c:pt idx="17648">
                  <c:v>-1</c:v>
                </c:pt>
                <c:pt idx="17649">
                  <c:v>-0.96</c:v>
                </c:pt>
                <c:pt idx="17650">
                  <c:v>-1</c:v>
                </c:pt>
                <c:pt idx="17651">
                  <c:v>-0.98</c:v>
                </c:pt>
                <c:pt idx="17652">
                  <c:v>-0.94</c:v>
                </c:pt>
                <c:pt idx="17653">
                  <c:v>-1</c:v>
                </c:pt>
                <c:pt idx="17654">
                  <c:v>-0.98</c:v>
                </c:pt>
                <c:pt idx="17655">
                  <c:v>-0.94</c:v>
                </c:pt>
                <c:pt idx="17656">
                  <c:v>-1</c:v>
                </c:pt>
                <c:pt idx="17657">
                  <c:v>-1</c:v>
                </c:pt>
                <c:pt idx="17658">
                  <c:v>-1</c:v>
                </c:pt>
                <c:pt idx="17659">
                  <c:v>-0.94</c:v>
                </c:pt>
                <c:pt idx="17660">
                  <c:v>-0.96</c:v>
                </c:pt>
                <c:pt idx="17661">
                  <c:v>-0.98</c:v>
                </c:pt>
                <c:pt idx="17662">
                  <c:v>-0.96</c:v>
                </c:pt>
                <c:pt idx="17663">
                  <c:v>-1</c:v>
                </c:pt>
                <c:pt idx="17664">
                  <c:v>-0.98</c:v>
                </c:pt>
                <c:pt idx="17665">
                  <c:v>-0.96</c:v>
                </c:pt>
                <c:pt idx="17666">
                  <c:v>-1</c:v>
                </c:pt>
                <c:pt idx="17667">
                  <c:v>-1</c:v>
                </c:pt>
                <c:pt idx="17668">
                  <c:v>-0.98</c:v>
                </c:pt>
                <c:pt idx="17669">
                  <c:v>-0.98</c:v>
                </c:pt>
                <c:pt idx="17670">
                  <c:v>-1</c:v>
                </c:pt>
                <c:pt idx="17671">
                  <c:v>-0.98</c:v>
                </c:pt>
                <c:pt idx="17672">
                  <c:v>-0.96</c:v>
                </c:pt>
                <c:pt idx="17673">
                  <c:v>-0.92</c:v>
                </c:pt>
                <c:pt idx="17674">
                  <c:v>-0.96</c:v>
                </c:pt>
                <c:pt idx="17675">
                  <c:v>-1</c:v>
                </c:pt>
                <c:pt idx="17676">
                  <c:v>-0.98</c:v>
                </c:pt>
                <c:pt idx="17677">
                  <c:v>-0.98</c:v>
                </c:pt>
                <c:pt idx="17678">
                  <c:v>-0.98</c:v>
                </c:pt>
                <c:pt idx="17679">
                  <c:v>-0.98</c:v>
                </c:pt>
                <c:pt idx="17680">
                  <c:v>-1</c:v>
                </c:pt>
                <c:pt idx="17681">
                  <c:v>-1</c:v>
                </c:pt>
                <c:pt idx="17682">
                  <c:v>-0.96</c:v>
                </c:pt>
                <c:pt idx="17683">
                  <c:v>-0.96</c:v>
                </c:pt>
                <c:pt idx="17684">
                  <c:v>-0.96</c:v>
                </c:pt>
                <c:pt idx="17685">
                  <c:v>-0.94</c:v>
                </c:pt>
                <c:pt idx="17686">
                  <c:v>-1</c:v>
                </c:pt>
                <c:pt idx="17687">
                  <c:v>-0.98</c:v>
                </c:pt>
                <c:pt idx="17688">
                  <c:v>-1</c:v>
                </c:pt>
                <c:pt idx="17689">
                  <c:v>-0.92</c:v>
                </c:pt>
                <c:pt idx="17690">
                  <c:v>-1</c:v>
                </c:pt>
                <c:pt idx="17691">
                  <c:v>-0.94</c:v>
                </c:pt>
                <c:pt idx="17692">
                  <c:v>-0.98</c:v>
                </c:pt>
                <c:pt idx="17693">
                  <c:v>-0.98</c:v>
                </c:pt>
                <c:pt idx="17694">
                  <c:v>-1</c:v>
                </c:pt>
                <c:pt idx="17695">
                  <c:v>-1</c:v>
                </c:pt>
                <c:pt idx="17696">
                  <c:v>-0.98</c:v>
                </c:pt>
                <c:pt idx="17697">
                  <c:v>-0.9</c:v>
                </c:pt>
                <c:pt idx="17698">
                  <c:v>-1</c:v>
                </c:pt>
                <c:pt idx="17699">
                  <c:v>-0.98</c:v>
                </c:pt>
                <c:pt idx="17700">
                  <c:v>-1</c:v>
                </c:pt>
                <c:pt idx="17701">
                  <c:v>-0.98</c:v>
                </c:pt>
                <c:pt idx="17702">
                  <c:v>-1</c:v>
                </c:pt>
                <c:pt idx="17703">
                  <c:v>-1</c:v>
                </c:pt>
                <c:pt idx="17704">
                  <c:v>-0.96</c:v>
                </c:pt>
                <c:pt idx="17705">
                  <c:v>-0.98</c:v>
                </c:pt>
                <c:pt idx="17706">
                  <c:v>-0.96</c:v>
                </c:pt>
                <c:pt idx="17707">
                  <c:v>-1</c:v>
                </c:pt>
                <c:pt idx="17708">
                  <c:v>-1</c:v>
                </c:pt>
                <c:pt idx="17709">
                  <c:v>-1</c:v>
                </c:pt>
                <c:pt idx="17710">
                  <c:v>-0.96</c:v>
                </c:pt>
                <c:pt idx="17711">
                  <c:v>-0.88</c:v>
                </c:pt>
                <c:pt idx="17712">
                  <c:v>-1</c:v>
                </c:pt>
                <c:pt idx="17713">
                  <c:v>-0.96</c:v>
                </c:pt>
                <c:pt idx="17714">
                  <c:v>-0.98</c:v>
                </c:pt>
                <c:pt idx="17715">
                  <c:v>-0.98</c:v>
                </c:pt>
                <c:pt idx="17716">
                  <c:v>-1</c:v>
                </c:pt>
                <c:pt idx="17717">
                  <c:v>-0.96</c:v>
                </c:pt>
                <c:pt idx="17718">
                  <c:v>-1</c:v>
                </c:pt>
                <c:pt idx="17719">
                  <c:v>-0.98</c:v>
                </c:pt>
                <c:pt idx="17720">
                  <c:v>-1</c:v>
                </c:pt>
                <c:pt idx="17721">
                  <c:v>-0.94</c:v>
                </c:pt>
                <c:pt idx="17722">
                  <c:v>-0.86</c:v>
                </c:pt>
                <c:pt idx="17723">
                  <c:v>-0.98</c:v>
                </c:pt>
                <c:pt idx="17724">
                  <c:v>-0.88</c:v>
                </c:pt>
                <c:pt idx="17725">
                  <c:v>-1</c:v>
                </c:pt>
                <c:pt idx="17726">
                  <c:v>-0.94</c:v>
                </c:pt>
                <c:pt idx="17727">
                  <c:v>-1</c:v>
                </c:pt>
                <c:pt idx="17728">
                  <c:v>-1</c:v>
                </c:pt>
                <c:pt idx="17729">
                  <c:v>-0.98</c:v>
                </c:pt>
                <c:pt idx="17730">
                  <c:v>-0.9</c:v>
                </c:pt>
                <c:pt idx="17731">
                  <c:v>-1</c:v>
                </c:pt>
                <c:pt idx="17732">
                  <c:v>-1</c:v>
                </c:pt>
                <c:pt idx="17733">
                  <c:v>-0.98</c:v>
                </c:pt>
                <c:pt idx="17734">
                  <c:v>-1</c:v>
                </c:pt>
                <c:pt idx="17735">
                  <c:v>-1</c:v>
                </c:pt>
                <c:pt idx="17736">
                  <c:v>-0.98</c:v>
                </c:pt>
                <c:pt idx="17737">
                  <c:v>-1</c:v>
                </c:pt>
                <c:pt idx="17738">
                  <c:v>-0.98</c:v>
                </c:pt>
                <c:pt idx="17739">
                  <c:v>-0.98</c:v>
                </c:pt>
                <c:pt idx="17740">
                  <c:v>-1</c:v>
                </c:pt>
                <c:pt idx="17741">
                  <c:v>-1</c:v>
                </c:pt>
                <c:pt idx="17742">
                  <c:v>-0.96</c:v>
                </c:pt>
                <c:pt idx="17743">
                  <c:v>-0.98</c:v>
                </c:pt>
                <c:pt idx="17744">
                  <c:v>-0.98</c:v>
                </c:pt>
                <c:pt idx="17745">
                  <c:v>-0.98</c:v>
                </c:pt>
                <c:pt idx="17746">
                  <c:v>-0.96</c:v>
                </c:pt>
                <c:pt idx="17747">
                  <c:v>-0.98</c:v>
                </c:pt>
                <c:pt idx="17748">
                  <c:v>-1</c:v>
                </c:pt>
                <c:pt idx="17749">
                  <c:v>-0.98</c:v>
                </c:pt>
                <c:pt idx="17750">
                  <c:v>-0.98</c:v>
                </c:pt>
                <c:pt idx="17751">
                  <c:v>-1</c:v>
                </c:pt>
                <c:pt idx="17752">
                  <c:v>-0.96</c:v>
                </c:pt>
                <c:pt idx="17753">
                  <c:v>-0.9</c:v>
                </c:pt>
                <c:pt idx="17754">
                  <c:v>-1</c:v>
                </c:pt>
                <c:pt idx="17755">
                  <c:v>-1</c:v>
                </c:pt>
                <c:pt idx="17756">
                  <c:v>-0.98</c:v>
                </c:pt>
                <c:pt idx="17757">
                  <c:v>-0.92</c:v>
                </c:pt>
                <c:pt idx="17758">
                  <c:v>-0.96</c:v>
                </c:pt>
                <c:pt idx="17759">
                  <c:v>-0.92</c:v>
                </c:pt>
                <c:pt idx="17760">
                  <c:v>-0.88</c:v>
                </c:pt>
                <c:pt idx="17761">
                  <c:v>-1</c:v>
                </c:pt>
                <c:pt idx="17762">
                  <c:v>-0.98</c:v>
                </c:pt>
                <c:pt idx="17763">
                  <c:v>-0.9</c:v>
                </c:pt>
                <c:pt idx="17764">
                  <c:v>-1</c:v>
                </c:pt>
                <c:pt idx="17765">
                  <c:v>-1</c:v>
                </c:pt>
                <c:pt idx="17766">
                  <c:v>-1</c:v>
                </c:pt>
                <c:pt idx="17767">
                  <c:v>-0.98</c:v>
                </c:pt>
                <c:pt idx="17768">
                  <c:v>-0.94</c:v>
                </c:pt>
                <c:pt idx="17769">
                  <c:v>-0.98</c:v>
                </c:pt>
                <c:pt idx="17770">
                  <c:v>-0.94</c:v>
                </c:pt>
                <c:pt idx="17771">
                  <c:v>-1</c:v>
                </c:pt>
                <c:pt idx="17772">
                  <c:v>-1</c:v>
                </c:pt>
                <c:pt idx="17773">
                  <c:v>-1</c:v>
                </c:pt>
                <c:pt idx="17774">
                  <c:v>-0.94</c:v>
                </c:pt>
                <c:pt idx="17775">
                  <c:v>-0.96</c:v>
                </c:pt>
                <c:pt idx="17776">
                  <c:v>-1</c:v>
                </c:pt>
                <c:pt idx="17777">
                  <c:v>-0.9</c:v>
                </c:pt>
                <c:pt idx="17778">
                  <c:v>-1</c:v>
                </c:pt>
                <c:pt idx="17779">
                  <c:v>-1</c:v>
                </c:pt>
                <c:pt idx="17780">
                  <c:v>-1</c:v>
                </c:pt>
                <c:pt idx="17781">
                  <c:v>-0.98</c:v>
                </c:pt>
                <c:pt idx="17782">
                  <c:v>-1</c:v>
                </c:pt>
                <c:pt idx="17783">
                  <c:v>-1</c:v>
                </c:pt>
                <c:pt idx="17784">
                  <c:v>-0.94</c:v>
                </c:pt>
                <c:pt idx="17785">
                  <c:v>-0.94</c:v>
                </c:pt>
                <c:pt idx="17786">
                  <c:v>-0.96</c:v>
                </c:pt>
                <c:pt idx="17787">
                  <c:v>-0.98</c:v>
                </c:pt>
                <c:pt idx="17788">
                  <c:v>-1</c:v>
                </c:pt>
                <c:pt idx="17789">
                  <c:v>-0.98</c:v>
                </c:pt>
                <c:pt idx="17790">
                  <c:v>-1</c:v>
                </c:pt>
                <c:pt idx="17791">
                  <c:v>-0.94</c:v>
                </c:pt>
                <c:pt idx="17792">
                  <c:v>-1</c:v>
                </c:pt>
                <c:pt idx="17793">
                  <c:v>-1</c:v>
                </c:pt>
                <c:pt idx="17794">
                  <c:v>-1</c:v>
                </c:pt>
                <c:pt idx="17795">
                  <c:v>-1</c:v>
                </c:pt>
                <c:pt idx="17796">
                  <c:v>-0.94</c:v>
                </c:pt>
                <c:pt idx="17797">
                  <c:v>-0.98</c:v>
                </c:pt>
                <c:pt idx="17798">
                  <c:v>-0.94</c:v>
                </c:pt>
                <c:pt idx="17799">
                  <c:v>-0.96</c:v>
                </c:pt>
                <c:pt idx="17800">
                  <c:v>-1</c:v>
                </c:pt>
                <c:pt idx="17801">
                  <c:v>-1</c:v>
                </c:pt>
                <c:pt idx="17802">
                  <c:v>-1</c:v>
                </c:pt>
                <c:pt idx="17803">
                  <c:v>-0.96</c:v>
                </c:pt>
                <c:pt idx="17804">
                  <c:v>-0.92</c:v>
                </c:pt>
                <c:pt idx="17805">
                  <c:v>-0.96</c:v>
                </c:pt>
                <c:pt idx="17806">
                  <c:v>-1</c:v>
                </c:pt>
                <c:pt idx="17807">
                  <c:v>-1</c:v>
                </c:pt>
                <c:pt idx="17808">
                  <c:v>-0.96</c:v>
                </c:pt>
                <c:pt idx="17809">
                  <c:v>-0.96</c:v>
                </c:pt>
                <c:pt idx="17810">
                  <c:v>-1</c:v>
                </c:pt>
                <c:pt idx="17811">
                  <c:v>-1</c:v>
                </c:pt>
                <c:pt idx="17812">
                  <c:v>-0.98</c:v>
                </c:pt>
                <c:pt idx="17813">
                  <c:v>-1</c:v>
                </c:pt>
                <c:pt idx="17814">
                  <c:v>-0.94</c:v>
                </c:pt>
                <c:pt idx="17815">
                  <c:v>-1</c:v>
                </c:pt>
                <c:pt idx="17816">
                  <c:v>-0.98</c:v>
                </c:pt>
                <c:pt idx="17817">
                  <c:v>-0.98</c:v>
                </c:pt>
                <c:pt idx="17818">
                  <c:v>-0.98</c:v>
                </c:pt>
                <c:pt idx="17819">
                  <c:v>-1</c:v>
                </c:pt>
                <c:pt idx="17820">
                  <c:v>-1</c:v>
                </c:pt>
                <c:pt idx="17821">
                  <c:v>-0.98</c:v>
                </c:pt>
                <c:pt idx="17822">
                  <c:v>-0.98</c:v>
                </c:pt>
                <c:pt idx="17823">
                  <c:v>-1</c:v>
                </c:pt>
                <c:pt idx="17824">
                  <c:v>-0.98</c:v>
                </c:pt>
                <c:pt idx="17825">
                  <c:v>-0.98</c:v>
                </c:pt>
                <c:pt idx="17826">
                  <c:v>-0.98</c:v>
                </c:pt>
                <c:pt idx="17827">
                  <c:v>-1</c:v>
                </c:pt>
                <c:pt idx="17828">
                  <c:v>-0.96</c:v>
                </c:pt>
                <c:pt idx="17829">
                  <c:v>-0.98</c:v>
                </c:pt>
                <c:pt idx="17830">
                  <c:v>-0.94</c:v>
                </c:pt>
                <c:pt idx="17831">
                  <c:v>-1</c:v>
                </c:pt>
                <c:pt idx="17832">
                  <c:v>-1</c:v>
                </c:pt>
                <c:pt idx="17833">
                  <c:v>-0.98</c:v>
                </c:pt>
                <c:pt idx="17834">
                  <c:v>-0.9</c:v>
                </c:pt>
                <c:pt idx="17835">
                  <c:v>-0.98</c:v>
                </c:pt>
                <c:pt idx="17836">
                  <c:v>-0.96</c:v>
                </c:pt>
                <c:pt idx="17837">
                  <c:v>-0.98</c:v>
                </c:pt>
                <c:pt idx="17838">
                  <c:v>-0.96</c:v>
                </c:pt>
                <c:pt idx="17839">
                  <c:v>-0.98</c:v>
                </c:pt>
                <c:pt idx="17840">
                  <c:v>-0.96</c:v>
                </c:pt>
                <c:pt idx="17841">
                  <c:v>-1</c:v>
                </c:pt>
                <c:pt idx="17842">
                  <c:v>-1</c:v>
                </c:pt>
                <c:pt idx="17843">
                  <c:v>-0.98</c:v>
                </c:pt>
                <c:pt idx="17844">
                  <c:v>-0.98</c:v>
                </c:pt>
                <c:pt idx="17845">
                  <c:v>-0.96</c:v>
                </c:pt>
                <c:pt idx="17846">
                  <c:v>-1</c:v>
                </c:pt>
                <c:pt idx="17847">
                  <c:v>-0.96</c:v>
                </c:pt>
                <c:pt idx="17848">
                  <c:v>-0.96</c:v>
                </c:pt>
                <c:pt idx="17849">
                  <c:v>-0.98</c:v>
                </c:pt>
                <c:pt idx="17850">
                  <c:v>-0.94</c:v>
                </c:pt>
                <c:pt idx="17851">
                  <c:v>-0.94</c:v>
                </c:pt>
                <c:pt idx="17852">
                  <c:v>-0.98</c:v>
                </c:pt>
                <c:pt idx="17853">
                  <c:v>-0.98</c:v>
                </c:pt>
                <c:pt idx="17854">
                  <c:v>-0.96</c:v>
                </c:pt>
                <c:pt idx="17855">
                  <c:v>-0.98</c:v>
                </c:pt>
                <c:pt idx="17856">
                  <c:v>-0.96</c:v>
                </c:pt>
                <c:pt idx="17857">
                  <c:v>-0.96</c:v>
                </c:pt>
                <c:pt idx="17858">
                  <c:v>-1</c:v>
                </c:pt>
                <c:pt idx="17859">
                  <c:v>-0.98</c:v>
                </c:pt>
                <c:pt idx="17860">
                  <c:v>-1</c:v>
                </c:pt>
                <c:pt idx="17861">
                  <c:v>-1</c:v>
                </c:pt>
                <c:pt idx="17862">
                  <c:v>-1</c:v>
                </c:pt>
                <c:pt idx="17863">
                  <c:v>-1</c:v>
                </c:pt>
                <c:pt idx="17864">
                  <c:v>-0.88</c:v>
                </c:pt>
                <c:pt idx="17865">
                  <c:v>-1</c:v>
                </c:pt>
                <c:pt idx="17866">
                  <c:v>-0.96</c:v>
                </c:pt>
                <c:pt idx="17867">
                  <c:v>-0.96</c:v>
                </c:pt>
                <c:pt idx="17868">
                  <c:v>-0.96</c:v>
                </c:pt>
                <c:pt idx="17869">
                  <c:v>-0.96</c:v>
                </c:pt>
                <c:pt idx="17870">
                  <c:v>-1</c:v>
                </c:pt>
                <c:pt idx="17871">
                  <c:v>-1</c:v>
                </c:pt>
                <c:pt idx="17872">
                  <c:v>-0.92</c:v>
                </c:pt>
                <c:pt idx="17873">
                  <c:v>-1</c:v>
                </c:pt>
                <c:pt idx="17874">
                  <c:v>-1</c:v>
                </c:pt>
                <c:pt idx="17875">
                  <c:v>-1</c:v>
                </c:pt>
                <c:pt idx="17876">
                  <c:v>-0.98</c:v>
                </c:pt>
                <c:pt idx="17877">
                  <c:v>-1</c:v>
                </c:pt>
                <c:pt idx="17878">
                  <c:v>-0.96</c:v>
                </c:pt>
                <c:pt idx="17879">
                  <c:v>-0.94</c:v>
                </c:pt>
                <c:pt idx="17880">
                  <c:v>-0.98</c:v>
                </c:pt>
                <c:pt idx="17881">
                  <c:v>-0.96</c:v>
                </c:pt>
                <c:pt idx="17882">
                  <c:v>-0.9</c:v>
                </c:pt>
                <c:pt idx="17883">
                  <c:v>-1</c:v>
                </c:pt>
                <c:pt idx="17884">
                  <c:v>-1</c:v>
                </c:pt>
                <c:pt idx="17885">
                  <c:v>-1</c:v>
                </c:pt>
                <c:pt idx="17886">
                  <c:v>-0.96</c:v>
                </c:pt>
                <c:pt idx="17887">
                  <c:v>-1</c:v>
                </c:pt>
                <c:pt idx="17888">
                  <c:v>-1</c:v>
                </c:pt>
                <c:pt idx="17889">
                  <c:v>-1</c:v>
                </c:pt>
                <c:pt idx="17890">
                  <c:v>-0.98</c:v>
                </c:pt>
                <c:pt idx="17891">
                  <c:v>-0.94</c:v>
                </c:pt>
                <c:pt idx="17892">
                  <c:v>-0.92</c:v>
                </c:pt>
                <c:pt idx="17893">
                  <c:v>-0.98</c:v>
                </c:pt>
                <c:pt idx="17894">
                  <c:v>-0.98</c:v>
                </c:pt>
                <c:pt idx="17895">
                  <c:v>-0.98</c:v>
                </c:pt>
                <c:pt idx="17896">
                  <c:v>-0.96</c:v>
                </c:pt>
                <c:pt idx="17897">
                  <c:v>-0.92</c:v>
                </c:pt>
                <c:pt idx="17898">
                  <c:v>-1</c:v>
                </c:pt>
                <c:pt idx="17899">
                  <c:v>-1</c:v>
                </c:pt>
                <c:pt idx="17900">
                  <c:v>-1</c:v>
                </c:pt>
                <c:pt idx="17901">
                  <c:v>-1</c:v>
                </c:pt>
                <c:pt idx="17902">
                  <c:v>-1</c:v>
                </c:pt>
                <c:pt idx="17903">
                  <c:v>-0.98</c:v>
                </c:pt>
                <c:pt idx="17904">
                  <c:v>-1</c:v>
                </c:pt>
                <c:pt idx="17905">
                  <c:v>-1</c:v>
                </c:pt>
                <c:pt idx="17906">
                  <c:v>-1</c:v>
                </c:pt>
                <c:pt idx="17907">
                  <c:v>-0.94</c:v>
                </c:pt>
                <c:pt idx="17908">
                  <c:v>-0.96</c:v>
                </c:pt>
                <c:pt idx="17909">
                  <c:v>-1</c:v>
                </c:pt>
                <c:pt idx="17910">
                  <c:v>-1</c:v>
                </c:pt>
                <c:pt idx="17911">
                  <c:v>-0.98</c:v>
                </c:pt>
                <c:pt idx="17912">
                  <c:v>-0.96</c:v>
                </c:pt>
                <c:pt idx="17913">
                  <c:v>-1</c:v>
                </c:pt>
                <c:pt idx="17914">
                  <c:v>-0.92</c:v>
                </c:pt>
                <c:pt idx="17915">
                  <c:v>-0.94</c:v>
                </c:pt>
                <c:pt idx="17916">
                  <c:v>-1</c:v>
                </c:pt>
                <c:pt idx="17917">
                  <c:v>-0.98</c:v>
                </c:pt>
                <c:pt idx="17918">
                  <c:v>-0.98</c:v>
                </c:pt>
                <c:pt idx="17919">
                  <c:v>-1</c:v>
                </c:pt>
                <c:pt idx="17920">
                  <c:v>-0.96</c:v>
                </c:pt>
                <c:pt idx="17921">
                  <c:v>-0.94</c:v>
                </c:pt>
                <c:pt idx="17922">
                  <c:v>-0.96</c:v>
                </c:pt>
                <c:pt idx="17923">
                  <c:v>-0.98</c:v>
                </c:pt>
                <c:pt idx="17924">
                  <c:v>-0.9</c:v>
                </c:pt>
                <c:pt idx="17925">
                  <c:v>-0.96</c:v>
                </c:pt>
                <c:pt idx="17926">
                  <c:v>-0.98</c:v>
                </c:pt>
                <c:pt idx="17927">
                  <c:v>-1</c:v>
                </c:pt>
                <c:pt idx="17928">
                  <c:v>-0.98</c:v>
                </c:pt>
                <c:pt idx="17929">
                  <c:v>-0.98</c:v>
                </c:pt>
                <c:pt idx="17930">
                  <c:v>-0.98</c:v>
                </c:pt>
                <c:pt idx="17931">
                  <c:v>-1</c:v>
                </c:pt>
                <c:pt idx="17932">
                  <c:v>-0.94</c:v>
                </c:pt>
                <c:pt idx="17933">
                  <c:v>-0.98</c:v>
                </c:pt>
                <c:pt idx="17934">
                  <c:v>-0.98</c:v>
                </c:pt>
                <c:pt idx="17935">
                  <c:v>-0.96</c:v>
                </c:pt>
                <c:pt idx="17936">
                  <c:v>-1</c:v>
                </c:pt>
                <c:pt idx="17937">
                  <c:v>-0.96</c:v>
                </c:pt>
                <c:pt idx="17938">
                  <c:v>-1</c:v>
                </c:pt>
                <c:pt idx="17939">
                  <c:v>-1</c:v>
                </c:pt>
                <c:pt idx="17940">
                  <c:v>-0.96</c:v>
                </c:pt>
                <c:pt idx="17941">
                  <c:v>-1</c:v>
                </c:pt>
                <c:pt idx="17942">
                  <c:v>-1</c:v>
                </c:pt>
                <c:pt idx="17943">
                  <c:v>-0.98</c:v>
                </c:pt>
                <c:pt idx="17944">
                  <c:v>-0.98</c:v>
                </c:pt>
                <c:pt idx="17945">
                  <c:v>-0.98</c:v>
                </c:pt>
                <c:pt idx="17946">
                  <c:v>-0.96</c:v>
                </c:pt>
                <c:pt idx="17947">
                  <c:v>-1</c:v>
                </c:pt>
                <c:pt idx="17948">
                  <c:v>-1</c:v>
                </c:pt>
                <c:pt idx="17949">
                  <c:v>-0.96</c:v>
                </c:pt>
                <c:pt idx="17950">
                  <c:v>-0.96</c:v>
                </c:pt>
                <c:pt idx="17951">
                  <c:v>-1</c:v>
                </c:pt>
                <c:pt idx="17952">
                  <c:v>-0.96</c:v>
                </c:pt>
                <c:pt idx="17953">
                  <c:v>-1</c:v>
                </c:pt>
                <c:pt idx="17954">
                  <c:v>-1</c:v>
                </c:pt>
                <c:pt idx="17955">
                  <c:v>-1</c:v>
                </c:pt>
                <c:pt idx="17956">
                  <c:v>-1</c:v>
                </c:pt>
                <c:pt idx="17957">
                  <c:v>-0.98</c:v>
                </c:pt>
                <c:pt idx="17958">
                  <c:v>-0.9</c:v>
                </c:pt>
                <c:pt idx="17959">
                  <c:v>-1</c:v>
                </c:pt>
                <c:pt idx="17960">
                  <c:v>-1</c:v>
                </c:pt>
                <c:pt idx="17961">
                  <c:v>-1</c:v>
                </c:pt>
                <c:pt idx="17962">
                  <c:v>-0.9</c:v>
                </c:pt>
                <c:pt idx="17963">
                  <c:v>-0.92</c:v>
                </c:pt>
                <c:pt idx="17964">
                  <c:v>-1</c:v>
                </c:pt>
                <c:pt idx="17965">
                  <c:v>-0.98</c:v>
                </c:pt>
                <c:pt idx="17966">
                  <c:v>-1</c:v>
                </c:pt>
                <c:pt idx="17967">
                  <c:v>-1</c:v>
                </c:pt>
                <c:pt idx="17968">
                  <c:v>-1</c:v>
                </c:pt>
                <c:pt idx="17969">
                  <c:v>-0.98</c:v>
                </c:pt>
                <c:pt idx="17970">
                  <c:v>-0.98</c:v>
                </c:pt>
                <c:pt idx="17971">
                  <c:v>-0.98</c:v>
                </c:pt>
                <c:pt idx="17972">
                  <c:v>-0.92</c:v>
                </c:pt>
                <c:pt idx="17973">
                  <c:v>-0.98</c:v>
                </c:pt>
                <c:pt idx="17974">
                  <c:v>-0.98</c:v>
                </c:pt>
                <c:pt idx="17975">
                  <c:v>-0.98</c:v>
                </c:pt>
                <c:pt idx="17976">
                  <c:v>-1</c:v>
                </c:pt>
                <c:pt idx="17977">
                  <c:v>-0.94</c:v>
                </c:pt>
                <c:pt idx="17978">
                  <c:v>-0.96</c:v>
                </c:pt>
                <c:pt idx="17979">
                  <c:v>-0.94</c:v>
                </c:pt>
                <c:pt idx="17980">
                  <c:v>-1</c:v>
                </c:pt>
                <c:pt idx="17981">
                  <c:v>-0.98</c:v>
                </c:pt>
                <c:pt idx="17982">
                  <c:v>-0.96</c:v>
                </c:pt>
                <c:pt idx="17983">
                  <c:v>-0.98</c:v>
                </c:pt>
                <c:pt idx="17984">
                  <c:v>-1</c:v>
                </c:pt>
                <c:pt idx="17985">
                  <c:v>-1</c:v>
                </c:pt>
                <c:pt idx="17986">
                  <c:v>-0.98</c:v>
                </c:pt>
                <c:pt idx="17987">
                  <c:v>-1</c:v>
                </c:pt>
                <c:pt idx="17988">
                  <c:v>-0.96</c:v>
                </c:pt>
                <c:pt idx="17989">
                  <c:v>-0.98</c:v>
                </c:pt>
                <c:pt idx="17990">
                  <c:v>-0.98</c:v>
                </c:pt>
                <c:pt idx="17991">
                  <c:v>-0.96</c:v>
                </c:pt>
                <c:pt idx="17992">
                  <c:v>-1</c:v>
                </c:pt>
                <c:pt idx="17993">
                  <c:v>-0.98</c:v>
                </c:pt>
                <c:pt idx="17994">
                  <c:v>-0.98</c:v>
                </c:pt>
                <c:pt idx="17995">
                  <c:v>-0.96</c:v>
                </c:pt>
                <c:pt idx="17996">
                  <c:v>-1</c:v>
                </c:pt>
                <c:pt idx="17997">
                  <c:v>-0.96</c:v>
                </c:pt>
                <c:pt idx="17998">
                  <c:v>-1</c:v>
                </c:pt>
                <c:pt idx="17999">
                  <c:v>-1</c:v>
                </c:pt>
                <c:pt idx="18000">
                  <c:v>-0.94</c:v>
                </c:pt>
                <c:pt idx="18001">
                  <c:v>-1</c:v>
                </c:pt>
                <c:pt idx="18002">
                  <c:v>-0.92</c:v>
                </c:pt>
                <c:pt idx="18003">
                  <c:v>-0.96</c:v>
                </c:pt>
                <c:pt idx="18004">
                  <c:v>-0.98</c:v>
                </c:pt>
                <c:pt idx="18005">
                  <c:v>-0.98</c:v>
                </c:pt>
                <c:pt idx="18006">
                  <c:v>-0.96</c:v>
                </c:pt>
                <c:pt idx="18007">
                  <c:v>-0.96</c:v>
                </c:pt>
                <c:pt idx="18008">
                  <c:v>-1</c:v>
                </c:pt>
                <c:pt idx="18009">
                  <c:v>-1</c:v>
                </c:pt>
                <c:pt idx="18010">
                  <c:v>-0.96</c:v>
                </c:pt>
                <c:pt idx="18011">
                  <c:v>-0.98</c:v>
                </c:pt>
                <c:pt idx="18012">
                  <c:v>-1</c:v>
                </c:pt>
                <c:pt idx="18013">
                  <c:v>-0.92</c:v>
                </c:pt>
                <c:pt idx="18014">
                  <c:v>-0.96</c:v>
                </c:pt>
                <c:pt idx="18015">
                  <c:v>-1</c:v>
                </c:pt>
                <c:pt idx="18016">
                  <c:v>-0.98</c:v>
                </c:pt>
                <c:pt idx="18017">
                  <c:v>-0.86</c:v>
                </c:pt>
                <c:pt idx="18018">
                  <c:v>-0.96</c:v>
                </c:pt>
                <c:pt idx="18019">
                  <c:v>-0.96</c:v>
                </c:pt>
                <c:pt idx="18020">
                  <c:v>-0.98</c:v>
                </c:pt>
                <c:pt idx="18021">
                  <c:v>-0.96</c:v>
                </c:pt>
                <c:pt idx="18022">
                  <c:v>-0.96</c:v>
                </c:pt>
                <c:pt idx="18023">
                  <c:v>-1</c:v>
                </c:pt>
                <c:pt idx="18024">
                  <c:v>-0.96</c:v>
                </c:pt>
                <c:pt idx="18025">
                  <c:v>-1</c:v>
                </c:pt>
                <c:pt idx="18026">
                  <c:v>-0.92</c:v>
                </c:pt>
                <c:pt idx="18027">
                  <c:v>-1</c:v>
                </c:pt>
                <c:pt idx="18028">
                  <c:v>-1</c:v>
                </c:pt>
                <c:pt idx="18029">
                  <c:v>-1</c:v>
                </c:pt>
                <c:pt idx="18030">
                  <c:v>-0.9</c:v>
                </c:pt>
                <c:pt idx="18031">
                  <c:v>-0.98</c:v>
                </c:pt>
                <c:pt idx="18032">
                  <c:v>-0.98</c:v>
                </c:pt>
                <c:pt idx="18033">
                  <c:v>-1</c:v>
                </c:pt>
                <c:pt idx="18034">
                  <c:v>-0.98</c:v>
                </c:pt>
                <c:pt idx="18035">
                  <c:v>-1</c:v>
                </c:pt>
                <c:pt idx="18036">
                  <c:v>-0.98</c:v>
                </c:pt>
                <c:pt idx="18037">
                  <c:v>-0.98</c:v>
                </c:pt>
                <c:pt idx="18038">
                  <c:v>-0.96</c:v>
                </c:pt>
                <c:pt idx="18039">
                  <c:v>-0.92</c:v>
                </c:pt>
                <c:pt idx="18040">
                  <c:v>-1</c:v>
                </c:pt>
                <c:pt idx="18041">
                  <c:v>-0.98</c:v>
                </c:pt>
                <c:pt idx="18042">
                  <c:v>-0.88</c:v>
                </c:pt>
                <c:pt idx="18043">
                  <c:v>-0.92</c:v>
                </c:pt>
                <c:pt idx="18044">
                  <c:v>-1</c:v>
                </c:pt>
                <c:pt idx="18045">
                  <c:v>-1</c:v>
                </c:pt>
                <c:pt idx="18046">
                  <c:v>-1</c:v>
                </c:pt>
                <c:pt idx="18047">
                  <c:v>-1</c:v>
                </c:pt>
                <c:pt idx="18048">
                  <c:v>-0.94</c:v>
                </c:pt>
                <c:pt idx="18049">
                  <c:v>-0.98</c:v>
                </c:pt>
                <c:pt idx="18050">
                  <c:v>-0.98</c:v>
                </c:pt>
                <c:pt idx="18051">
                  <c:v>-0.9</c:v>
                </c:pt>
                <c:pt idx="18052">
                  <c:v>-1</c:v>
                </c:pt>
                <c:pt idx="18053">
                  <c:v>-0.94</c:v>
                </c:pt>
                <c:pt idx="18054">
                  <c:v>-1</c:v>
                </c:pt>
                <c:pt idx="18055">
                  <c:v>-0.96</c:v>
                </c:pt>
                <c:pt idx="18056">
                  <c:v>-0.98</c:v>
                </c:pt>
                <c:pt idx="18057">
                  <c:v>-0.94</c:v>
                </c:pt>
                <c:pt idx="18058">
                  <c:v>-0.98</c:v>
                </c:pt>
                <c:pt idx="18059">
                  <c:v>-1</c:v>
                </c:pt>
                <c:pt idx="18060">
                  <c:v>-0.98</c:v>
                </c:pt>
                <c:pt idx="18061">
                  <c:v>-0.96</c:v>
                </c:pt>
                <c:pt idx="18062">
                  <c:v>-0.98</c:v>
                </c:pt>
                <c:pt idx="18063">
                  <c:v>-0.96</c:v>
                </c:pt>
                <c:pt idx="18064">
                  <c:v>-0.98</c:v>
                </c:pt>
                <c:pt idx="18065">
                  <c:v>-1</c:v>
                </c:pt>
                <c:pt idx="18066">
                  <c:v>-0.94</c:v>
                </c:pt>
                <c:pt idx="18067">
                  <c:v>-1</c:v>
                </c:pt>
                <c:pt idx="18068">
                  <c:v>-0.98</c:v>
                </c:pt>
                <c:pt idx="18069">
                  <c:v>-1</c:v>
                </c:pt>
                <c:pt idx="18070">
                  <c:v>-1</c:v>
                </c:pt>
                <c:pt idx="18071">
                  <c:v>-0.96</c:v>
                </c:pt>
                <c:pt idx="18072">
                  <c:v>-0.94</c:v>
                </c:pt>
                <c:pt idx="18073">
                  <c:v>-1</c:v>
                </c:pt>
                <c:pt idx="18074">
                  <c:v>-0.94</c:v>
                </c:pt>
                <c:pt idx="18075">
                  <c:v>-0.94</c:v>
                </c:pt>
                <c:pt idx="18076">
                  <c:v>-1</c:v>
                </c:pt>
                <c:pt idx="18077">
                  <c:v>-0.9</c:v>
                </c:pt>
                <c:pt idx="18078">
                  <c:v>-0.98</c:v>
                </c:pt>
                <c:pt idx="18079">
                  <c:v>-1</c:v>
                </c:pt>
                <c:pt idx="18080">
                  <c:v>-0.98</c:v>
                </c:pt>
                <c:pt idx="18081">
                  <c:v>-0.98</c:v>
                </c:pt>
                <c:pt idx="18082">
                  <c:v>-1</c:v>
                </c:pt>
                <c:pt idx="18083">
                  <c:v>-0.94</c:v>
                </c:pt>
                <c:pt idx="18084">
                  <c:v>-0.98</c:v>
                </c:pt>
                <c:pt idx="18085">
                  <c:v>-1</c:v>
                </c:pt>
                <c:pt idx="18086">
                  <c:v>-0.96</c:v>
                </c:pt>
                <c:pt idx="18087">
                  <c:v>-0.98</c:v>
                </c:pt>
                <c:pt idx="18088">
                  <c:v>-0.94</c:v>
                </c:pt>
                <c:pt idx="18089">
                  <c:v>-1</c:v>
                </c:pt>
                <c:pt idx="18090">
                  <c:v>-1</c:v>
                </c:pt>
                <c:pt idx="18091">
                  <c:v>-0.98</c:v>
                </c:pt>
                <c:pt idx="18092">
                  <c:v>-0.98</c:v>
                </c:pt>
                <c:pt idx="18093">
                  <c:v>-1</c:v>
                </c:pt>
                <c:pt idx="18094">
                  <c:v>-1</c:v>
                </c:pt>
                <c:pt idx="18095">
                  <c:v>-1</c:v>
                </c:pt>
                <c:pt idx="18096">
                  <c:v>-1</c:v>
                </c:pt>
                <c:pt idx="18097">
                  <c:v>-0.9</c:v>
                </c:pt>
                <c:pt idx="18098">
                  <c:v>-1</c:v>
                </c:pt>
                <c:pt idx="18099">
                  <c:v>-0.98</c:v>
                </c:pt>
                <c:pt idx="18100">
                  <c:v>-0.98</c:v>
                </c:pt>
                <c:pt idx="18101">
                  <c:v>-1</c:v>
                </c:pt>
                <c:pt idx="18102">
                  <c:v>-1</c:v>
                </c:pt>
                <c:pt idx="18103">
                  <c:v>-0.94</c:v>
                </c:pt>
                <c:pt idx="18104">
                  <c:v>-0.98</c:v>
                </c:pt>
                <c:pt idx="18105">
                  <c:v>-0.98</c:v>
                </c:pt>
                <c:pt idx="18106">
                  <c:v>-0.98</c:v>
                </c:pt>
                <c:pt idx="18107">
                  <c:v>-0.98</c:v>
                </c:pt>
                <c:pt idx="18108">
                  <c:v>-0.94</c:v>
                </c:pt>
                <c:pt idx="18109">
                  <c:v>-0.94</c:v>
                </c:pt>
                <c:pt idx="18110">
                  <c:v>-0.96</c:v>
                </c:pt>
                <c:pt idx="18111">
                  <c:v>-0.98</c:v>
                </c:pt>
                <c:pt idx="18112">
                  <c:v>-0.98</c:v>
                </c:pt>
                <c:pt idx="18113">
                  <c:v>-0.92</c:v>
                </c:pt>
                <c:pt idx="18114">
                  <c:v>-0.98</c:v>
                </c:pt>
                <c:pt idx="18115">
                  <c:v>-1</c:v>
                </c:pt>
                <c:pt idx="18116">
                  <c:v>-1</c:v>
                </c:pt>
                <c:pt idx="18117">
                  <c:v>-0.88</c:v>
                </c:pt>
                <c:pt idx="18118">
                  <c:v>-1</c:v>
                </c:pt>
                <c:pt idx="18119">
                  <c:v>-0.96</c:v>
                </c:pt>
                <c:pt idx="18120">
                  <c:v>-1</c:v>
                </c:pt>
                <c:pt idx="18121">
                  <c:v>-0.98</c:v>
                </c:pt>
                <c:pt idx="18122">
                  <c:v>-0.96</c:v>
                </c:pt>
                <c:pt idx="18123">
                  <c:v>-0.96</c:v>
                </c:pt>
                <c:pt idx="18124">
                  <c:v>-1</c:v>
                </c:pt>
                <c:pt idx="18125">
                  <c:v>-0.98</c:v>
                </c:pt>
                <c:pt idx="18126">
                  <c:v>-0.98</c:v>
                </c:pt>
                <c:pt idx="18127">
                  <c:v>-1</c:v>
                </c:pt>
                <c:pt idx="18128">
                  <c:v>-0.98</c:v>
                </c:pt>
                <c:pt idx="18129">
                  <c:v>-1</c:v>
                </c:pt>
                <c:pt idx="18130">
                  <c:v>-1</c:v>
                </c:pt>
                <c:pt idx="18131">
                  <c:v>-0.98</c:v>
                </c:pt>
                <c:pt idx="18132">
                  <c:v>-1</c:v>
                </c:pt>
                <c:pt idx="18133">
                  <c:v>-0.92</c:v>
                </c:pt>
                <c:pt idx="18134">
                  <c:v>-0.98</c:v>
                </c:pt>
                <c:pt idx="18135">
                  <c:v>-0.86</c:v>
                </c:pt>
                <c:pt idx="18136">
                  <c:v>-0.98</c:v>
                </c:pt>
                <c:pt idx="18137">
                  <c:v>-0.98</c:v>
                </c:pt>
                <c:pt idx="18138">
                  <c:v>-0.98</c:v>
                </c:pt>
                <c:pt idx="18139">
                  <c:v>-0.96</c:v>
                </c:pt>
                <c:pt idx="18140">
                  <c:v>-0.98</c:v>
                </c:pt>
                <c:pt idx="18141">
                  <c:v>-0.88</c:v>
                </c:pt>
                <c:pt idx="18142">
                  <c:v>-0.88</c:v>
                </c:pt>
                <c:pt idx="18143">
                  <c:v>-0.9</c:v>
                </c:pt>
                <c:pt idx="18144">
                  <c:v>-1</c:v>
                </c:pt>
                <c:pt idx="18145">
                  <c:v>-1</c:v>
                </c:pt>
                <c:pt idx="18146">
                  <c:v>-0.92</c:v>
                </c:pt>
                <c:pt idx="18147">
                  <c:v>-0.96</c:v>
                </c:pt>
                <c:pt idx="18148">
                  <c:v>-1</c:v>
                </c:pt>
                <c:pt idx="18149">
                  <c:v>-0.98</c:v>
                </c:pt>
                <c:pt idx="18150">
                  <c:v>-0.96</c:v>
                </c:pt>
                <c:pt idx="18151">
                  <c:v>-0.96</c:v>
                </c:pt>
                <c:pt idx="18152">
                  <c:v>-1</c:v>
                </c:pt>
                <c:pt idx="18153">
                  <c:v>-0.94</c:v>
                </c:pt>
                <c:pt idx="18154">
                  <c:v>-0.98</c:v>
                </c:pt>
                <c:pt idx="18155">
                  <c:v>-0.94</c:v>
                </c:pt>
                <c:pt idx="18156">
                  <c:v>-0.94</c:v>
                </c:pt>
                <c:pt idx="18157">
                  <c:v>-1</c:v>
                </c:pt>
                <c:pt idx="18158">
                  <c:v>-0.92</c:v>
                </c:pt>
                <c:pt idx="18159">
                  <c:v>-0.96</c:v>
                </c:pt>
                <c:pt idx="18160">
                  <c:v>-0.98</c:v>
                </c:pt>
                <c:pt idx="18161">
                  <c:v>-1</c:v>
                </c:pt>
                <c:pt idx="18162">
                  <c:v>-0.98</c:v>
                </c:pt>
                <c:pt idx="18163">
                  <c:v>-1</c:v>
                </c:pt>
                <c:pt idx="18164">
                  <c:v>-0.98</c:v>
                </c:pt>
                <c:pt idx="18165">
                  <c:v>-0.96</c:v>
                </c:pt>
                <c:pt idx="18166">
                  <c:v>-0.98</c:v>
                </c:pt>
                <c:pt idx="18167">
                  <c:v>-1</c:v>
                </c:pt>
                <c:pt idx="18168">
                  <c:v>-1</c:v>
                </c:pt>
                <c:pt idx="18169">
                  <c:v>-0.98</c:v>
                </c:pt>
                <c:pt idx="18170">
                  <c:v>-1</c:v>
                </c:pt>
                <c:pt idx="18171">
                  <c:v>-1</c:v>
                </c:pt>
                <c:pt idx="18172">
                  <c:v>-0.92</c:v>
                </c:pt>
                <c:pt idx="18173">
                  <c:v>-1</c:v>
                </c:pt>
                <c:pt idx="18174">
                  <c:v>-0.98</c:v>
                </c:pt>
                <c:pt idx="18175">
                  <c:v>-0.98</c:v>
                </c:pt>
                <c:pt idx="18176">
                  <c:v>-1</c:v>
                </c:pt>
                <c:pt idx="18177">
                  <c:v>-1</c:v>
                </c:pt>
                <c:pt idx="18178">
                  <c:v>-0.96</c:v>
                </c:pt>
                <c:pt idx="18179">
                  <c:v>-1</c:v>
                </c:pt>
                <c:pt idx="18180">
                  <c:v>-1</c:v>
                </c:pt>
                <c:pt idx="18181">
                  <c:v>-1</c:v>
                </c:pt>
                <c:pt idx="18182">
                  <c:v>-0.96</c:v>
                </c:pt>
                <c:pt idx="18183">
                  <c:v>-1</c:v>
                </c:pt>
                <c:pt idx="18184">
                  <c:v>-1</c:v>
                </c:pt>
                <c:pt idx="18185">
                  <c:v>-1</c:v>
                </c:pt>
                <c:pt idx="18186">
                  <c:v>-0.98</c:v>
                </c:pt>
                <c:pt idx="18187">
                  <c:v>-1</c:v>
                </c:pt>
                <c:pt idx="18188">
                  <c:v>-0.98</c:v>
                </c:pt>
                <c:pt idx="18189">
                  <c:v>-1</c:v>
                </c:pt>
                <c:pt idx="18190">
                  <c:v>-1</c:v>
                </c:pt>
                <c:pt idx="18191">
                  <c:v>-0.96</c:v>
                </c:pt>
                <c:pt idx="18192">
                  <c:v>-1</c:v>
                </c:pt>
                <c:pt idx="18193">
                  <c:v>-0.98</c:v>
                </c:pt>
                <c:pt idx="18194">
                  <c:v>-0.96</c:v>
                </c:pt>
                <c:pt idx="18195">
                  <c:v>-1</c:v>
                </c:pt>
                <c:pt idx="18196">
                  <c:v>-0.9</c:v>
                </c:pt>
                <c:pt idx="18197">
                  <c:v>-0.96</c:v>
                </c:pt>
                <c:pt idx="18198">
                  <c:v>-1</c:v>
                </c:pt>
                <c:pt idx="18199">
                  <c:v>-0.98</c:v>
                </c:pt>
                <c:pt idx="18200">
                  <c:v>-1</c:v>
                </c:pt>
                <c:pt idx="18201">
                  <c:v>-1</c:v>
                </c:pt>
                <c:pt idx="18202">
                  <c:v>-0.94</c:v>
                </c:pt>
                <c:pt idx="18203">
                  <c:v>-1</c:v>
                </c:pt>
                <c:pt idx="18204">
                  <c:v>-0.98</c:v>
                </c:pt>
                <c:pt idx="18205">
                  <c:v>-1</c:v>
                </c:pt>
                <c:pt idx="18206">
                  <c:v>-0.96</c:v>
                </c:pt>
                <c:pt idx="18207">
                  <c:v>-0.98</c:v>
                </c:pt>
                <c:pt idx="18208">
                  <c:v>-0.98</c:v>
                </c:pt>
                <c:pt idx="18209">
                  <c:v>-0.98</c:v>
                </c:pt>
                <c:pt idx="18210">
                  <c:v>-1</c:v>
                </c:pt>
                <c:pt idx="18211">
                  <c:v>-0.96</c:v>
                </c:pt>
                <c:pt idx="18212">
                  <c:v>-0.98</c:v>
                </c:pt>
                <c:pt idx="18213">
                  <c:v>-0.98</c:v>
                </c:pt>
                <c:pt idx="18214">
                  <c:v>-1</c:v>
                </c:pt>
                <c:pt idx="18215">
                  <c:v>-0.98</c:v>
                </c:pt>
                <c:pt idx="18216">
                  <c:v>-0.98</c:v>
                </c:pt>
                <c:pt idx="18217">
                  <c:v>-0.98</c:v>
                </c:pt>
                <c:pt idx="18218">
                  <c:v>-0.98</c:v>
                </c:pt>
                <c:pt idx="18219">
                  <c:v>-0.96</c:v>
                </c:pt>
                <c:pt idx="18220">
                  <c:v>-0.96</c:v>
                </c:pt>
                <c:pt idx="18221">
                  <c:v>-0.86</c:v>
                </c:pt>
                <c:pt idx="18222">
                  <c:v>-0.9</c:v>
                </c:pt>
                <c:pt idx="18223">
                  <c:v>-0.96</c:v>
                </c:pt>
                <c:pt idx="18224">
                  <c:v>-0.96</c:v>
                </c:pt>
                <c:pt idx="18225">
                  <c:v>-1</c:v>
                </c:pt>
                <c:pt idx="18226">
                  <c:v>-1</c:v>
                </c:pt>
                <c:pt idx="18227">
                  <c:v>-0.98</c:v>
                </c:pt>
                <c:pt idx="18228">
                  <c:v>-1</c:v>
                </c:pt>
                <c:pt idx="18229">
                  <c:v>-0.98</c:v>
                </c:pt>
                <c:pt idx="18230">
                  <c:v>-0.96</c:v>
                </c:pt>
                <c:pt idx="18231">
                  <c:v>-1</c:v>
                </c:pt>
                <c:pt idx="18232">
                  <c:v>-0.98</c:v>
                </c:pt>
                <c:pt idx="18233">
                  <c:v>-0.98</c:v>
                </c:pt>
                <c:pt idx="18234">
                  <c:v>-0.98</c:v>
                </c:pt>
                <c:pt idx="18235">
                  <c:v>-0.98</c:v>
                </c:pt>
                <c:pt idx="18236">
                  <c:v>-0.98</c:v>
                </c:pt>
                <c:pt idx="18237">
                  <c:v>-0.96</c:v>
                </c:pt>
                <c:pt idx="18238">
                  <c:v>-1</c:v>
                </c:pt>
                <c:pt idx="18239">
                  <c:v>-0.98</c:v>
                </c:pt>
                <c:pt idx="18240">
                  <c:v>-0.98</c:v>
                </c:pt>
                <c:pt idx="18241">
                  <c:v>-1</c:v>
                </c:pt>
                <c:pt idx="18242">
                  <c:v>-1</c:v>
                </c:pt>
                <c:pt idx="18243">
                  <c:v>-0.96</c:v>
                </c:pt>
                <c:pt idx="18244">
                  <c:v>-0.98</c:v>
                </c:pt>
                <c:pt idx="18245">
                  <c:v>-1</c:v>
                </c:pt>
                <c:pt idx="18246">
                  <c:v>-1</c:v>
                </c:pt>
                <c:pt idx="18247">
                  <c:v>-0.9</c:v>
                </c:pt>
                <c:pt idx="18248">
                  <c:v>-0.98</c:v>
                </c:pt>
                <c:pt idx="18249">
                  <c:v>-1</c:v>
                </c:pt>
                <c:pt idx="18250">
                  <c:v>-1</c:v>
                </c:pt>
                <c:pt idx="18251">
                  <c:v>-0.96</c:v>
                </c:pt>
                <c:pt idx="18252">
                  <c:v>-0.96</c:v>
                </c:pt>
                <c:pt idx="18253">
                  <c:v>-1</c:v>
                </c:pt>
                <c:pt idx="18254">
                  <c:v>-0.98</c:v>
                </c:pt>
                <c:pt idx="18255">
                  <c:v>-0.96</c:v>
                </c:pt>
                <c:pt idx="18256">
                  <c:v>-0.96</c:v>
                </c:pt>
                <c:pt idx="18257">
                  <c:v>-1</c:v>
                </c:pt>
                <c:pt idx="18258">
                  <c:v>-0.98</c:v>
                </c:pt>
                <c:pt idx="18259">
                  <c:v>-1</c:v>
                </c:pt>
                <c:pt idx="18260">
                  <c:v>-0.98</c:v>
                </c:pt>
                <c:pt idx="18261">
                  <c:v>-1</c:v>
                </c:pt>
                <c:pt idx="18262">
                  <c:v>-0.9</c:v>
                </c:pt>
                <c:pt idx="18263">
                  <c:v>-1</c:v>
                </c:pt>
                <c:pt idx="18264">
                  <c:v>-0.96</c:v>
                </c:pt>
                <c:pt idx="18265">
                  <c:v>-1</c:v>
                </c:pt>
                <c:pt idx="18266">
                  <c:v>-1</c:v>
                </c:pt>
                <c:pt idx="18267">
                  <c:v>-0.98</c:v>
                </c:pt>
                <c:pt idx="18268">
                  <c:v>-0.98</c:v>
                </c:pt>
                <c:pt idx="18269">
                  <c:v>-0.98</c:v>
                </c:pt>
                <c:pt idx="18270">
                  <c:v>-1</c:v>
                </c:pt>
                <c:pt idx="18271">
                  <c:v>-0.96</c:v>
                </c:pt>
                <c:pt idx="18272">
                  <c:v>-1</c:v>
                </c:pt>
                <c:pt idx="18273">
                  <c:v>-0.98</c:v>
                </c:pt>
                <c:pt idx="18274">
                  <c:v>-1</c:v>
                </c:pt>
                <c:pt idx="18275">
                  <c:v>-1</c:v>
                </c:pt>
                <c:pt idx="18276">
                  <c:v>-0.96</c:v>
                </c:pt>
                <c:pt idx="18277">
                  <c:v>-0.94</c:v>
                </c:pt>
                <c:pt idx="18278">
                  <c:v>-0.86</c:v>
                </c:pt>
                <c:pt idx="18279">
                  <c:v>-0.88</c:v>
                </c:pt>
                <c:pt idx="18280">
                  <c:v>-1</c:v>
                </c:pt>
                <c:pt idx="18281">
                  <c:v>-0.94</c:v>
                </c:pt>
                <c:pt idx="18282">
                  <c:v>-0.98</c:v>
                </c:pt>
                <c:pt idx="18283">
                  <c:v>-1</c:v>
                </c:pt>
                <c:pt idx="18284">
                  <c:v>-0.98</c:v>
                </c:pt>
                <c:pt idx="18285">
                  <c:v>-0.98</c:v>
                </c:pt>
                <c:pt idx="18286">
                  <c:v>-0.94</c:v>
                </c:pt>
                <c:pt idx="18287">
                  <c:v>-0.96</c:v>
                </c:pt>
                <c:pt idx="18288">
                  <c:v>-1</c:v>
                </c:pt>
                <c:pt idx="18289">
                  <c:v>-0.88</c:v>
                </c:pt>
                <c:pt idx="18290">
                  <c:v>-0.92</c:v>
                </c:pt>
                <c:pt idx="18291">
                  <c:v>-0.98</c:v>
                </c:pt>
                <c:pt idx="18292">
                  <c:v>-0.98</c:v>
                </c:pt>
                <c:pt idx="18293">
                  <c:v>-0.98</c:v>
                </c:pt>
                <c:pt idx="18294">
                  <c:v>-0.92</c:v>
                </c:pt>
                <c:pt idx="18295">
                  <c:v>-1</c:v>
                </c:pt>
                <c:pt idx="18296">
                  <c:v>-0.98</c:v>
                </c:pt>
                <c:pt idx="18297">
                  <c:v>-0.98</c:v>
                </c:pt>
                <c:pt idx="18298">
                  <c:v>-1</c:v>
                </c:pt>
                <c:pt idx="18299">
                  <c:v>-0.92</c:v>
                </c:pt>
                <c:pt idx="18300">
                  <c:v>-0.98</c:v>
                </c:pt>
                <c:pt idx="18301">
                  <c:v>-0.98</c:v>
                </c:pt>
                <c:pt idx="18302">
                  <c:v>-0.98</c:v>
                </c:pt>
                <c:pt idx="18303">
                  <c:v>-0.98</c:v>
                </c:pt>
                <c:pt idx="18304">
                  <c:v>-0.94</c:v>
                </c:pt>
                <c:pt idx="18305">
                  <c:v>-1</c:v>
                </c:pt>
                <c:pt idx="18306">
                  <c:v>-1</c:v>
                </c:pt>
                <c:pt idx="18307">
                  <c:v>-0.94</c:v>
                </c:pt>
                <c:pt idx="18308">
                  <c:v>-0.98</c:v>
                </c:pt>
                <c:pt idx="18309">
                  <c:v>-0.98</c:v>
                </c:pt>
                <c:pt idx="18310">
                  <c:v>-0.98</c:v>
                </c:pt>
                <c:pt idx="18311">
                  <c:v>-1</c:v>
                </c:pt>
                <c:pt idx="18312">
                  <c:v>-0.96</c:v>
                </c:pt>
                <c:pt idx="18313">
                  <c:v>-1</c:v>
                </c:pt>
                <c:pt idx="18314">
                  <c:v>-0.9</c:v>
                </c:pt>
                <c:pt idx="18315">
                  <c:v>-0.98</c:v>
                </c:pt>
                <c:pt idx="18316">
                  <c:v>-1</c:v>
                </c:pt>
                <c:pt idx="18317">
                  <c:v>-0.94</c:v>
                </c:pt>
                <c:pt idx="18318">
                  <c:v>-0.98</c:v>
                </c:pt>
                <c:pt idx="18319">
                  <c:v>-0.94</c:v>
                </c:pt>
                <c:pt idx="18320">
                  <c:v>-0.98</c:v>
                </c:pt>
                <c:pt idx="18321">
                  <c:v>-0.9</c:v>
                </c:pt>
                <c:pt idx="18322">
                  <c:v>-1</c:v>
                </c:pt>
                <c:pt idx="18323">
                  <c:v>-0.92</c:v>
                </c:pt>
                <c:pt idx="18324">
                  <c:v>-1</c:v>
                </c:pt>
                <c:pt idx="18325">
                  <c:v>-1</c:v>
                </c:pt>
                <c:pt idx="18326">
                  <c:v>-0.96</c:v>
                </c:pt>
                <c:pt idx="18327">
                  <c:v>-0.98</c:v>
                </c:pt>
                <c:pt idx="18328">
                  <c:v>-1</c:v>
                </c:pt>
                <c:pt idx="18329">
                  <c:v>-1</c:v>
                </c:pt>
                <c:pt idx="18330">
                  <c:v>-0.94</c:v>
                </c:pt>
                <c:pt idx="18331">
                  <c:v>-1</c:v>
                </c:pt>
                <c:pt idx="18332">
                  <c:v>-1</c:v>
                </c:pt>
                <c:pt idx="18333">
                  <c:v>-0.98</c:v>
                </c:pt>
                <c:pt idx="18334">
                  <c:v>-0.98</c:v>
                </c:pt>
                <c:pt idx="18335">
                  <c:v>-0.98</c:v>
                </c:pt>
                <c:pt idx="18336">
                  <c:v>-1</c:v>
                </c:pt>
                <c:pt idx="18337">
                  <c:v>-1</c:v>
                </c:pt>
                <c:pt idx="18338">
                  <c:v>-0.92</c:v>
                </c:pt>
                <c:pt idx="18339">
                  <c:v>-0.98</c:v>
                </c:pt>
                <c:pt idx="18340">
                  <c:v>-0.98</c:v>
                </c:pt>
                <c:pt idx="18341">
                  <c:v>-0.98</c:v>
                </c:pt>
                <c:pt idx="18342">
                  <c:v>-1</c:v>
                </c:pt>
                <c:pt idx="18343">
                  <c:v>-0.98</c:v>
                </c:pt>
                <c:pt idx="18344">
                  <c:v>-0.96</c:v>
                </c:pt>
                <c:pt idx="18345">
                  <c:v>-0.98</c:v>
                </c:pt>
                <c:pt idx="18346">
                  <c:v>-1</c:v>
                </c:pt>
                <c:pt idx="18347">
                  <c:v>-0.98</c:v>
                </c:pt>
                <c:pt idx="18348">
                  <c:v>-0.98</c:v>
                </c:pt>
                <c:pt idx="18349">
                  <c:v>-0.98</c:v>
                </c:pt>
                <c:pt idx="18350">
                  <c:v>-0.92</c:v>
                </c:pt>
                <c:pt idx="18351">
                  <c:v>-1</c:v>
                </c:pt>
                <c:pt idx="18352">
                  <c:v>-0.98</c:v>
                </c:pt>
                <c:pt idx="18353">
                  <c:v>-1</c:v>
                </c:pt>
                <c:pt idx="18354">
                  <c:v>-0.98</c:v>
                </c:pt>
                <c:pt idx="18355">
                  <c:v>-1</c:v>
                </c:pt>
                <c:pt idx="18356">
                  <c:v>-0.96</c:v>
                </c:pt>
                <c:pt idx="18357">
                  <c:v>-1</c:v>
                </c:pt>
                <c:pt idx="18358">
                  <c:v>-1</c:v>
                </c:pt>
                <c:pt idx="18359">
                  <c:v>-0.96</c:v>
                </c:pt>
                <c:pt idx="18360">
                  <c:v>-1</c:v>
                </c:pt>
                <c:pt idx="18361">
                  <c:v>-1</c:v>
                </c:pt>
                <c:pt idx="18362">
                  <c:v>-0.96</c:v>
                </c:pt>
                <c:pt idx="18363">
                  <c:v>-0.94</c:v>
                </c:pt>
                <c:pt idx="18364">
                  <c:v>-0.94</c:v>
                </c:pt>
                <c:pt idx="18365">
                  <c:v>-0.98</c:v>
                </c:pt>
                <c:pt idx="18366">
                  <c:v>-0.94</c:v>
                </c:pt>
                <c:pt idx="18367">
                  <c:v>-0.94</c:v>
                </c:pt>
                <c:pt idx="18368">
                  <c:v>-1</c:v>
                </c:pt>
                <c:pt idx="18369">
                  <c:v>-1</c:v>
                </c:pt>
                <c:pt idx="18370">
                  <c:v>-1</c:v>
                </c:pt>
                <c:pt idx="18371">
                  <c:v>-0.98</c:v>
                </c:pt>
                <c:pt idx="18372">
                  <c:v>-0.94</c:v>
                </c:pt>
                <c:pt idx="18373">
                  <c:v>-0.96</c:v>
                </c:pt>
                <c:pt idx="18374">
                  <c:v>-1</c:v>
                </c:pt>
                <c:pt idx="18375">
                  <c:v>-0.98</c:v>
                </c:pt>
                <c:pt idx="18376">
                  <c:v>-0.98</c:v>
                </c:pt>
                <c:pt idx="18377">
                  <c:v>-0.96</c:v>
                </c:pt>
                <c:pt idx="18378">
                  <c:v>-0.96</c:v>
                </c:pt>
                <c:pt idx="18379">
                  <c:v>-1</c:v>
                </c:pt>
                <c:pt idx="18380">
                  <c:v>-0.98</c:v>
                </c:pt>
                <c:pt idx="18381">
                  <c:v>-0.9</c:v>
                </c:pt>
                <c:pt idx="18382">
                  <c:v>-0.96</c:v>
                </c:pt>
                <c:pt idx="18383">
                  <c:v>-0.92</c:v>
                </c:pt>
                <c:pt idx="18384">
                  <c:v>-0.96</c:v>
                </c:pt>
                <c:pt idx="18385">
                  <c:v>-0.94</c:v>
                </c:pt>
                <c:pt idx="18386">
                  <c:v>-1</c:v>
                </c:pt>
                <c:pt idx="18387">
                  <c:v>-0.94</c:v>
                </c:pt>
                <c:pt idx="18388">
                  <c:v>-1</c:v>
                </c:pt>
                <c:pt idx="18389">
                  <c:v>-0.98</c:v>
                </c:pt>
                <c:pt idx="18390">
                  <c:v>-0.98</c:v>
                </c:pt>
                <c:pt idx="18391">
                  <c:v>-0.98</c:v>
                </c:pt>
                <c:pt idx="18392">
                  <c:v>-0.96</c:v>
                </c:pt>
                <c:pt idx="18393">
                  <c:v>-1</c:v>
                </c:pt>
                <c:pt idx="18394">
                  <c:v>-1</c:v>
                </c:pt>
                <c:pt idx="18395">
                  <c:v>-0.96</c:v>
                </c:pt>
                <c:pt idx="18396">
                  <c:v>-0.94</c:v>
                </c:pt>
                <c:pt idx="18397">
                  <c:v>-1</c:v>
                </c:pt>
                <c:pt idx="18398">
                  <c:v>-0.98</c:v>
                </c:pt>
                <c:pt idx="18399">
                  <c:v>-0.98</c:v>
                </c:pt>
                <c:pt idx="18400">
                  <c:v>-1</c:v>
                </c:pt>
                <c:pt idx="18401">
                  <c:v>-1</c:v>
                </c:pt>
                <c:pt idx="18402">
                  <c:v>-0.96</c:v>
                </c:pt>
                <c:pt idx="18403">
                  <c:v>-0.96</c:v>
                </c:pt>
                <c:pt idx="18404">
                  <c:v>-0.98</c:v>
                </c:pt>
                <c:pt idx="18405">
                  <c:v>-0.98</c:v>
                </c:pt>
                <c:pt idx="18406">
                  <c:v>-0.98</c:v>
                </c:pt>
                <c:pt idx="18407">
                  <c:v>-0.98</c:v>
                </c:pt>
                <c:pt idx="18408">
                  <c:v>-0.88</c:v>
                </c:pt>
                <c:pt idx="18409">
                  <c:v>-0.98</c:v>
                </c:pt>
                <c:pt idx="18410">
                  <c:v>-0.98</c:v>
                </c:pt>
                <c:pt idx="18411">
                  <c:v>-1</c:v>
                </c:pt>
                <c:pt idx="18412">
                  <c:v>-0.98</c:v>
                </c:pt>
                <c:pt idx="18413">
                  <c:v>-0.98</c:v>
                </c:pt>
                <c:pt idx="18414">
                  <c:v>-0.98</c:v>
                </c:pt>
                <c:pt idx="18415">
                  <c:v>-0.96</c:v>
                </c:pt>
                <c:pt idx="18416">
                  <c:v>-0.94</c:v>
                </c:pt>
                <c:pt idx="18417">
                  <c:v>-0.88</c:v>
                </c:pt>
                <c:pt idx="18418">
                  <c:v>-0.98</c:v>
                </c:pt>
                <c:pt idx="18419">
                  <c:v>-1</c:v>
                </c:pt>
                <c:pt idx="18420">
                  <c:v>-1</c:v>
                </c:pt>
                <c:pt idx="18421">
                  <c:v>-0.98</c:v>
                </c:pt>
                <c:pt idx="18422">
                  <c:v>-1</c:v>
                </c:pt>
                <c:pt idx="18423">
                  <c:v>-0.96</c:v>
                </c:pt>
                <c:pt idx="18424">
                  <c:v>-0.96</c:v>
                </c:pt>
                <c:pt idx="18425">
                  <c:v>-0.88</c:v>
                </c:pt>
                <c:pt idx="18426">
                  <c:v>-0.98</c:v>
                </c:pt>
                <c:pt idx="18427">
                  <c:v>-1</c:v>
                </c:pt>
                <c:pt idx="18428">
                  <c:v>-1</c:v>
                </c:pt>
                <c:pt idx="18429">
                  <c:v>-1</c:v>
                </c:pt>
                <c:pt idx="18430">
                  <c:v>-0.98</c:v>
                </c:pt>
                <c:pt idx="18431">
                  <c:v>-0.94</c:v>
                </c:pt>
                <c:pt idx="18432">
                  <c:v>-1</c:v>
                </c:pt>
                <c:pt idx="18433">
                  <c:v>-0.96</c:v>
                </c:pt>
                <c:pt idx="18434">
                  <c:v>-1</c:v>
                </c:pt>
                <c:pt idx="18435">
                  <c:v>-0.98</c:v>
                </c:pt>
                <c:pt idx="18436">
                  <c:v>-1</c:v>
                </c:pt>
                <c:pt idx="18437">
                  <c:v>-0.98</c:v>
                </c:pt>
                <c:pt idx="18438">
                  <c:v>-1</c:v>
                </c:pt>
                <c:pt idx="18439">
                  <c:v>-1</c:v>
                </c:pt>
                <c:pt idx="18440">
                  <c:v>-0.98</c:v>
                </c:pt>
                <c:pt idx="18441">
                  <c:v>-0.92</c:v>
                </c:pt>
                <c:pt idx="18442">
                  <c:v>-1</c:v>
                </c:pt>
                <c:pt idx="18443">
                  <c:v>-0.94</c:v>
                </c:pt>
                <c:pt idx="18444">
                  <c:v>-0.96</c:v>
                </c:pt>
                <c:pt idx="18445">
                  <c:v>-0.96</c:v>
                </c:pt>
                <c:pt idx="18446">
                  <c:v>-1</c:v>
                </c:pt>
                <c:pt idx="18447">
                  <c:v>-0.88</c:v>
                </c:pt>
                <c:pt idx="18448">
                  <c:v>-0.92</c:v>
                </c:pt>
                <c:pt idx="18449">
                  <c:v>-0.98</c:v>
                </c:pt>
                <c:pt idx="18450">
                  <c:v>-0.96</c:v>
                </c:pt>
                <c:pt idx="18451">
                  <c:v>-1</c:v>
                </c:pt>
                <c:pt idx="18452">
                  <c:v>-0.92</c:v>
                </c:pt>
                <c:pt idx="18453">
                  <c:v>-0.98</c:v>
                </c:pt>
                <c:pt idx="18454">
                  <c:v>-0.98</c:v>
                </c:pt>
                <c:pt idx="18455">
                  <c:v>-1</c:v>
                </c:pt>
                <c:pt idx="18456">
                  <c:v>-1</c:v>
                </c:pt>
                <c:pt idx="18457">
                  <c:v>-1</c:v>
                </c:pt>
                <c:pt idx="18458">
                  <c:v>-1</c:v>
                </c:pt>
                <c:pt idx="18459">
                  <c:v>-0.98</c:v>
                </c:pt>
                <c:pt idx="18460">
                  <c:v>-0.98</c:v>
                </c:pt>
                <c:pt idx="18461">
                  <c:v>-0.98</c:v>
                </c:pt>
                <c:pt idx="18462">
                  <c:v>-0.94</c:v>
                </c:pt>
                <c:pt idx="18463">
                  <c:v>-0.98</c:v>
                </c:pt>
                <c:pt idx="18464">
                  <c:v>-1</c:v>
                </c:pt>
                <c:pt idx="18465">
                  <c:v>-0.88</c:v>
                </c:pt>
                <c:pt idx="18466">
                  <c:v>-0.96</c:v>
                </c:pt>
                <c:pt idx="18467">
                  <c:v>-0.98</c:v>
                </c:pt>
                <c:pt idx="18468">
                  <c:v>-0.96</c:v>
                </c:pt>
                <c:pt idx="18469">
                  <c:v>-0.98</c:v>
                </c:pt>
                <c:pt idx="18470">
                  <c:v>-0.98</c:v>
                </c:pt>
                <c:pt idx="18471">
                  <c:v>-0.96</c:v>
                </c:pt>
                <c:pt idx="18472">
                  <c:v>-0.94</c:v>
                </c:pt>
                <c:pt idx="18473">
                  <c:v>-1</c:v>
                </c:pt>
                <c:pt idx="18474">
                  <c:v>-0.98</c:v>
                </c:pt>
                <c:pt idx="18475">
                  <c:v>-0.94</c:v>
                </c:pt>
                <c:pt idx="18476">
                  <c:v>-0.98</c:v>
                </c:pt>
                <c:pt idx="18477">
                  <c:v>-1</c:v>
                </c:pt>
                <c:pt idx="18478">
                  <c:v>-0.98</c:v>
                </c:pt>
                <c:pt idx="18479">
                  <c:v>-0.94</c:v>
                </c:pt>
                <c:pt idx="18480">
                  <c:v>-0.96</c:v>
                </c:pt>
                <c:pt idx="18481">
                  <c:v>-0.92</c:v>
                </c:pt>
                <c:pt idx="18482">
                  <c:v>-1</c:v>
                </c:pt>
                <c:pt idx="18483">
                  <c:v>-0.88</c:v>
                </c:pt>
                <c:pt idx="18484">
                  <c:v>-0.96</c:v>
                </c:pt>
                <c:pt idx="18485">
                  <c:v>-1</c:v>
                </c:pt>
                <c:pt idx="18486">
                  <c:v>-0.98</c:v>
                </c:pt>
                <c:pt idx="18487">
                  <c:v>-0.98</c:v>
                </c:pt>
                <c:pt idx="18488">
                  <c:v>-1</c:v>
                </c:pt>
                <c:pt idx="18489">
                  <c:v>-1</c:v>
                </c:pt>
                <c:pt idx="18490">
                  <c:v>-1</c:v>
                </c:pt>
                <c:pt idx="18491">
                  <c:v>-0.96</c:v>
                </c:pt>
                <c:pt idx="18492">
                  <c:v>-0.98</c:v>
                </c:pt>
                <c:pt idx="18493">
                  <c:v>-0.98</c:v>
                </c:pt>
                <c:pt idx="18494">
                  <c:v>-1</c:v>
                </c:pt>
                <c:pt idx="18495">
                  <c:v>-0.98</c:v>
                </c:pt>
                <c:pt idx="18496">
                  <c:v>-0.96</c:v>
                </c:pt>
                <c:pt idx="18497">
                  <c:v>-0.94</c:v>
                </c:pt>
                <c:pt idx="18498">
                  <c:v>-0.98</c:v>
                </c:pt>
                <c:pt idx="18499">
                  <c:v>-1</c:v>
                </c:pt>
                <c:pt idx="18500">
                  <c:v>-0.98</c:v>
                </c:pt>
                <c:pt idx="18501">
                  <c:v>-1</c:v>
                </c:pt>
                <c:pt idx="18502">
                  <c:v>-0.96</c:v>
                </c:pt>
                <c:pt idx="18503">
                  <c:v>-0.98</c:v>
                </c:pt>
                <c:pt idx="18504">
                  <c:v>-1</c:v>
                </c:pt>
                <c:pt idx="18505">
                  <c:v>-1</c:v>
                </c:pt>
                <c:pt idx="18506">
                  <c:v>-0.98</c:v>
                </c:pt>
                <c:pt idx="18507">
                  <c:v>-0.98</c:v>
                </c:pt>
                <c:pt idx="18508">
                  <c:v>-0.96</c:v>
                </c:pt>
                <c:pt idx="18509">
                  <c:v>-1</c:v>
                </c:pt>
                <c:pt idx="18510">
                  <c:v>-0.98</c:v>
                </c:pt>
                <c:pt idx="18511">
                  <c:v>-0.98</c:v>
                </c:pt>
                <c:pt idx="18512">
                  <c:v>-1</c:v>
                </c:pt>
                <c:pt idx="18513">
                  <c:v>-1</c:v>
                </c:pt>
                <c:pt idx="18514">
                  <c:v>-0.96</c:v>
                </c:pt>
                <c:pt idx="18515">
                  <c:v>-0.98</c:v>
                </c:pt>
                <c:pt idx="18516">
                  <c:v>-1</c:v>
                </c:pt>
                <c:pt idx="18517">
                  <c:v>-1</c:v>
                </c:pt>
                <c:pt idx="18518">
                  <c:v>-1</c:v>
                </c:pt>
                <c:pt idx="18519">
                  <c:v>-1</c:v>
                </c:pt>
                <c:pt idx="18520">
                  <c:v>-1</c:v>
                </c:pt>
                <c:pt idx="18521">
                  <c:v>-0.98</c:v>
                </c:pt>
                <c:pt idx="18522">
                  <c:v>-0.98</c:v>
                </c:pt>
                <c:pt idx="18523">
                  <c:v>-0.96</c:v>
                </c:pt>
                <c:pt idx="18524">
                  <c:v>-0.94</c:v>
                </c:pt>
                <c:pt idx="18525">
                  <c:v>-1</c:v>
                </c:pt>
                <c:pt idx="18526">
                  <c:v>-1</c:v>
                </c:pt>
                <c:pt idx="18527">
                  <c:v>-0.88</c:v>
                </c:pt>
                <c:pt idx="18528">
                  <c:v>-0.96</c:v>
                </c:pt>
                <c:pt idx="18529">
                  <c:v>-1</c:v>
                </c:pt>
                <c:pt idx="18530">
                  <c:v>-1</c:v>
                </c:pt>
                <c:pt idx="18531">
                  <c:v>-0.98</c:v>
                </c:pt>
                <c:pt idx="18532">
                  <c:v>-1</c:v>
                </c:pt>
                <c:pt idx="18533">
                  <c:v>-1</c:v>
                </c:pt>
                <c:pt idx="18534">
                  <c:v>-0.96</c:v>
                </c:pt>
                <c:pt idx="18535">
                  <c:v>-0.94</c:v>
                </c:pt>
                <c:pt idx="18536">
                  <c:v>-0.96</c:v>
                </c:pt>
                <c:pt idx="18537">
                  <c:v>-0.88</c:v>
                </c:pt>
                <c:pt idx="18538">
                  <c:v>-1</c:v>
                </c:pt>
                <c:pt idx="18539">
                  <c:v>-0.98</c:v>
                </c:pt>
                <c:pt idx="18540">
                  <c:v>-0.9</c:v>
                </c:pt>
                <c:pt idx="18541">
                  <c:v>-0.98</c:v>
                </c:pt>
                <c:pt idx="18542">
                  <c:v>-1</c:v>
                </c:pt>
                <c:pt idx="18543">
                  <c:v>-1</c:v>
                </c:pt>
                <c:pt idx="18544">
                  <c:v>-0.9</c:v>
                </c:pt>
                <c:pt idx="18545">
                  <c:v>-1</c:v>
                </c:pt>
                <c:pt idx="18546">
                  <c:v>-1</c:v>
                </c:pt>
                <c:pt idx="18547">
                  <c:v>-1</c:v>
                </c:pt>
                <c:pt idx="18548">
                  <c:v>-0.98</c:v>
                </c:pt>
                <c:pt idx="18549">
                  <c:v>-0.98</c:v>
                </c:pt>
                <c:pt idx="18550">
                  <c:v>-1</c:v>
                </c:pt>
                <c:pt idx="18551">
                  <c:v>-0.98</c:v>
                </c:pt>
                <c:pt idx="18552">
                  <c:v>-0.98</c:v>
                </c:pt>
                <c:pt idx="18553">
                  <c:v>-1</c:v>
                </c:pt>
                <c:pt idx="18554">
                  <c:v>-1</c:v>
                </c:pt>
                <c:pt idx="18555">
                  <c:v>-0.96</c:v>
                </c:pt>
                <c:pt idx="18556">
                  <c:v>-1</c:v>
                </c:pt>
                <c:pt idx="18557">
                  <c:v>-0.96</c:v>
                </c:pt>
                <c:pt idx="18558">
                  <c:v>-0.96</c:v>
                </c:pt>
                <c:pt idx="18559">
                  <c:v>-1</c:v>
                </c:pt>
                <c:pt idx="18560">
                  <c:v>-0.96</c:v>
                </c:pt>
                <c:pt idx="18561">
                  <c:v>-0.94</c:v>
                </c:pt>
                <c:pt idx="18562">
                  <c:v>-0.88</c:v>
                </c:pt>
                <c:pt idx="18563">
                  <c:v>-1</c:v>
                </c:pt>
                <c:pt idx="18564">
                  <c:v>-0.98</c:v>
                </c:pt>
                <c:pt idx="18565">
                  <c:v>-0.92</c:v>
                </c:pt>
                <c:pt idx="18566">
                  <c:v>-0.98</c:v>
                </c:pt>
                <c:pt idx="18567">
                  <c:v>-1</c:v>
                </c:pt>
                <c:pt idx="18568">
                  <c:v>-0.98</c:v>
                </c:pt>
                <c:pt idx="18569">
                  <c:v>-0.98</c:v>
                </c:pt>
                <c:pt idx="18570">
                  <c:v>-0.98</c:v>
                </c:pt>
                <c:pt idx="18571">
                  <c:v>-0.94</c:v>
                </c:pt>
                <c:pt idx="18572">
                  <c:v>-1</c:v>
                </c:pt>
                <c:pt idx="18573">
                  <c:v>-1</c:v>
                </c:pt>
                <c:pt idx="18574">
                  <c:v>-1</c:v>
                </c:pt>
                <c:pt idx="18575">
                  <c:v>-1</c:v>
                </c:pt>
                <c:pt idx="18576">
                  <c:v>-0.9</c:v>
                </c:pt>
                <c:pt idx="18577">
                  <c:v>-0.86</c:v>
                </c:pt>
                <c:pt idx="18578">
                  <c:v>-0.92</c:v>
                </c:pt>
                <c:pt idx="18579">
                  <c:v>-0.98</c:v>
                </c:pt>
                <c:pt idx="18580">
                  <c:v>-0.96</c:v>
                </c:pt>
                <c:pt idx="18581">
                  <c:v>-1</c:v>
                </c:pt>
                <c:pt idx="18582">
                  <c:v>-0.94</c:v>
                </c:pt>
                <c:pt idx="18583">
                  <c:v>-0.98</c:v>
                </c:pt>
                <c:pt idx="18584">
                  <c:v>-0.98</c:v>
                </c:pt>
                <c:pt idx="18585">
                  <c:v>-0.96</c:v>
                </c:pt>
                <c:pt idx="18586">
                  <c:v>-1</c:v>
                </c:pt>
                <c:pt idx="18587">
                  <c:v>-0.92</c:v>
                </c:pt>
                <c:pt idx="18588">
                  <c:v>-1</c:v>
                </c:pt>
                <c:pt idx="18589">
                  <c:v>-0.96</c:v>
                </c:pt>
                <c:pt idx="18590">
                  <c:v>-0.98</c:v>
                </c:pt>
                <c:pt idx="18591">
                  <c:v>-0.98</c:v>
                </c:pt>
                <c:pt idx="18592">
                  <c:v>-0.98</c:v>
                </c:pt>
                <c:pt idx="18593">
                  <c:v>-1</c:v>
                </c:pt>
                <c:pt idx="18594">
                  <c:v>-1</c:v>
                </c:pt>
                <c:pt idx="18595">
                  <c:v>-0.98</c:v>
                </c:pt>
                <c:pt idx="18596">
                  <c:v>-1</c:v>
                </c:pt>
                <c:pt idx="18597">
                  <c:v>-1</c:v>
                </c:pt>
                <c:pt idx="18598">
                  <c:v>-1</c:v>
                </c:pt>
                <c:pt idx="18599">
                  <c:v>-1</c:v>
                </c:pt>
                <c:pt idx="18600">
                  <c:v>-0.98</c:v>
                </c:pt>
                <c:pt idx="18601">
                  <c:v>-1</c:v>
                </c:pt>
                <c:pt idx="18602">
                  <c:v>-0.98</c:v>
                </c:pt>
                <c:pt idx="18603">
                  <c:v>-0.98</c:v>
                </c:pt>
                <c:pt idx="18604">
                  <c:v>-0.92</c:v>
                </c:pt>
                <c:pt idx="18605">
                  <c:v>-0.96</c:v>
                </c:pt>
                <c:pt idx="18606">
                  <c:v>-0.98</c:v>
                </c:pt>
                <c:pt idx="18607">
                  <c:v>-1</c:v>
                </c:pt>
                <c:pt idx="18608">
                  <c:v>-0.96</c:v>
                </c:pt>
                <c:pt idx="18609">
                  <c:v>-1</c:v>
                </c:pt>
                <c:pt idx="18610">
                  <c:v>-0.98</c:v>
                </c:pt>
                <c:pt idx="18611">
                  <c:v>-1</c:v>
                </c:pt>
                <c:pt idx="18612">
                  <c:v>-0.96</c:v>
                </c:pt>
                <c:pt idx="18613">
                  <c:v>-0.98</c:v>
                </c:pt>
                <c:pt idx="18614">
                  <c:v>-0.98</c:v>
                </c:pt>
                <c:pt idx="18615">
                  <c:v>-1</c:v>
                </c:pt>
                <c:pt idx="18616">
                  <c:v>-0.98</c:v>
                </c:pt>
                <c:pt idx="18617">
                  <c:v>-1</c:v>
                </c:pt>
                <c:pt idx="18618">
                  <c:v>-0.98</c:v>
                </c:pt>
                <c:pt idx="18619">
                  <c:v>-1</c:v>
                </c:pt>
                <c:pt idx="18620">
                  <c:v>-0.96</c:v>
                </c:pt>
                <c:pt idx="18621">
                  <c:v>-0.98</c:v>
                </c:pt>
                <c:pt idx="18622">
                  <c:v>-0.98</c:v>
                </c:pt>
                <c:pt idx="18623">
                  <c:v>-0.98</c:v>
                </c:pt>
                <c:pt idx="18624">
                  <c:v>-1</c:v>
                </c:pt>
                <c:pt idx="18625">
                  <c:v>-1</c:v>
                </c:pt>
                <c:pt idx="18626">
                  <c:v>-1</c:v>
                </c:pt>
                <c:pt idx="18627">
                  <c:v>-0.96</c:v>
                </c:pt>
                <c:pt idx="18628">
                  <c:v>-0.94</c:v>
                </c:pt>
                <c:pt idx="18629">
                  <c:v>-0.96</c:v>
                </c:pt>
                <c:pt idx="18630">
                  <c:v>-1</c:v>
                </c:pt>
                <c:pt idx="18631">
                  <c:v>-0.96</c:v>
                </c:pt>
                <c:pt idx="18632">
                  <c:v>-1</c:v>
                </c:pt>
                <c:pt idx="18633">
                  <c:v>-0.96</c:v>
                </c:pt>
                <c:pt idx="18634">
                  <c:v>-0.96</c:v>
                </c:pt>
                <c:pt idx="18635">
                  <c:v>-0.96</c:v>
                </c:pt>
                <c:pt idx="18636">
                  <c:v>-1</c:v>
                </c:pt>
                <c:pt idx="18637">
                  <c:v>-1</c:v>
                </c:pt>
                <c:pt idx="18638">
                  <c:v>-0.98</c:v>
                </c:pt>
                <c:pt idx="18639">
                  <c:v>-0.96</c:v>
                </c:pt>
                <c:pt idx="18640">
                  <c:v>-1</c:v>
                </c:pt>
                <c:pt idx="18641">
                  <c:v>-1</c:v>
                </c:pt>
                <c:pt idx="18642">
                  <c:v>-0.98</c:v>
                </c:pt>
                <c:pt idx="18643">
                  <c:v>-1</c:v>
                </c:pt>
                <c:pt idx="18644">
                  <c:v>-0.94</c:v>
                </c:pt>
                <c:pt idx="18645">
                  <c:v>-0.98</c:v>
                </c:pt>
                <c:pt idx="18646">
                  <c:v>-0.98</c:v>
                </c:pt>
                <c:pt idx="18647">
                  <c:v>-1</c:v>
                </c:pt>
                <c:pt idx="18648">
                  <c:v>-0.94</c:v>
                </c:pt>
                <c:pt idx="18649">
                  <c:v>-0.98</c:v>
                </c:pt>
                <c:pt idx="18650">
                  <c:v>-1</c:v>
                </c:pt>
                <c:pt idx="18651">
                  <c:v>-0.98</c:v>
                </c:pt>
                <c:pt idx="18652">
                  <c:v>-0.98</c:v>
                </c:pt>
                <c:pt idx="18653">
                  <c:v>-0.94</c:v>
                </c:pt>
                <c:pt idx="18654">
                  <c:v>-0.98</c:v>
                </c:pt>
                <c:pt idx="18655">
                  <c:v>-0.92</c:v>
                </c:pt>
                <c:pt idx="18656">
                  <c:v>-1</c:v>
                </c:pt>
                <c:pt idx="18657">
                  <c:v>-0.92</c:v>
                </c:pt>
                <c:pt idx="18658">
                  <c:v>-1</c:v>
                </c:pt>
                <c:pt idx="18659">
                  <c:v>-0.92</c:v>
                </c:pt>
                <c:pt idx="18660">
                  <c:v>-0.96</c:v>
                </c:pt>
                <c:pt idx="18661">
                  <c:v>-0.98</c:v>
                </c:pt>
                <c:pt idx="18662">
                  <c:v>-1</c:v>
                </c:pt>
                <c:pt idx="18663">
                  <c:v>-1</c:v>
                </c:pt>
                <c:pt idx="18664">
                  <c:v>-0.98</c:v>
                </c:pt>
                <c:pt idx="18665">
                  <c:v>-0.98</c:v>
                </c:pt>
                <c:pt idx="18666">
                  <c:v>-1</c:v>
                </c:pt>
                <c:pt idx="18667">
                  <c:v>-0.98</c:v>
                </c:pt>
                <c:pt idx="18668">
                  <c:v>-0.98</c:v>
                </c:pt>
                <c:pt idx="18669">
                  <c:v>-1</c:v>
                </c:pt>
                <c:pt idx="18670">
                  <c:v>-1</c:v>
                </c:pt>
                <c:pt idx="18671">
                  <c:v>-0.96</c:v>
                </c:pt>
                <c:pt idx="18672">
                  <c:v>-0.94</c:v>
                </c:pt>
                <c:pt idx="18673">
                  <c:v>-0.96</c:v>
                </c:pt>
                <c:pt idx="18674">
                  <c:v>-1</c:v>
                </c:pt>
                <c:pt idx="18675">
                  <c:v>-1</c:v>
                </c:pt>
                <c:pt idx="18676">
                  <c:v>-0.98</c:v>
                </c:pt>
                <c:pt idx="18677">
                  <c:v>-0.98</c:v>
                </c:pt>
                <c:pt idx="18678">
                  <c:v>-0.94</c:v>
                </c:pt>
                <c:pt idx="18679">
                  <c:v>-0.98</c:v>
                </c:pt>
                <c:pt idx="18680">
                  <c:v>-1</c:v>
                </c:pt>
                <c:pt idx="18681">
                  <c:v>-1</c:v>
                </c:pt>
                <c:pt idx="18682">
                  <c:v>-1</c:v>
                </c:pt>
                <c:pt idx="18683">
                  <c:v>-0.96</c:v>
                </c:pt>
                <c:pt idx="18684">
                  <c:v>-0.94</c:v>
                </c:pt>
                <c:pt idx="18685">
                  <c:v>-1</c:v>
                </c:pt>
                <c:pt idx="18686">
                  <c:v>-0.96</c:v>
                </c:pt>
                <c:pt idx="18687">
                  <c:v>-1</c:v>
                </c:pt>
                <c:pt idx="18688">
                  <c:v>-0.98</c:v>
                </c:pt>
                <c:pt idx="18689">
                  <c:v>-1</c:v>
                </c:pt>
                <c:pt idx="18690">
                  <c:v>-0.98</c:v>
                </c:pt>
                <c:pt idx="18691">
                  <c:v>-0.96</c:v>
                </c:pt>
                <c:pt idx="18692">
                  <c:v>-1</c:v>
                </c:pt>
                <c:pt idx="18693">
                  <c:v>-0.98</c:v>
                </c:pt>
                <c:pt idx="18694">
                  <c:v>-0.98</c:v>
                </c:pt>
                <c:pt idx="18695">
                  <c:v>-0.98</c:v>
                </c:pt>
                <c:pt idx="18696">
                  <c:v>-0.98</c:v>
                </c:pt>
                <c:pt idx="18697">
                  <c:v>-0.98</c:v>
                </c:pt>
                <c:pt idx="18698">
                  <c:v>-0.96</c:v>
                </c:pt>
                <c:pt idx="18699">
                  <c:v>-1</c:v>
                </c:pt>
                <c:pt idx="18700">
                  <c:v>-1</c:v>
                </c:pt>
                <c:pt idx="18701">
                  <c:v>-1</c:v>
                </c:pt>
                <c:pt idx="18702">
                  <c:v>-0.96</c:v>
                </c:pt>
                <c:pt idx="18703">
                  <c:v>-0.98</c:v>
                </c:pt>
                <c:pt idx="18704">
                  <c:v>-1</c:v>
                </c:pt>
                <c:pt idx="18705">
                  <c:v>-0.98</c:v>
                </c:pt>
                <c:pt idx="18706">
                  <c:v>-0.98</c:v>
                </c:pt>
                <c:pt idx="18707">
                  <c:v>-1</c:v>
                </c:pt>
                <c:pt idx="18708">
                  <c:v>-1</c:v>
                </c:pt>
                <c:pt idx="18709">
                  <c:v>-0.96</c:v>
                </c:pt>
                <c:pt idx="18710">
                  <c:v>-0.98</c:v>
                </c:pt>
                <c:pt idx="18711">
                  <c:v>-0.96</c:v>
                </c:pt>
                <c:pt idx="18712">
                  <c:v>-0.9</c:v>
                </c:pt>
                <c:pt idx="18713">
                  <c:v>-0.98</c:v>
                </c:pt>
                <c:pt idx="18714">
                  <c:v>-0.94</c:v>
                </c:pt>
                <c:pt idx="18715">
                  <c:v>-0.94</c:v>
                </c:pt>
                <c:pt idx="18716">
                  <c:v>-0.94</c:v>
                </c:pt>
                <c:pt idx="18717">
                  <c:v>-0.98</c:v>
                </c:pt>
                <c:pt idx="18718">
                  <c:v>-1</c:v>
                </c:pt>
                <c:pt idx="18719">
                  <c:v>-0.96</c:v>
                </c:pt>
                <c:pt idx="18720">
                  <c:v>-0.86</c:v>
                </c:pt>
                <c:pt idx="18721">
                  <c:v>-0.9</c:v>
                </c:pt>
                <c:pt idx="18722">
                  <c:v>-0.96</c:v>
                </c:pt>
                <c:pt idx="18723">
                  <c:v>-0.96</c:v>
                </c:pt>
                <c:pt idx="18724">
                  <c:v>-0.96</c:v>
                </c:pt>
                <c:pt idx="18725">
                  <c:v>-0.98</c:v>
                </c:pt>
                <c:pt idx="18726">
                  <c:v>-1</c:v>
                </c:pt>
                <c:pt idx="18727">
                  <c:v>-0.98</c:v>
                </c:pt>
                <c:pt idx="18728">
                  <c:v>-0.98</c:v>
                </c:pt>
                <c:pt idx="18729">
                  <c:v>-1</c:v>
                </c:pt>
                <c:pt idx="18730">
                  <c:v>-0.98</c:v>
                </c:pt>
                <c:pt idx="18731">
                  <c:v>-0.98</c:v>
                </c:pt>
                <c:pt idx="18732">
                  <c:v>-0.98</c:v>
                </c:pt>
                <c:pt idx="18733">
                  <c:v>-0.94</c:v>
                </c:pt>
                <c:pt idx="18734">
                  <c:v>-0.96</c:v>
                </c:pt>
                <c:pt idx="18735">
                  <c:v>-0.98</c:v>
                </c:pt>
                <c:pt idx="18736">
                  <c:v>-1</c:v>
                </c:pt>
                <c:pt idx="18737">
                  <c:v>-0.98</c:v>
                </c:pt>
                <c:pt idx="18738">
                  <c:v>-1</c:v>
                </c:pt>
                <c:pt idx="18739">
                  <c:v>-0.96</c:v>
                </c:pt>
                <c:pt idx="18740">
                  <c:v>-0.98</c:v>
                </c:pt>
                <c:pt idx="18741">
                  <c:v>-1</c:v>
                </c:pt>
                <c:pt idx="18742">
                  <c:v>-0.96</c:v>
                </c:pt>
                <c:pt idx="18743">
                  <c:v>-0.94</c:v>
                </c:pt>
                <c:pt idx="18744">
                  <c:v>-0.96</c:v>
                </c:pt>
                <c:pt idx="18745">
                  <c:v>-1</c:v>
                </c:pt>
                <c:pt idx="18746">
                  <c:v>-1</c:v>
                </c:pt>
                <c:pt idx="18747">
                  <c:v>-0.98</c:v>
                </c:pt>
                <c:pt idx="18748">
                  <c:v>-0.98</c:v>
                </c:pt>
                <c:pt idx="18749">
                  <c:v>-1</c:v>
                </c:pt>
                <c:pt idx="18750">
                  <c:v>-1</c:v>
                </c:pt>
                <c:pt idx="18751">
                  <c:v>-0.96</c:v>
                </c:pt>
                <c:pt idx="18752">
                  <c:v>-0.98</c:v>
                </c:pt>
                <c:pt idx="18753">
                  <c:v>-0.96</c:v>
                </c:pt>
                <c:pt idx="18754">
                  <c:v>-0.94</c:v>
                </c:pt>
                <c:pt idx="18755">
                  <c:v>-0.94</c:v>
                </c:pt>
                <c:pt idx="18756">
                  <c:v>-1</c:v>
                </c:pt>
                <c:pt idx="18757">
                  <c:v>-1</c:v>
                </c:pt>
                <c:pt idx="18758">
                  <c:v>-0.98</c:v>
                </c:pt>
                <c:pt idx="18759">
                  <c:v>-0.92</c:v>
                </c:pt>
                <c:pt idx="18760">
                  <c:v>-0.96</c:v>
                </c:pt>
                <c:pt idx="18761">
                  <c:v>-0.94</c:v>
                </c:pt>
                <c:pt idx="18762">
                  <c:v>-0.94</c:v>
                </c:pt>
                <c:pt idx="18763">
                  <c:v>-0.88</c:v>
                </c:pt>
                <c:pt idx="18764">
                  <c:v>-0.98</c:v>
                </c:pt>
                <c:pt idx="18765">
                  <c:v>-0.98</c:v>
                </c:pt>
                <c:pt idx="18766">
                  <c:v>-0.98</c:v>
                </c:pt>
                <c:pt idx="18767">
                  <c:v>-1</c:v>
                </c:pt>
                <c:pt idx="18768">
                  <c:v>-0.96</c:v>
                </c:pt>
                <c:pt idx="18769">
                  <c:v>-0.94</c:v>
                </c:pt>
                <c:pt idx="18770">
                  <c:v>-1</c:v>
                </c:pt>
                <c:pt idx="18771">
                  <c:v>-1</c:v>
                </c:pt>
                <c:pt idx="18772">
                  <c:v>-0.94</c:v>
                </c:pt>
                <c:pt idx="18773">
                  <c:v>-1</c:v>
                </c:pt>
                <c:pt idx="18774">
                  <c:v>-0.9</c:v>
                </c:pt>
                <c:pt idx="18775">
                  <c:v>-0.98</c:v>
                </c:pt>
                <c:pt idx="18776">
                  <c:v>-0.96</c:v>
                </c:pt>
                <c:pt idx="18777">
                  <c:v>-0.98</c:v>
                </c:pt>
                <c:pt idx="18778">
                  <c:v>-1</c:v>
                </c:pt>
                <c:pt idx="18779">
                  <c:v>-0.96</c:v>
                </c:pt>
                <c:pt idx="18780">
                  <c:v>-0.96</c:v>
                </c:pt>
                <c:pt idx="18781">
                  <c:v>-0.98</c:v>
                </c:pt>
                <c:pt idx="18782">
                  <c:v>-0.98</c:v>
                </c:pt>
                <c:pt idx="18783">
                  <c:v>-0.98</c:v>
                </c:pt>
                <c:pt idx="18784">
                  <c:v>-1</c:v>
                </c:pt>
                <c:pt idx="18785">
                  <c:v>-0.94</c:v>
                </c:pt>
                <c:pt idx="18786">
                  <c:v>-0.98</c:v>
                </c:pt>
                <c:pt idx="18787">
                  <c:v>-1</c:v>
                </c:pt>
                <c:pt idx="18788">
                  <c:v>-0.9</c:v>
                </c:pt>
                <c:pt idx="18789">
                  <c:v>-1</c:v>
                </c:pt>
                <c:pt idx="18790">
                  <c:v>-1</c:v>
                </c:pt>
                <c:pt idx="18791">
                  <c:v>-0.94</c:v>
                </c:pt>
                <c:pt idx="18792">
                  <c:v>-0.98</c:v>
                </c:pt>
                <c:pt idx="18793">
                  <c:v>-0.96</c:v>
                </c:pt>
                <c:pt idx="18794">
                  <c:v>-0.98</c:v>
                </c:pt>
                <c:pt idx="18795">
                  <c:v>-0.92</c:v>
                </c:pt>
                <c:pt idx="18796">
                  <c:v>-0.96</c:v>
                </c:pt>
                <c:pt idx="18797">
                  <c:v>-0.96</c:v>
                </c:pt>
                <c:pt idx="18798">
                  <c:v>-1</c:v>
                </c:pt>
                <c:pt idx="18799">
                  <c:v>-0.96</c:v>
                </c:pt>
                <c:pt idx="18800">
                  <c:v>-1</c:v>
                </c:pt>
                <c:pt idx="18801">
                  <c:v>-0.94</c:v>
                </c:pt>
                <c:pt idx="18802">
                  <c:v>-1</c:v>
                </c:pt>
                <c:pt idx="18803">
                  <c:v>-0.98</c:v>
                </c:pt>
                <c:pt idx="18804">
                  <c:v>-0.98</c:v>
                </c:pt>
                <c:pt idx="18805">
                  <c:v>-0.98</c:v>
                </c:pt>
                <c:pt idx="18806">
                  <c:v>-1</c:v>
                </c:pt>
                <c:pt idx="18807">
                  <c:v>-0.98</c:v>
                </c:pt>
                <c:pt idx="18808">
                  <c:v>-0.92</c:v>
                </c:pt>
                <c:pt idx="18809">
                  <c:v>-1</c:v>
                </c:pt>
                <c:pt idx="18810">
                  <c:v>-0.98</c:v>
                </c:pt>
                <c:pt idx="18811">
                  <c:v>-0.94</c:v>
                </c:pt>
                <c:pt idx="18812">
                  <c:v>-0.94</c:v>
                </c:pt>
                <c:pt idx="18813">
                  <c:v>-1</c:v>
                </c:pt>
                <c:pt idx="18814">
                  <c:v>-1</c:v>
                </c:pt>
                <c:pt idx="18815">
                  <c:v>-1</c:v>
                </c:pt>
                <c:pt idx="18816">
                  <c:v>-1</c:v>
                </c:pt>
                <c:pt idx="18817">
                  <c:v>-1</c:v>
                </c:pt>
                <c:pt idx="18818">
                  <c:v>-0.96</c:v>
                </c:pt>
                <c:pt idx="18819">
                  <c:v>-1</c:v>
                </c:pt>
                <c:pt idx="18820">
                  <c:v>-0.98</c:v>
                </c:pt>
                <c:pt idx="18821">
                  <c:v>-1</c:v>
                </c:pt>
                <c:pt idx="18822">
                  <c:v>-1</c:v>
                </c:pt>
                <c:pt idx="18823">
                  <c:v>-1</c:v>
                </c:pt>
                <c:pt idx="18824">
                  <c:v>-1</c:v>
                </c:pt>
                <c:pt idx="18825">
                  <c:v>-1</c:v>
                </c:pt>
                <c:pt idx="18826">
                  <c:v>-0.98</c:v>
                </c:pt>
                <c:pt idx="18827">
                  <c:v>-0.96</c:v>
                </c:pt>
                <c:pt idx="18828">
                  <c:v>-0.94</c:v>
                </c:pt>
                <c:pt idx="18829">
                  <c:v>-0.98</c:v>
                </c:pt>
                <c:pt idx="18830">
                  <c:v>-1</c:v>
                </c:pt>
                <c:pt idx="18831">
                  <c:v>-1</c:v>
                </c:pt>
                <c:pt idx="18832">
                  <c:v>-1</c:v>
                </c:pt>
                <c:pt idx="18833">
                  <c:v>-0.9</c:v>
                </c:pt>
                <c:pt idx="18834">
                  <c:v>-0.98</c:v>
                </c:pt>
                <c:pt idx="18835">
                  <c:v>-0.96</c:v>
                </c:pt>
                <c:pt idx="18836">
                  <c:v>-0.98</c:v>
                </c:pt>
                <c:pt idx="18837">
                  <c:v>-1</c:v>
                </c:pt>
                <c:pt idx="18838">
                  <c:v>-0.96</c:v>
                </c:pt>
                <c:pt idx="18839">
                  <c:v>-0.94</c:v>
                </c:pt>
                <c:pt idx="18840">
                  <c:v>-0.98</c:v>
                </c:pt>
                <c:pt idx="18841">
                  <c:v>-0.98</c:v>
                </c:pt>
                <c:pt idx="18842">
                  <c:v>-0.98</c:v>
                </c:pt>
                <c:pt idx="18843">
                  <c:v>-0.98</c:v>
                </c:pt>
                <c:pt idx="18844">
                  <c:v>-0.94</c:v>
                </c:pt>
                <c:pt idx="18845">
                  <c:v>-1</c:v>
                </c:pt>
                <c:pt idx="18846">
                  <c:v>-0.98</c:v>
                </c:pt>
                <c:pt idx="18847">
                  <c:v>-1</c:v>
                </c:pt>
                <c:pt idx="18848">
                  <c:v>-1</c:v>
                </c:pt>
                <c:pt idx="18849">
                  <c:v>-0.98</c:v>
                </c:pt>
                <c:pt idx="18850">
                  <c:v>-0.98</c:v>
                </c:pt>
                <c:pt idx="18851">
                  <c:v>-0.94</c:v>
                </c:pt>
                <c:pt idx="18852">
                  <c:v>-1</c:v>
                </c:pt>
                <c:pt idx="18853">
                  <c:v>-0.98</c:v>
                </c:pt>
                <c:pt idx="18854">
                  <c:v>-0.98</c:v>
                </c:pt>
                <c:pt idx="18855">
                  <c:v>-0.98</c:v>
                </c:pt>
                <c:pt idx="18856">
                  <c:v>-0.98</c:v>
                </c:pt>
                <c:pt idx="18857">
                  <c:v>-0.96</c:v>
                </c:pt>
                <c:pt idx="18858">
                  <c:v>-0.98</c:v>
                </c:pt>
                <c:pt idx="18859">
                  <c:v>-1</c:v>
                </c:pt>
                <c:pt idx="18860">
                  <c:v>-0.96</c:v>
                </c:pt>
                <c:pt idx="18861">
                  <c:v>-1</c:v>
                </c:pt>
                <c:pt idx="18862">
                  <c:v>-1</c:v>
                </c:pt>
                <c:pt idx="18863">
                  <c:v>-0.98</c:v>
                </c:pt>
                <c:pt idx="18864">
                  <c:v>-0.98</c:v>
                </c:pt>
                <c:pt idx="18865">
                  <c:v>-1</c:v>
                </c:pt>
                <c:pt idx="18866">
                  <c:v>-0.94</c:v>
                </c:pt>
                <c:pt idx="18867">
                  <c:v>-1</c:v>
                </c:pt>
                <c:pt idx="18868">
                  <c:v>-0.98</c:v>
                </c:pt>
                <c:pt idx="18869">
                  <c:v>-0.94</c:v>
                </c:pt>
                <c:pt idx="18870">
                  <c:v>-0.96</c:v>
                </c:pt>
                <c:pt idx="18871">
                  <c:v>-1</c:v>
                </c:pt>
                <c:pt idx="18872">
                  <c:v>-1</c:v>
                </c:pt>
                <c:pt idx="18873">
                  <c:v>-0.88</c:v>
                </c:pt>
                <c:pt idx="18874">
                  <c:v>-1</c:v>
                </c:pt>
                <c:pt idx="18875">
                  <c:v>-0.96</c:v>
                </c:pt>
                <c:pt idx="18876">
                  <c:v>-1</c:v>
                </c:pt>
                <c:pt idx="18877">
                  <c:v>-0.98</c:v>
                </c:pt>
                <c:pt idx="18878">
                  <c:v>-0.92</c:v>
                </c:pt>
                <c:pt idx="18879">
                  <c:v>-0.98</c:v>
                </c:pt>
                <c:pt idx="18880">
                  <c:v>-1</c:v>
                </c:pt>
                <c:pt idx="18881">
                  <c:v>-0.96</c:v>
                </c:pt>
                <c:pt idx="18882">
                  <c:v>-1</c:v>
                </c:pt>
                <c:pt idx="18883">
                  <c:v>-0.94</c:v>
                </c:pt>
                <c:pt idx="18884">
                  <c:v>-1</c:v>
                </c:pt>
                <c:pt idx="18885">
                  <c:v>-1</c:v>
                </c:pt>
                <c:pt idx="18886">
                  <c:v>-0.96</c:v>
                </c:pt>
                <c:pt idx="18887">
                  <c:v>-1</c:v>
                </c:pt>
                <c:pt idx="18888">
                  <c:v>-0.96</c:v>
                </c:pt>
                <c:pt idx="18889">
                  <c:v>-0.96</c:v>
                </c:pt>
                <c:pt idx="18890">
                  <c:v>-0.98</c:v>
                </c:pt>
                <c:pt idx="18891">
                  <c:v>-1</c:v>
                </c:pt>
                <c:pt idx="18892">
                  <c:v>-0.98</c:v>
                </c:pt>
                <c:pt idx="18893">
                  <c:v>-0.98</c:v>
                </c:pt>
                <c:pt idx="18894">
                  <c:v>-0.98</c:v>
                </c:pt>
                <c:pt idx="18895">
                  <c:v>-0.98</c:v>
                </c:pt>
                <c:pt idx="18896">
                  <c:v>-0.96</c:v>
                </c:pt>
                <c:pt idx="18897">
                  <c:v>-0.98</c:v>
                </c:pt>
                <c:pt idx="18898">
                  <c:v>-1</c:v>
                </c:pt>
                <c:pt idx="18899">
                  <c:v>-1</c:v>
                </c:pt>
                <c:pt idx="18900">
                  <c:v>-1</c:v>
                </c:pt>
                <c:pt idx="18901">
                  <c:v>-0.98</c:v>
                </c:pt>
                <c:pt idx="18902">
                  <c:v>-0.98</c:v>
                </c:pt>
                <c:pt idx="18903">
                  <c:v>-0.98</c:v>
                </c:pt>
                <c:pt idx="18904">
                  <c:v>-0.98</c:v>
                </c:pt>
                <c:pt idx="18905">
                  <c:v>-0.94</c:v>
                </c:pt>
                <c:pt idx="18906">
                  <c:v>-1</c:v>
                </c:pt>
                <c:pt idx="18907">
                  <c:v>-0.98</c:v>
                </c:pt>
                <c:pt idx="18908">
                  <c:v>-0.96</c:v>
                </c:pt>
                <c:pt idx="18909">
                  <c:v>-0.94</c:v>
                </c:pt>
                <c:pt idx="18910">
                  <c:v>-1</c:v>
                </c:pt>
                <c:pt idx="18911">
                  <c:v>-1</c:v>
                </c:pt>
                <c:pt idx="18912">
                  <c:v>-1</c:v>
                </c:pt>
                <c:pt idx="18913">
                  <c:v>-0.98</c:v>
                </c:pt>
                <c:pt idx="18914">
                  <c:v>-1</c:v>
                </c:pt>
                <c:pt idx="18915">
                  <c:v>-0.96</c:v>
                </c:pt>
                <c:pt idx="18916">
                  <c:v>-0.92</c:v>
                </c:pt>
                <c:pt idx="18917">
                  <c:v>-0.98</c:v>
                </c:pt>
                <c:pt idx="18918">
                  <c:v>-1</c:v>
                </c:pt>
                <c:pt idx="18919">
                  <c:v>-0.96</c:v>
                </c:pt>
                <c:pt idx="18920">
                  <c:v>-1</c:v>
                </c:pt>
                <c:pt idx="18921">
                  <c:v>-1</c:v>
                </c:pt>
                <c:pt idx="18922">
                  <c:v>-0.9</c:v>
                </c:pt>
                <c:pt idx="18923">
                  <c:v>-1</c:v>
                </c:pt>
                <c:pt idx="18924">
                  <c:v>-0.98</c:v>
                </c:pt>
                <c:pt idx="18925">
                  <c:v>-0.96</c:v>
                </c:pt>
                <c:pt idx="18926">
                  <c:v>-0.96</c:v>
                </c:pt>
                <c:pt idx="18927">
                  <c:v>-1</c:v>
                </c:pt>
                <c:pt idx="18928">
                  <c:v>-1</c:v>
                </c:pt>
                <c:pt idx="18929">
                  <c:v>-0.98</c:v>
                </c:pt>
                <c:pt idx="18930">
                  <c:v>-0.98</c:v>
                </c:pt>
                <c:pt idx="18931">
                  <c:v>-1</c:v>
                </c:pt>
                <c:pt idx="18932">
                  <c:v>-0.94</c:v>
                </c:pt>
                <c:pt idx="18933">
                  <c:v>-0.98</c:v>
                </c:pt>
                <c:pt idx="18934">
                  <c:v>-0.96</c:v>
                </c:pt>
                <c:pt idx="18935">
                  <c:v>-0.98</c:v>
                </c:pt>
                <c:pt idx="18936">
                  <c:v>-1</c:v>
                </c:pt>
                <c:pt idx="18937">
                  <c:v>-0.98</c:v>
                </c:pt>
                <c:pt idx="18938">
                  <c:v>-1</c:v>
                </c:pt>
                <c:pt idx="18939">
                  <c:v>-1</c:v>
                </c:pt>
                <c:pt idx="18940">
                  <c:v>-1</c:v>
                </c:pt>
                <c:pt idx="18941">
                  <c:v>-0.98</c:v>
                </c:pt>
                <c:pt idx="18942">
                  <c:v>-1</c:v>
                </c:pt>
                <c:pt idx="18943">
                  <c:v>-0.96</c:v>
                </c:pt>
                <c:pt idx="18944">
                  <c:v>-0.94</c:v>
                </c:pt>
                <c:pt idx="18945">
                  <c:v>-0.92</c:v>
                </c:pt>
                <c:pt idx="18946">
                  <c:v>-0.98</c:v>
                </c:pt>
                <c:pt idx="18947">
                  <c:v>-0.98</c:v>
                </c:pt>
                <c:pt idx="18948">
                  <c:v>-1</c:v>
                </c:pt>
                <c:pt idx="18949">
                  <c:v>-1</c:v>
                </c:pt>
                <c:pt idx="18950">
                  <c:v>-0.98</c:v>
                </c:pt>
                <c:pt idx="18951">
                  <c:v>-0.98</c:v>
                </c:pt>
                <c:pt idx="18952">
                  <c:v>-0.98</c:v>
                </c:pt>
                <c:pt idx="18953">
                  <c:v>-0.96</c:v>
                </c:pt>
                <c:pt idx="18954">
                  <c:v>-0.98</c:v>
                </c:pt>
                <c:pt idx="18955">
                  <c:v>-1</c:v>
                </c:pt>
                <c:pt idx="18956">
                  <c:v>-0.98</c:v>
                </c:pt>
                <c:pt idx="18957">
                  <c:v>-0.96</c:v>
                </c:pt>
                <c:pt idx="18958">
                  <c:v>-0.96</c:v>
                </c:pt>
                <c:pt idx="18959">
                  <c:v>-0.98</c:v>
                </c:pt>
                <c:pt idx="18960">
                  <c:v>-1</c:v>
                </c:pt>
                <c:pt idx="18961">
                  <c:v>-1</c:v>
                </c:pt>
                <c:pt idx="18962">
                  <c:v>-1</c:v>
                </c:pt>
                <c:pt idx="18963">
                  <c:v>-0.98</c:v>
                </c:pt>
                <c:pt idx="18964">
                  <c:v>-0.98</c:v>
                </c:pt>
                <c:pt idx="18965">
                  <c:v>-1</c:v>
                </c:pt>
                <c:pt idx="18966">
                  <c:v>-0.94</c:v>
                </c:pt>
                <c:pt idx="18967">
                  <c:v>-0.98</c:v>
                </c:pt>
                <c:pt idx="18968">
                  <c:v>-0.98</c:v>
                </c:pt>
                <c:pt idx="18969">
                  <c:v>-0.94</c:v>
                </c:pt>
                <c:pt idx="18970">
                  <c:v>-0.94</c:v>
                </c:pt>
                <c:pt idx="18971">
                  <c:v>-0.92</c:v>
                </c:pt>
                <c:pt idx="18972">
                  <c:v>-0.98</c:v>
                </c:pt>
                <c:pt idx="18973">
                  <c:v>-0.96</c:v>
                </c:pt>
                <c:pt idx="18974">
                  <c:v>-1</c:v>
                </c:pt>
                <c:pt idx="18975">
                  <c:v>-1</c:v>
                </c:pt>
                <c:pt idx="18976">
                  <c:v>-0.92</c:v>
                </c:pt>
                <c:pt idx="18977">
                  <c:v>-0.94</c:v>
                </c:pt>
                <c:pt idx="18978">
                  <c:v>-1</c:v>
                </c:pt>
                <c:pt idx="18979">
                  <c:v>-1</c:v>
                </c:pt>
                <c:pt idx="18980">
                  <c:v>-0.96</c:v>
                </c:pt>
                <c:pt idx="18981">
                  <c:v>-0.98</c:v>
                </c:pt>
                <c:pt idx="18982">
                  <c:v>-1</c:v>
                </c:pt>
                <c:pt idx="18983">
                  <c:v>-1</c:v>
                </c:pt>
                <c:pt idx="18984">
                  <c:v>-0.98</c:v>
                </c:pt>
                <c:pt idx="18985">
                  <c:v>-0.96</c:v>
                </c:pt>
                <c:pt idx="18986">
                  <c:v>-1</c:v>
                </c:pt>
                <c:pt idx="18987">
                  <c:v>-0.94</c:v>
                </c:pt>
                <c:pt idx="18988">
                  <c:v>-0.94</c:v>
                </c:pt>
                <c:pt idx="18989">
                  <c:v>-0.9</c:v>
                </c:pt>
                <c:pt idx="18990">
                  <c:v>-1</c:v>
                </c:pt>
                <c:pt idx="18991">
                  <c:v>-1</c:v>
                </c:pt>
                <c:pt idx="18992">
                  <c:v>-0.98</c:v>
                </c:pt>
                <c:pt idx="18993">
                  <c:v>-1</c:v>
                </c:pt>
                <c:pt idx="18994">
                  <c:v>-0.98</c:v>
                </c:pt>
                <c:pt idx="18995">
                  <c:v>-0.88</c:v>
                </c:pt>
                <c:pt idx="18996">
                  <c:v>-1</c:v>
                </c:pt>
                <c:pt idx="18997">
                  <c:v>-1</c:v>
                </c:pt>
                <c:pt idx="18998">
                  <c:v>-1</c:v>
                </c:pt>
                <c:pt idx="18999">
                  <c:v>-1</c:v>
                </c:pt>
                <c:pt idx="19000">
                  <c:v>-1</c:v>
                </c:pt>
                <c:pt idx="19001">
                  <c:v>-1</c:v>
                </c:pt>
                <c:pt idx="19002">
                  <c:v>-1</c:v>
                </c:pt>
                <c:pt idx="19003">
                  <c:v>-0.98</c:v>
                </c:pt>
                <c:pt idx="19004">
                  <c:v>-1</c:v>
                </c:pt>
                <c:pt idx="19005">
                  <c:v>-0.94</c:v>
                </c:pt>
                <c:pt idx="19006">
                  <c:v>-0.96</c:v>
                </c:pt>
                <c:pt idx="19007">
                  <c:v>-0.98</c:v>
                </c:pt>
                <c:pt idx="19008">
                  <c:v>-0.96</c:v>
                </c:pt>
                <c:pt idx="19009">
                  <c:v>-0.98</c:v>
                </c:pt>
                <c:pt idx="19010">
                  <c:v>-0.98</c:v>
                </c:pt>
                <c:pt idx="19011">
                  <c:v>-0.96</c:v>
                </c:pt>
                <c:pt idx="19012">
                  <c:v>-0.98</c:v>
                </c:pt>
                <c:pt idx="19013">
                  <c:v>-0.94</c:v>
                </c:pt>
                <c:pt idx="19014">
                  <c:v>-0.98</c:v>
                </c:pt>
                <c:pt idx="19015">
                  <c:v>-0.98</c:v>
                </c:pt>
                <c:pt idx="19016">
                  <c:v>-0.98</c:v>
                </c:pt>
                <c:pt idx="19017">
                  <c:v>-0.96</c:v>
                </c:pt>
                <c:pt idx="19018">
                  <c:v>-1</c:v>
                </c:pt>
                <c:pt idx="19019">
                  <c:v>-0.98</c:v>
                </c:pt>
                <c:pt idx="19020">
                  <c:v>-0.98</c:v>
                </c:pt>
                <c:pt idx="19021">
                  <c:v>-1</c:v>
                </c:pt>
                <c:pt idx="19022">
                  <c:v>-0.98</c:v>
                </c:pt>
                <c:pt idx="19023">
                  <c:v>-0.98</c:v>
                </c:pt>
                <c:pt idx="19024">
                  <c:v>-0.96</c:v>
                </c:pt>
                <c:pt idx="19025">
                  <c:v>-0.96</c:v>
                </c:pt>
                <c:pt idx="19026">
                  <c:v>-1</c:v>
                </c:pt>
                <c:pt idx="19027">
                  <c:v>-0.94</c:v>
                </c:pt>
                <c:pt idx="19028">
                  <c:v>-0.94</c:v>
                </c:pt>
                <c:pt idx="19029">
                  <c:v>-0.98</c:v>
                </c:pt>
                <c:pt idx="19030">
                  <c:v>-0.98</c:v>
                </c:pt>
                <c:pt idx="19031">
                  <c:v>-1</c:v>
                </c:pt>
                <c:pt idx="19032">
                  <c:v>-0.94</c:v>
                </c:pt>
                <c:pt idx="19033">
                  <c:v>-1</c:v>
                </c:pt>
                <c:pt idx="19034">
                  <c:v>-0.98</c:v>
                </c:pt>
                <c:pt idx="19035">
                  <c:v>-1</c:v>
                </c:pt>
                <c:pt idx="19036">
                  <c:v>-0.98</c:v>
                </c:pt>
                <c:pt idx="19037">
                  <c:v>-0.96</c:v>
                </c:pt>
                <c:pt idx="19038">
                  <c:v>-1</c:v>
                </c:pt>
                <c:pt idx="19039">
                  <c:v>-0.98</c:v>
                </c:pt>
                <c:pt idx="19040">
                  <c:v>-0.98</c:v>
                </c:pt>
                <c:pt idx="19041">
                  <c:v>-0.94</c:v>
                </c:pt>
                <c:pt idx="19042">
                  <c:v>-0.98</c:v>
                </c:pt>
                <c:pt idx="19043">
                  <c:v>-1</c:v>
                </c:pt>
                <c:pt idx="19044">
                  <c:v>-1</c:v>
                </c:pt>
                <c:pt idx="19045">
                  <c:v>-0.92</c:v>
                </c:pt>
                <c:pt idx="19046">
                  <c:v>-0.98</c:v>
                </c:pt>
                <c:pt idx="19047">
                  <c:v>-1</c:v>
                </c:pt>
                <c:pt idx="19048">
                  <c:v>-0.96</c:v>
                </c:pt>
                <c:pt idx="19049">
                  <c:v>-1</c:v>
                </c:pt>
                <c:pt idx="19050">
                  <c:v>-0.98</c:v>
                </c:pt>
                <c:pt idx="19051">
                  <c:v>-1</c:v>
                </c:pt>
                <c:pt idx="19052">
                  <c:v>-1</c:v>
                </c:pt>
                <c:pt idx="19053">
                  <c:v>-1</c:v>
                </c:pt>
                <c:pt idx="19054">
                  <c:v>-1</c:v>
                </c:pt>
                <c:pt idx="19055">
                  <c:v>-0.94</c:v>
                </c:pt>
                <c:pt idx="19056">
                  <c:v>-0.96</c:v>
                </c:pt>
                <c:pt idx="19057">
                  <c:v>-0.96</c:v>
                </c:pt>
                <c:pt idx="19058">
                  <c:v>-0.96</c:v>
                </c:pt>
                <c:pt idx="19059">
                  <c:v>-0.92</c:v>
                </c:pt>
                <c:pt idx="19060">
                  <c:v>-0.96</c:v>
                </c:pt>
                <c:pt idx="19061">
                  <c:v>-1</c:v>
                </c:pt>
                <c:pt idx="19062">
                  <c:v>-0.94</c:v>
                </c:pt>
                <c:pt idx="19063">
                  <c:v>-1</c:v>
                </c:pt>
                <c:pt idx="19064">
                  <c:v>-0.96</c:v>
                </c:pt>
                <c:pt idx="19065">
                  <c:v>-1</c:v>
                </c:pt>
                <c:pt idx="19066">
                  <c:v>-1</c:v>
                </c:pt>
                <c:pt idx="19067">
                  <c:v>-0.98</c:v>
                </c:pt>
                <c:pt idx="19068">
                  <c:v>-0.96</c:v>
                </c:pt>
                <c:pt idx="19069">
                  <c:v>-0.98</c:v>
                </c:pt>
                <c:pt idx="19070">
                  <c:v>-1</c:v>
                </c:pt>
                <c:pt idx="19071">
                  <c:v>-0.88</c:v>
                </c:pt>
                <c:pt idx="19072">
                  <c:v>-0.98</c:v>
                </c:pt>
                <c:pt idx="19073">
                  <c:v>-1</c:v>
                </c:pt>
                <c:pt idx="19074">
                  <c:v>-1</c:v>
                </c:pt>
                <c:pt idx="19075">
                  <c:v>-0.96</c:v>
                </c:pt>
                <c:pt idx="19076">
                  <c:v>-0.98</c:v>
                </c:pt>
                <c:pt idx="19077">
                  <c:v>-0.94</c:v>
                </c:pt>
                <c:pt idx="19078">
                  <c:v>-0.92</c:v>
                </c:pt>
                <c:pt idx="19079">
                  <c:v>-1</c:v>
                </c:pt>
                <c:pt idx="19080">
                  <c:v>-0.98</c:v>
                </c:pt>
                <c:pt idx="19081">
                  <c:v>-1</c:v>
                </c:pt>
                <c:pt idx="19082">
                  <c:v>-0.94</c:v>
                </c:pt>
                <c:pt idx="19083">
                  <c:v>-1</c:v>
                </c:pt>
                <c:pt idx="19084">
                  <c:v>-1</c:v>
                </c:pt>
                <c:pt idx="19085">
                  <c:v>-1</c:v>
                </c:pt>
                <c:pt idx="19086">
                  <c:v>-1</c:v>
                </c:pt>
                <c:pt idx="19087">
                  <c:v>-0.98</c:v>
                </c:pt>
                <c:pt idx="19088">
                  <c:v>-1</c:v>
                </c:pt>
                <c:pt idx="19089">
                  <c:v>-1</c:v>
                </c:pt>
                <c:pt idx="19090">
                  <c:v>-1</c:v>
                </c:pt>
                <c:pt idx="19091">
                  <c:v>-0.98</c:v>
                </c:pt>
                <c:pt idx="19092">
                  <c:v>-0.92</c:v>
                </c:pt>
                <c:pt idx="19093">
                  <c:v>-0.98</c:v>
                </c:pt>
                <c:pt idx="19094">
                  <c:v>-0.96</c:v>
                </c:pt>
                <c:pt idx="19095">
                  <c:v>-1</c:v>
                </c:pt>
                <c:pt idx="19096">
                  <c:v>-0.9</c:v>
                </c:pt>
                <c:pt idx="19097">
                  <c:v>-0.98</c:v>
                </c:pt>
                <c:pt idx="19098">
                  <c:v>-0.96</c:v>
                </c:pt>
                <c:pt idx="19099">
                  <c:v>-0.96</c:v>
                </c:pt>
                <c:pt idx="19100">
                  <c:v>-1</c:v>
                </c:pt>
                <c:pt idx="19101">
                  <c:v>-0.9</c:v>
                </c:pt>
                <c:pt idx="19102">
                  <c:v>-0.96</c:v>
                </c:pt>
                <c:pt idx="19103">
                  <c:v>-0.92</c:v>
                </c:pt>
                <c:pt idx="19104">
                  <c:v>-0.92</c:v>
                </c:pt>
                <c:pt idx="19105">
                  <c:v>-1</c:v>
                </c:pt>
                <c:pt idx="19106">
                  <c:v>-1</c:v>
                </c:pt>
                <c:pt idx="19107">
                  <c:v>-1</c:v>
                </c:pt>
                <c:pt idx="19108">
                  <c:v>-1</c:v>
                </c:pt>
                <c:pt idx="19109">
                  <c:v>-0.98</c:v>
                </c:pt>
                <c:pt idx="19110">
                  <c:v>-1</c:v>
                </c:pt>
                <c:pt idx="19111">
                  <c:v>-0.96</c:v>
                </c:pt>
                <c:pt idx="19112">
                  <c:v>-0.98</c:v>
                </c:pt>
                <c:pt idx="19113">
                  <c:v>-1</c:v>
                </c:pt>
                <c:pt idx="19114">
                  <c:v>-1</c:v>
                </c:pt>
                <c:pt idx="19115">
                  <c:v>-1</c:v>
                </c:pt>
                <c:pt idx="19116">
                  <c:v>-1</c:v>
                </c:pt>
                <c:pt idx="19117">
                  <c:v>-1</c:v>
                </c:pt>
                <c:pt idx="19118">
                  <c:v>-0.98</c:v>
                </c:pt>
                <c:pt idx="19119">
                  <c:v>-1</c:v>
                </c:pt>
                <c:pt idx="19120">
                  <c:v>-0.98</c:v>
                </c:pt>
                <c:pt idx="19121">
                  <c:v>-1</c:v>
                </c:pt>
                <c:pt idx="19122">
                  <c:v>-1</c:v>
                </c:pt>
                <c:pt idx="19123">
                  <c:v>-0.98</c:v>
                </c:pt>
                <c:pt idx="19124">
                  <c:v>-0.98</c:v>
                </c:pt>
                <c:pt idx="19125">
                  <c:v>-1</c:v>
                </c:pt>
                <c:pt idx="19126">
                  <c:v>-0.94</c:v>
                </c:pt>
                <c:pt idx="19127">
                  <c:v>-0.98</c:v>
                </c:pt>
                <c:pt idx="19128">
                  <c:v>-0.92</c:v>
                </c:pt>
                <c:pt idx="19129">
                  <c:v>-0.98</c:v>
                </c:pt>
                <c:pt idx="19130">
                  <c:v>-1</c:v>
                </c:pt>
                <c:pt idx="19131">
                  <c:v>-0.98</c:v>
                </c:pt>
                <c:pt idx="19132">
                  <c:v>-0.98</c:v>
                </c:pt>
                <c:pt idx="19133">
                  <c:v>-0.96</c:v>
                </c:pt>
                <c:pt idx="19134">
                  <c:v>-0.98</c:v>
                </c:pt>
                <c:pt idx="19135">
                  <c:v>-0.98</c:v>
                </c:pt>
                <c:pt idx="19136">
                  <c:v>-1</c:v>
                </c:pt>
                <c:pt idx="19137">
                  <c:v>-0.96</c:v>
                </c:pt>
                <c:pt idx="19138">
                  <c:v>-0.98</c:v>
                </c:pt>
                <c:pt idx="19139">
                  <c:v>-1</c:v>
                </c:pt>
                <c:pt idx="19140">
                  <c:v>-0.98</c:v>
                </c:pt>
                <c:pt idx="19141">
                  <c:v>-1</c:v>
                </c:pt>
                <c:pt idx="19142">
                  <c:v>-0.86</c:v>
                </c:pt>
                <c:pt idx="19143">
                  <c:v>-0.96</c:v>
                </c:pt>
                <c:pt idx="19144">
                  <c:v>-0.98</c:v>
                </c:pt>
                <c:pt idx="19145">
                  <c:v>-0.98</c:v>
                </c:pt>
                <c:pt idx="19146">
                  <c:v>-1</c:v>
                </c:pt>
                <c:pt idx="19147">
                  <c:v>-1</c:v>
                </c:pt>
                <c:pt idx="19148">
                  <c:v>-1</c:v>
                </c:pt>
                <c:pt idx="19149">
                  <c:v>-0.92</c:v>
                </c:pt>
                <c:pt idx="19150">
                  <c:v>-0.98</c:v>
                </c:pt>
                <c:pt idx="19151">
                  <c:v>-0.98</c:v>
                </c:pt>
                <c:pt idx="19152">
                  <c:v>-0.98</c:v>
                </c:pt>
                <c:pt idx="19153">
                  <c:v>-0.98</c:v>
                </c:pt>
                <c:pt idx="19154">
                  <c:v>-1</c:v>
                </c:pt>
                <c:pt idx="19155">
                  <c:v>-0.96</c:v>
                </c:pt>
                <c:pt idx="19156">
                  <c:v>-0.98</c:v>
                </c:pt>
                <c:pt idx="19157">
                  <c:v>-0.92</c:v>
                </c:pt>
                <c:pt idx="19158">
                  <c:v>-0.94</c:v>
                </c:pt>
                <c:pt idx="19159">
                  <c:v>-0.98</c:v>
                </c:pt>
                <c:pt idx="19160">
                  <c:v>-1</c:v>
                </c:pt>
                <c:pt idx="19161">
                  <c:v>-1</c:v>
                </c:pt>
                <c:pt idx="19162">
                  <c:v>-0.98</c:v>
                </c:pt>
                <c:pt idx="19163">
                  <c:v>-0.96</c:v>
                </c:pt>
                <c:pt idx="19164">
                  <c:v>-0.98</c:v>
                </c:pt>
                <c:pt idx="19165">
                  <c:v>-0.98</c:v>
                </c:pt>
                <c:pt idx="19166">
                  <c:v>-0.94</c:v>
                </c:pt>
                <c:pt idx="19167">
                  <c:v>-0.98</c:v>
                </c:pt>
                <c:pt idx="19168">
                  <c:v>-0.9</c:v>
                </c:pt>
                <c:pt idx="19169">
                  <c:v>-0.94</c:v>
                </c:pt>
                <c:pt idx="19170">
                  <c:v>-0.9</c:v>
                </c:pt>
                <c:pt idx="19171">
                  <c:v>-0.88</c:v>
                </c:pt>
                <c:pt idx="19172">
                  <c:v>-1</c:v>
                </c:pt>
                <c:pt idx="19173">
                  <c:v>-1</c:v>
                </c:pt>
                <c:pt idx="19174">
                  <c:v>-0.96</c:v>
                </c:pt>
                <c:pt idx="19175">
                  <c:v>-0.98</c:v>
                </c:pt>
                <c:pt idx="19176">
                  <c:v>-0.98</c:v>
                </c:pt>
                <c:pt idx="19177">
                  <c:v>-1</c:v>
                </c:pt>
                <c:pt idx="19178">
                  <c:v>-0.98</c:v>
                </c:pt>
                <c:pt idx="19179">
                  <c:v>-1</c:v>
                </c:pt>
                <c:pt idx="19180">
                  <c:v>-0.98</c:v>
                </c:pt>
                <c:pt idx="19181">
                  <c:v>-0.98</c:v>
                </c:pt>
                <c:pt idx="19182">
                  <c:v>-0.98</c:v>
                </c:pt>
                <c:pt idx="19183">
                  <c:v>-0.96</c:v>
                </c:pt>
                <c:pt idx="19184">
                  <c:v>-0.98</c:v>
                </c:pt>
                <c:pt idx="19185">
                  <c:v>-0.98</c:v>
                </c:pt>
                <c:pt idx="19186">
                  <c:v>-1</c:v>
                </c:pt>
                <c:pt idx="19187">
                  <c:v>-1</c:v>
                </c:pt>
                <c:pt idx="19188">
                  <c:v>-1</c:v>
                </c:pt>
                <c:pt idx="19189">
                  <c:v>-1</c:v>
                </c:pt>
                <c:pt idx="19190">
                  <c:v>-1</c:v>
                </c:pt>
                <c:pt idx="19191">
                  <c:v>-0.9</c:v>
                </c:pt>
                <c:pt idx="19192">
                  <c:v>-0.96</c:v>
                </c:pt>
                <c:pt idx="19193">
                  <c:v>-0.94</c:v>
                </c:pt>
                <c:pt idx="19194">
                  <c:v>-0.98</c:v>
                </c:pt>
                <c:pt idx="19195">
                  <c:v>-0.98</c:v>
                </c:pt>
                <c:pt idx="19196">
                  <c:v>-1</c:v>
                </c:pt>
                <c:pt idx="19197">
                  <c:v>-0.98</c:v>
                </c:pt>
                <c:pt idx="19198">
                  <c:v>-0.96</c:v>
                </c:pt>
                <c:pt idx="19199">
                  <c:v>-1</c:v>
                </c:pt>
                <c:pt idx="19200">
                  <c:v>-1</c:v>
                </c:pt>
                <c:pt idx="19201">
                  <c:v>-0.96</c:v>
                </c:pt>
                <c:pt idx="19202">
                  <c:v>-0.96</c:v>
                </c:pt>
                <c:pt idx="19203">
                  <c:v>-0.88</c:v>
                </c:pt>
                <c:pt idx="19204">
                  <c:v>-1</c:v>
                </c:pt>
                <c:pt idx="19205">
                  <c:v>-1</c:v>
                </c:pt>
                <c:pt idx="19206">
                  <c:v>-0.98</c:v>
                </c:pt>
                <c:pt idx="19207">
                  <c:v>-1</c:v>
                </c:pt>
                <c:pt idx="19208">
                  <c:v>-1</c:v>
                </c:pt>
                <c:pt idx="19209">
                  <c:v>-0.9</c:v>
                </c:pt>
                <c:pt idx="19210">
                  <c:v>-0.98</c:v>
                </c:pt>
                <c:pt idx="19211">
                  <c:v>-0.94</c:v>
                </c:pt>
                <c:pt idx="19212">
                  <c:v>-0.98</c:v>
                </c:pt>
                <c:pt idx="19213">
                  <c:v>-0.94</c:v>
                </c:pt>
                <c:pt idx="19214">
                  <c:v>-1</c:v>
                </c:pt>
                <c:pt idx="19215">
                  <c:v>-0.94</c:v>
                </c:pt>
                <c:pt idx="19216">
                  <c:v>-0.94</c:v>
                </c:pt>
                <c:pt idx="19217">
                  <c:v>-0.9</c:v>
                </c:pt>
                <c:pt idx="19218">
                  <c:v>-0.96</c:v>
                </c:pt>
                <c:pt idx="19219">
                  <c:v>-1</c:v>
                </c:pt>
                <c:pt idx="19220">
                  <c:v>-1</c:v>
                </c:pt>
                <c:pt idx="19221">
                  <c:v>-1</c:v>
                </c:pt>
                <c:pt idx="19222">
                  <c:v>-0.96</c:v>
                </c:pt>
                <c:pt idx="19223">
                  <c:v>-0.96</c:v>
                </c:pt>
                <c:pt idx="19224">
                  <c:v>-1</c:v>
                </c:pt>
                <c:pt idx="19225">
                  <c:v>-0.92</c:v>
                </c:pt>
                <c:pt idx="19226">
                  <c:v>-0.98</c:v>
                </c:pt>
                <c:pt idx="19227">
                  <c:v>-1</c:v>
                </c:pt>
                <c:pt idx="19228">
                  <c:v>-0.96</c:v>
                </c:pt>
                <c:pt idx="19229">
                  <c:v>-0.98</c:v>
                </c:pt>
                <c:pt idx="19230">
                  <c:v>-0.94</c:v>
                </c:pt>
                <c:pt idx="19231">
                  <c:v>-0.98</c:v>
                </c:pt>
                <c:pt idx="19232">
                  <c:v>-0.96</c:v>
                </c:pt>
                <c:pt idx="19233">
                  <c:v>-1</c:v>
                </c:pt>
                <c:pt idx="19234">
                  <c:v>-0.96</c:v>
                </c:pt>
                <c:pt idx="19235">
                  <c:v>-0.98</c:v>
                </c:pt>
                <c:pt idx="19236">
                  <c:v>-1</c:v>
                </c:pt>
                <c:pt idx="19237">
                  <c:v>-0.92</c:v>
                </c:pt>
                <c:pt idx="19238">
                  <c:v>-1</c:v>
                </c:pt>
                <c:pt idx="19239">
                  <c:v>-0.94</c:v>
                </c:pt>
                <c:pt idx="19240">
                  <c:v>-0.98</c:v>
                </c:pt>
                <c:pt idx="19241">
                  <c:v>-1</c:v>
                </c:pt>
                <c:pt idx="19242">
                  <c:v>-0.98</c:v>
                </c:pt>
                <c:pt idx="19243">
                  <c:v>-0.98</c:v>
                </c:pt>
                <c:pt idx="19244">
                  <c:v>-1</c:v>
                </c:pt>
                <c:pt idx="19245">
                  <c:v>-0.98</c:v>
                </c:pt>
                <c:pt idx="19246">
                  <c:v>-0.98</c:v>
                </c:pt>
                <c:pt idx="19247">
                  <c:v>-1</c:v>
                </c:pt>
                <c:pt idx="19248">
                  <c:v>-1</c:v>
                </c:pt>
                <c:pt idx="19249">
                  <c:v>-1</c:v>
                </c:pt>
                <c:pt idx="19250">
                  <c:v>-1</c:v>
                </c:pt>
                <c:pt idx="19251">
                  <c:v>-0.98</c:v>
                </c:pt>
                <c:pt idx="19252">
                  <c:v>-0.98</c:v>
                </c:pt>
                <c:pt idx="19253">
                  <c:v>-0.98</c:v>
                </c:pt>
                <c:pt idx="19254">
                  <c:v>-0.98</c:v>
                </c:pt>
                <c:pt idx="19255">
                  <c:v>-0.96</c:v>
                </c:pt>
                <c:pt idx="19256">
                  <c:v>-1</c:v>
                </c:pt>
                <c:pt idx="19257">
                  <c:v>-1</c:v>
                </c:pt>
                <c:pt idx="19258">
                  <c:v>-1</c:v>
                </c:pt>
                <c:pt idx="19259">
                  <c:v>-0.98</c:v>
                </c:pt>
                <c:pt idx="19260">
                  <c:v>-0.98</c:v>
                </c:pt>
                <c:pt idx="19261">
                  <c:v>-0.98</c:v>
                </c:pt>
                <c:pt idx="19262">
                  <c:v>-1</c:v>
                </c:pt>
                <c:pt idx="19263">
                  <c:v>-1</c:v>
                </c:pt>
                <c:pt idx="19264">
                  <c:v>-1</c:v>
                </c:pt>
                <c:pt idx="19265">
                  <c:v>-0.96</c:v>
                </c:pt>
                <c:pt idx="19266">
                  <c:v>-0.98</c:v>
                </c:pt>
                <c:pt idx="19267">
                  <c:v>-0.92</c:v>
                </c:pt>
                <c:pt idx="19268">
                  <c:v>-1</c:v>
                </c:pt>
                <c:pt idx="19269">
                  <c:v>-1</c:v>
                </c:pt>
                <c:pt idx="19270">
                  <c:v>-0.98</c:v>
                </c:pt>
                <c:pt idx="19271">
                  <c:v>-0.98</c:v>
                </c:pt>
                <c:pt idx="19272">
                  <c:v>-0.96</c:v>
                </c:pt>
                <c:pt idx="19273">
                  <c:v>-1</c:v>
                </c:pt>
                <c:pt idx="19274">
                  <c:v>-1</c:v>
                </c:pt>
                <c:pt idx="19275">
                  <c:v>-1</c:v>
                </c:pt>
                <c:pt idx="19276">
                  <c:v>-0.98</c:v>
                </c:pt>
                <c:pt idx="19277">
                  <c:v>-0.96</c:v>
                </c:pt>
                <c:pt idx="19278">
                  <c:v>-0.98</c:v>
                </c:pt>
                <c:pt idx="19279">
                  <c:v>-0.9</c:v>
                </c:pt>
                <c:pt idx="19280">
                  <c:v>-0.98</c:v>
                </c:pt>
                <c:pt idx="19281">
                  <c:v>-1</c:v>
                </c:pt>
                <c:pt idx="19282">
                  <c:v>-1</c:v>
                </c:pt>
                <c:pt idx="19283">
                  <c:v>-1</c:v>
                </c:pt>
                <c:pt idx="19284">
                  <c:v>-1</c:v>
                </c:pt>
                <c:pt idx="19285">
                  <c:v>-1</c:v>
                </c:pt>
                <c:pt idx="19286">
                  <c:v>-0.96</c:v>
                </c:pt>
                <c:pt idx="19287">
                  <c:v>-0.98</c:v>
                </c:pt>
                <c:pt idx="19288">
                  <c:v>-0.98</c:v>
                </c:pt>
                <c:pt idx="19289">
                  <c:v>-0.98</c:v>
                </c:pt>
                <c:pt idx="19290">
                  <c:v>-1</c:v>
                </c:pt>
                <c:pt idx="19291">
                  <c:v>-1</c:v>
                </c:pt>
                <c:pt idx="19292">
                  <c:v>-1</c:v>
                </c:pt>
                <c:pt idx="19293">
                  <c:v>-0.96</c:v>
                </c:pt>
                <c:pt idx="19294">
                  <c:v>-0.92</c:v>
                </c:pt>
                <c:pt idx="19295">
                  <c:v>-0.88</c:v>
                </c:pt>
                <c:pt idx="19296">
                  <c:v>-1</c:v>
                </c:pt>
                <c:pt idx="19297">
                  <c:v>-1</c:v>
                </c:pt>
                <c:pt idx="19298">
                  <c:v>-0.96</c:v>
                </c:pt>
                <c:pt idx="19299">
                  <c:v>-0.92</c:v>
                </c:pt>
                <c:pt idx="19300">
                  <c:v>-0.98</c:v>
                </c:pt>
                <c:pt idx="19301">
                  <c:v>-0.96</c:v>
                </c:pt>
                <c:pt idx="19302">
                  <c:v>-0.98</c:v>
                </c:pt>
                <c:pt idx="19303">
                  <c:v>-1</c:v>
                </c:pt>
                <c:pt idx="19304">
                  <c:v>-0.9</c:v>
                </c:pt>
                <c:pt idx="19305">
                  <c:v>-0.98</c:v>
                </c:pt>
                <c:pt idx="19306">
                  <c:v>-0.98</c:v>
                </c:pt>
                <c:pt idx="19307">
                  <c:v>-1</c:v>
                </c:pt>
                <c:pt idx="19308">
                  <c:v>-0.98</c:v>
                </c:pt>
                <c:pt idx="19309">
                  <c:v>-1</c:v>
                </c:pt>
                <c:pt idx="19310">
                  <c:v>-1</c:v>
                </c:pt>
                <c:pt idx="19311">
                  <c:v>-1</c:v>
                </c:pt>
                <c:pt idx="19312">
                  <c:v>-1</c:v>
                </c:pt>
                <c:pt idx="19313">
                  <c:v>-1</c:v>
                </c:pt>
                <c:pt idx="19314">
                  <c:v>-0.98</c:v>
                </c:pt>
                <c:pt idx="19315">
                  <c:v>-0.96</c:v>
                </c:pt>
                <c:pt idx="19316">
                  <c:v>-1</c:v>
                </c:pt>
                <c:pt idx="19317">
                  <c:v>-0.94</c:v>
                </c:pt>
                <c:pt idx="19318">
                  <c:v>-1</c:v>
                </c:pt>
                <c:pt idx="19319">
                  <c:v>-0.96</c:v>
                </c:pt>
                <c:pt idx="19320">
                  <c:v>-0.96</c:v>
                </c:pt>
                <c:pt idx="19321">
                  <c:v>-1</c:v>
                </c:pt>
                <c:pt idx="19322">
                  <c:v>-0.96</c:v>
                </c:pt>
                <c:pt idx="19323">
                  <c:v>-0.98</c:v>
                </c:pt>
                <c:pt idx="19324">
                  <c:v>-1</c:v>
                </c:pt>
                <c:pt idx="19325">
                  <c:v>-1</c:v>
                </c:pt>
                <c:pt idx="19326">
                  <c:v>-0.88</c:v>
                </c:pt>
                <c:pt idx="19327">
                  <c:v>-0.98</c:v>
                </c:pt>
                <c:pt idx="19328">
                  <c:v>-0.98</c:v>
                </c:pt>
                <c:pt idx="19329">
                  <c:v>-0.96</c:v>
                </c:pt>
                <c:pt idx="19330">
                  <c:v>-0.94</c:v>
                </c:pt>
                <c:pt idx="19331">
                  <c:v>-1</c:v>
                </c:pt>
                <c:pt idx="19332">
                  <c:v>-0.98</c:v>
                </c:pt>
                <c:pt idx="19333">
                  <c:v>-0.94</c:v>
                </c:pt>
                <c:pt idx="19334">
                  <c:v>-1</c:v>
                </c:pt>
                <c:pt idx="19335">
                  <c:v>-1</c:v>
                </c:pt>
                <c:pt idx="19336">
                  <c:v>-0.98</c:v>
                </c:pt>
                <c:pt idx="19337">
                  <c:v>-0.92</c:v>
                </c:pt>
                <c:pt idx="19338">
                  <c:v>-1</c:v>
                </c:pt>
                <c:pt idx="19339">
                  <c:v>-0.98</c:v>
                </c:pt>
                <c:pt idx="19340">
                  <c:v>-1</c:v>
                </c:pt>
                <c:pt idx="19341">
                  <c:v>-1</c:v>
                </c:pt>
                <c:pt idx="19342">
                  <c:v>-0.98</c:v>
                </c:pt>
                <c:pt idx="19343">
                  <c:v>-1</c:v>
                </c:pt>
                <c:pt idx="19344">
                  <c:v>-1</c:v>
                </c:pt>
                <c:pt idx="19345">
                  <c:v>-0.98</c:v>
                </c:pt>
                <c:pt idx="19346">
                  <c:v>-0.96</c:v>
                </c:pt>
                <c:pt idx="19347">
                  <c:v>-0.98</c:v>
                </c:pt>
                <c:pt idx="19348">
                  <c:v>-0.96</c:v>
                </c:pt>
                <c:pt idx="19349">
                  <c:v>-1</c:v>
                </c:pt>
                <c:pt idx="19350">
                  <c:v>-0.98</c:v>
                </c:pt>
                <c:pt idx="19351">
                  <c:v>-0.98</c:v>
                </c:pt>
                <c:pt idx="19352">
                  <c:v>-1</c:v>
                </c:pt>
                <c:pt idx="19353">
                  <c:v>-1</c:v>
                </c:pt>
                <c:pt idx="19354">
                  <c:v>-0.9</c:v>
                </c:pt>
                <c:pt idx="19355">
                  <c:v>-0.98</c:v>
                </c:pt>
                <c:pt idx="19356">
                  <c:v>-0.96</c:v>
                </c:pt>
                <c:pt idx="19357">
                  <c:v>-0.92</c:v>
                </c:pt>
                <c:pt idx="19358">
                  <c:v>-1</c:v>
                </c:pt>
                <c:pt idx="19359">
                  <c:v>-0.96</c:v>
                </c:pt>
                <c:pt idx="19360">
                  <c:v>-0.98</c:v>
                </c:pt>
                <c:pt idx="19361">
                  <c:v>-0.94</c:v>
                </c:pt>
                <c:pt idx="19362">
                  <c:v>-0.98</c:v>
                </c:pt>
                <c:pt idx="19363">
                  <c:v>-0.94</c:v>
                </c:pt>
                <c:pt idx="19364">
                  <c:v>-0.9</c:v>
                </c:pt>
                <c:pt idx="19365">
                  <c:v>-0.92</c:v>
                </c:pt>
                <c:pt idx="19366">
                  <c:v>-1</c:v>
                </c:pt>
                <c:pt idx="19367">
                  <c:v>-1</c:v>
                </c:pt>
                <c:pt idx="19368">
                  <c:v>-1</c:v>
                </c:pt>
                <c:pt idx="19369">
                  <c:v>-0.98</c:v>
                </c:pt>
                <c:pt idx="19370">
                  <c:v>-0.98</c:v>
                </c:pt>
                <c:pt idx="19371">
                  <c:v>-0.98</c:v>
                </c:pt>
                <c:pt idx="19372">
                  <c:v>-0.9</c:v>
                </c:pt>
                <c:pt idx="19373">
                  <c:v>-0.96</c:v>
                </c:pt>
                <c:pt idx="19374">
                  <c:v>-0.96</c:v>
                </c:pt>
                <c:pt idx="19375">
                  <c:v>-0.98</c:v>
                </c:pt>
                <c:pt idx="19376">
                  <c:v>-0.9</c:v>
                </c:pt>
                <c:pt idx="19377">
                  <c:v>-0.98</c:v>
                </c:pt>
                <c:pt idx="19378">
                  <c:v>-0.98</c:v>
                </c:pt>
                <c:pt idx="19379">
                  <c:v>-0.96</c:v>
                </c:pt>
                <c:pt idx="19380">
                  <c:v>-0.98</c:v>
                </c:pt>
                <c:pt idx="19381">
                  <c:v>-0.96</c:v>
                </c:pt>
                <c:pt idx="19382">
                  <c:v>-1</c:v>
                </c:pt>
                <c:pt idx="19383">
                  <c:v>-1</c:v>
                </c:pt>
                <c:pt idx="19384">
                  <c:v>-1</c:v>
                </c:pt>
                <c:pt idx="19385">
                  <c:v>-0.98</c:v>
                </c:pt>
                <c:pt idx="19386">
                  <c:v>-0.92</c:v>
                </c:pt>
                <c:pt idx="19387">
                  <c:v>-0.98</c:v>
                </c:pt>
                <c:pt idx="19388">
                  <c:v>-0.94</c:v>
                </c:pt>
                <c:pt idx="19389">
                  <c:v>-0.94</c:v>
                </c:pt>
                <c:pt idx="19390">
                  <c:v>-1</c:v>
                </c:pt>
                <c:pt idx="19391">
                  <c:v>-1</c:v>
                </c:pt>
                <c:pt idx="19392">
                  <c:v>-1</c:v>
                </c:pt>
                <c:pt idx="19393">
                  <c:v>-1</c:v>
                </c:pt>
                <c:pt idx="19394">
                  <c:v>-1</c:v>
                </c:pt>
                <c:pt idx="19395">
                  <c:v>-1</c:v>
                </c:pt>
                <c:pt idx="19396">
                  <c:v>-0.96</c:v>
                </c:pt>
                <c:pt idx="19397">
                  <c:v>-1</c:v>
                </c:pt>
                <c:pt idx="19398">
                  <c:v>-1</c:v>
                </c:pt>
                <c:pt idx="19399">
                  <c:v>-0.94</c:v>
                </c:pt>
                <c:pt idx="19400">
                  <c:v>-1</c:v>
                </c:pt>
                <c:pt idx="19401">
                  <c:v>-1</c:v>
                </c:pt>
                <c:pt idx="19402">
                  <c:v>-1</c:v>
                </c:pt>
                <c:pt idx="19403">
                  <c:v>-0.98</c:v>
                </c:pt>
                <c:pt idx="19404">
                  <c:v>-0.96</c:v>
                </c:pt>
                <c:pt idx="19405">
                  <c:v>-1</c:v>
                </c:pt>
                <c:pt idx="19406">
                  <c:v>-1</c:v>
                </c:pt>
                <c:pt idx="19407">
                  <c:v>-0.94</c:v>
                </c:pt>
                <c:pt idx="19408">
                  <c:v>-0.98</c:v>
                </c:pt>
                <c:pt idx="19409">
                  <c:v>-1</c:v>
                </c:pt>
                <c:pt idx="19410">
                  <c:v>-0.96</c:v>
                </c:pt>
                <c:pt idx="19411">
                  <c:v>-1</c:v>
                </c:pt>
                <c:pt idx="19412">
                  <c:v>-1</c:v>
                </c:pt>
                <c:pt idx="19413">
                  <c:v>-0.98</c:v>
                </c:pt>
                <c:pt idx="19414">
                  <c:v>-1</c:v>
                </c:pt>
                <c:pt idx="19415">
                  <c:v>-1</c:v>
                </c:pt>
                <c:pt idx="19416">
                  <c:v>-0.98</c:v>
                </c:pt>
                <c:pt idx="19417">
                  <c:v>-0.98</c:v>
                </c:pt>
                <c:pt idx="19418">
                  <c:v>-0.96</c:v>
                </c:pt>
                <c:pt idx="19419">
                  <c:v>-1</c:v>
                </c:pt>
                <c:pt idx="19420">
                  <c:v>-1</c:v>
                </c:pt>
                <c:pt idx="19421">
                  <c:v>-0.98</c:v>
                </c:pt>
                <c:pt idx="19422">
                  <c:v>-0.98</c:v>
                </c:pt>
                <c:pt idx="19423">
                  <c:v>-1</c:v>
                </c:pt>
                <c:pt idx="19424">
                  <c:v>-1</c:v>
                </c:pt>
                <c:pt idx="19425">
                  <c:v>-0.96</c:v>
                </c:pt>
                <c:pt idx="19426">
                  <c:v>-0.98</c:v>
                </c:pt>
                <c:pt idx="19427">
                  <c:v>-0.98</c:v>
                </c:pt>
                <c:pt idx="19428">
                  <c:v>-0.92</c:v>
                </c:pt>
                <c:pt idx="19429">
                  <c:v>-1</c:v>
                </c:pt>
                <c:pt idx="19430">
                  <c:v>-0.94</c:v>
                </c:pt>
                <c:pt idx="19431">
                  <c:v>-1</c:v>
                </c:pt>
                <c:pt idx="19432">
                  <c:v>-0.94</c:v>
                </c:pt>
                <c:pt idx="19433">
                  <c:v>-0.98</c:v>
                </c:pt>
                <c:pt idx="19434">
                  <c:v>-0.98</c:v>
                </c:pt>
                <c:pt idx="19435">
                  <c:v>-0.96</c:v>
                </c:pt>
                <c:pt idx="19436">
                  <c:v>-0.96</c:v>
                </c:pt>
                <c:pt idx="19437">
                  <c:v>-0.96</c:v>
                </c:pt>
                <c:pt idx="19438">
                  <c:v>-0.98</c:v>
                </c:pt>
                <c:pt idx="19439">
                  <c:v>-1</c:v>
                </c:pt>
                <c:pt idx="19440">
                  <c:v>-1</c:v>
                </c:pt>
                <c:pt idx="19441">
                  <c:v>-1</c:v>
                </c:pt>
                <c:pt idx="19442">
                  <c:v>-0.98</c:v>
                </c:pt>
                <c:pt idx="19443">
                  <c:v>-1</c:v>
                </c:pt>
                <c:pt idx="19444">
                  <c:v>-1</c:v>
                </c:pt>
                <c:pt idx="19445">
                  <c:v>-1</c:v>
                </c:pt>
                <c:pt idx="19446">
                  <c:v>-1</c:v>
                </c:pt>
                <c:pt idx="19447">
                  <c:v>-1</c:v>
                </c:pt>
                <c:pt idx="19448">
                  <c:v>-1</c:v>
                </c:pt>
                <c:pt idx="19449">
                  <c:v>-1</c:v>
                </c:pt>
                <c:pt idx="19450">
                  <c:v>-0.94</c:v>
                </c:pt>
                <c:pt idx="19451">
                  <c:v>-0.94</c:v>
                </c:pt>
                <c:pt idx="19452">
                  <c:v>-0.98</c:v>
                </c:pt>
                <c:pt idx="19453">
                  <c:v>-0.98</c:v>
                </c:pt>
                <c:pt idx="19454">
                  <c:v>-0.98</c:v>
                </c:pt>
                <c:pt idx="19455">
                  <c:v>-1</c:v>
                </c:pt>
                <c:pt idx="19456">
                  <c:v>-1</c:v>
                </c:pt>
                <c:pt idx="19457">
                  <c:v>-0.98</c:v>
                </c:pt>
                <c:pt idx="19458">
                  <c:v>-0.98</c:v>
                </c:pt>
                <c:pt idx="19459">
                  <c:v>-0.94</c:v>
                </c:pt>
                <c:pt idx="19460">
                  <c:v>-1</c:v>
                </c:pt>
                <c:pt idx="19461">
                  <c:v>-0.94</c:v>
                </c:pt>
                <c:pt idx="19462">
                  <c:v>-1</c:v>
                </c:pt>
                <c:pt idx="19463">
                  <c:v>-1</c:v>
                </c:pt>
                <c:pt idx="19464">
                  <c:v>-0.98</c:v>
                </c:pt>
                <c:pt idx="19465">
                  <c:v>-0.98</c:v>
                </c:pt>
                <c:pt idx="19466">
                  <c:v>-0.98</c:v>
                </c:pt>
                <c:pt idx="19467">
                  <c:v>-0.98</c:v>
                </c:pt>
                <c:pt idx="19468">
                  <c:v>-1</c:v>
                </c:pt>
                <c:pt idx="19469">
                  <c:v>-0.98</c:v>
                </c:pt>
                <c:pt idx="19470">
                  <c:v>-0.96</c:v>
                </c:pt>
                <c:pt idx="19471">
                  <c:v>-1</c:v>
                </c:pt>
                <c:pt idx="19472">
                  <c:v>-0.96</c:v>
                </c:pt>
                <c:pt idx="19473">
                  <c:v>-1</c:v>
                </c:pt>
                <c:pt idx="19474">
                  <c:v>-1</c:v>
                </c:pt>
                <c:pt idx="19475">
                  <c:v>-1</c:v>
                </c:pt>
                <c:pt idx="19476">
                  <c:v>-0.96</c:v>
                </c:pt>
                <c:pt idx="19477">
                  <c:v>-0.98</c:v>
                </c:pt>
                <c:pt idx="19478">
                  <c:v>-0.98</c:v>
                </c:pt>
                <c:pt idx="19479">
                  <c:v>-0.96</c:v>
                </c:pt>
                <c:pt idx="19480">
                  <c:v>-1</c:v>
                </c:pt>
                <c:pt idx="19481">
                  <c:v>-1</c:v>
                </c:pt>
                <c:pt idx="19482">
                  <c:v>-0.98</c:v>
                </c:pt>
                <c:pt idx="19483">
                  <c:v>-0.98</c:v>
                </c:pt>
                <c:pt idx="19484">
                  <c:v>-0.98</c:v>
                </c:pt>
                <c:pt idx="19485">
                  <c:v>-0.98</c:v>
                </c:pt>
                <c:pt idx="19486">
                  <c:v>-0.96</c:v>
                </c:pt>
                <c:pt idx="19487">
                  <c:v>-0.96</c:v>
                </c:pt>
                <c:pt idx="19488">
                  <c:v>-1</c:v>
                </c:pt>
                <c:pt idx="19489">
                  <c:v>-0.98</c:v>
                </c:pt>
                <c:pt idx="19490">
                  <c:v>-1</c:v>
                </c:pt>
                <c:pt idx="19491">
                  <c:v>-0.94</c:v>
                </c:pt>
                <c:pt idx="19492">
                  <c:v>-1</c:v>
                </c:pt>
                <c:pt idx="19493">
                  <c:v>-0.98</c:v>
                </c:pt>
                <c:pt idx="19494">
                  <c:v>-0.96</c:v>
                </c:pt>
                <c:pt idx="19495">
                  <c:v>-0.98</c:v>
                </c:pt>
                <c:pt idx="19496">
                  <c:v>-1</c:v>
                </c:pt>
                <c:pt idx="19497">
                  <c:v>-1</c:v>
                </c:pt>
                <c:pt idx="19498">
                  <c:v>-0.94</c:v>
                </c:pt>
                <c:pt idx="19499">
                  <c:v>-0.98</c:v>
                </c:pt>
                <c:pt idx="19500">
                  <c:v>-0.94</c:v>
                </c:pt>
                <c:pt idx="19501">
                  <c:v>-0.94</c:v>
                </c:pt>
                <c:pt idx="19502">
                  <c:v>-0.96</c:v>
                </c:pt>
                <c:pt idx="19503">
                  <c:v>-1</c:v>
                </c:pt>
                <c:pt idx="19504">
                  <c:v>-0.98</c:v>
                </c:pt>
                <c:pt idx="19505">
                  <c:v>-0.98</c:v>
                </c:pt>
                <c:pt idx="19506">
                  <c:v>-0.98</c:v>
                </c:pt>
                <c:pt idx="19507">
                  <c:v>-0.96</c:v>
                </c:pt>
                <c:pt idx="19508">
                  <c:v>-0.96</c:v>
                </c:pt>
                <c:pt idx="19509">
                  <c:v>-0.92</c:v>
                </c:pt>
                <c:pt idx="19510">
                  <c:v>-1</c:v>
                </c:pt>
                <c:pt idx="19511">
                  <c:v>-1</c:v>
                </c:pt>
                <c:pt idx="19512">
                  <c:v>-0.96</c:v>
                </c:pt>
                <c:pt idx="19513">
                  <c:v>-1</c:v>
                </c:pt>
                <c:pt idx="19514">
                  <c:v>-0.92</c:v>
                </c:pt>
                <c:pt idx="19515">
                  <c:v>-0.92</c:v>
                </c:pt>
                <c:pt idx="19516">
                  <c:v>-0.96</c:v>
                </c:pt>
                <c:pt idx="19517">
                  <c:v>-0.98</c:v>
                </c:pt>
                <c:pt idx="19518">
                  <c:v>-0.98</c:v>
                </c:pt>
                <c:pt idx="19519">
                  <c:v>-1</c:v>
                </c:pt>
                <c:pt idx="19520">
                  <c:v>-0.98</c:v>
                </c:pt>
                <c:pt idx="19521">
                  <c:v>-1</c:v>
                </c:pt>
                <c:pt idx="19522">
                  <c:v>-1</c:v>
                </c:pt>
                <c:pt idx="19523">
                  <c:v>-0.92</c:v>
                </c:pt>
                <c:pt idx="19524">
                  <c:v>-0.94</c:v>
                </c:pt>
                <c:pt idx="19525">
                  <c:v>-0.92</c:v>
                </c:pt>
                <c:pt idx="19526">
                  <c:v>-1</c:v>
                </c:pt>
                <c:pt idx="19527">
                  <c:v>-0.96</c:v>
                </c:pt>
                <c:pt idx="19528">
                  <c:v>-0.92</c:v>
                </c:pt>
                <c:pt idx="19529">
                  <c:v>-0.98</c:v>
                </c:pt>
                <c:pt idx="19530">
                  <c:v>-0.88</c:v>
                </c:pt>
                <c:pt idx="19531">
                  <c:v>-0.94</c:v>
                </c:pt>
                <c:pt idx="19532">
                  <c:v>-1</c:v>
                </c:pt>
                <c:pt idx="19533">
                  <c:v>-0.96</c:v>
                </c:pt>
                <c:pt idx="19534">
                  <c:v>-0.98</c:v>
                </c:pt>
                <c:pt idx="19535">
                  <c:v>-1</c:v>
                </c:pt>
                <c:pt idx="19536">
                  <c:v>-1</c:v>
                </c:pt>
                <c:pt idx="19537">
                  <c:v>-1</c:v>
                </c:pt>
                <c:pt idx="19538">
                  <c:v>-1</c:v>
                </c:pt>
                <c:pt idx="19539">
                  <c:v>-0.96</c:v>
                </c:pt>
                <c:pt idx="19540">
                  <c:v>-1</c:v>
                </c:pt>
                <c:pt idx="19541">
                  <c:v>-0.98</c:v>
                </c:pt>
                <c:pt idx="19542">
                  <c:v>-0.88</c:v>
                </c:pt>
                <c:pt idx="19543">
                  <c:v>-0.9</c:v>
                </c:pt>
                <c:pt idx="19544">
                  <c:v>-0.96</c:v>
                </c:pt>
                <c:pt idx="19545">
                  <c:v>-1</c:v>
                </c:pt>
                <c:pt idx="19546">
                  <c:v>-0.98</c:v>
                </c:pt>
                <c:pt idx="19547">
                  <c:v>-1</c:v>
                </c:pt>
                <c:pt idx="19548">
                  <c:v>-1</c:v>
                </c:pt>
                <c:pt idx="19549">
                  <c:v>-1</c:v>
                </c:pt>
                <c:pt idx="19550">
                  <c:v>-1</c:v>
                </c:pt>
                <c:pt idx="19551">
                  <c:v>-0.94</c:v>
                </c:pt>
                <c:pt idx="19552">
                  <c:v>-0.94</c:v>
                </c:pt>
                <c:pt idx="19553">
                  <c:v>-0.98</c:v>
                </c:pt>
                <c:pt idx="19554">
                  <c:v>-1</c:v>
                </c:pt>
                <c:pt idx="19555">
                  <c:v>-1</c:v>
                </c:pt>
                <c:pt idx="19556">
                  <c:v>-0.98</c:v>
                </c:pt>
                <c:pt idx="19557">
                  <c:v>-0.98</c:v>
                </c:pt>
                <c:pt idx="19558">
                  <c:v>-0.98</c:v>
                </c:pt>
                <c:pt idx="19559">
                  <c:v>-1</c:v>
                </c:pt>
                <c:pt idx="19560">
                  <c:v>-0.96</c:v>
                </c:pt>
                <c:pt idx="19561">
                  <c:v>-0.98</c:v>
                </c:pt>
                <c:pt idx="19562">
                  <c:v>-0.96</c:v>
                </c:pt>
                <c:pt idx="19563">
                  <c:v>-0.98</c:v>
                </c:pt>
                <c:pt idx="19564">
                  <c:v>-1</c:v>
                </c:pt>
                <c:pt idx="19565">
                  <c:v>-0.98</c:v>
                </c:pt>
                <c:pt idx="19566">
                  <c:v>-0.94</c:v>
                </c:pt>
                <c:pt idx="19567">
                  <c:v>-1</c:v>
                </c:pt>
                <c:pt idx="19568">
                  <c:v>-0.98</c:v>
                </c:pt>
                <c:pt idx="19569">
                  <c:v>-0.98</c:v>
                </c:pt>
                <c:pt idx="19570">
                  <c:v>-1</c:v>
                </c:pt>
                <c:pt idx="19571">
                  <c:v>-0.88</c:v>
                </c:pt>
                <c:pt idx="19572">
                  <c:v>-1</c:v>
                </c:pt>
                <c:pt idx="19573">
                  <c:v>-0.98</c:v>
                </c:pt>
                <c:pt idx="19574">
                  <c:v>-1</c:v>
                </c:pt>
                <c:pt idx="19575">
                  <c:v>-1</c:v>
                </c:pt>
                <c:pt idx="19576">
                  <c:v>-0.94</c:v>
                </c:pt>
                <c:pt idx="19577">
                  <c:v>-1</c:v>
                </c:pt>
                <c:pt idx="19578">
                  <c:v>-0.92</c:v>
                </c:pt>
                <c:pt idx="19579">
                  <c:v>-0.98</c:v>
                </c:pt>
                <c:pt idx="19580">
                  <c:v>-0.98</c:v>
                </c:pt>
                <c:pt idx="19581">
                  <c:v>-0.96</c:v>
                </c:pt>
                <c:pt idx="19582">
                  <c:v>-1</c:v>
                </c:pt>
                <c:pt idx="19583">
                  <c:v>-0.98</c:v>
                </c:pt>
                <c:pt idx="19584">
                  <c:v>-0.96</c:v>
                </c:pt>
                <c:pt idx="19585">
                  <c:v>-0.98</c:v>
                </c:pt>
                <c:pt idx="19586">
                  <c:v>-0.98</c:v>
                </c:pt>
                <c:pt idx="19587">
                  <c:v>-0.96</c:v>
                </c:pt>
                <c:pt idx="19588">
                  <c:v>-0.98</c:v>
                </c:pt>
                <c:pt idx="19589">
                  <c:v>-0.98</c:v>
                </c:pt>
                <c:pt idx="19590">
                  <c:v>-0.98</c:v>
                </c:pt>
                <c:pt idx="19591">
                  <c:v>-0.94</c:v>
                </c:pt>
                <c:pt idx="19592">
                  <c:v>-0.94</c:v>
                </c:pt>
                <c:pt idx="19593">
                  <c:v>-0.94</c:v>
                </c:pt>
                <c:pt idx="19594">
                  <c:v>-1</c:v>
                </c:pt>
                <c:pt idx="19595">
                  <c:v>-1</c:v>
                </c:pt>
                <c:pt idx="19596">
                  <c:v>-0.98</c:v>
                </c:pt>
                <c:pt idx="19597">
                  <c:v>-0.96</c:v>
                </c:pt>
                <c:pt idx="19598">
                  <c:v>-0.96</c:v>
                </c:pt>
                <c:pt idx="19599">
                  <c:v>-1</c:v>
                </c:pt>
                <c:pt idx="19600">
                  <c:v>-0.96</c:v>
                </c:pt>
                <c:pt idx="19601">
                  <c:v>-0.94</c:v>
                </c:pt>
                <c:pt idx="19602">
                  <c:v>-0.98</c:v>
                </c:pt>
                <c:pt idx="19603">
                  <c:v>-1</c:v>
                </c:pt>
                <c:pt idx="19604">
                  <c:v>-1</c:v>
                </c:pt>
                <c:pt idx="19605">
                  <c:v>-0.9</c:v>
                </c:pt>
                <c:pt idx="19606">
                  <c:v>-1</c:v>
                </c:pt>
                <c:pt idx="19607">
                  <c:v>-0.98</c:v>
                </c:pt>
                <c:pt idx="19608">
                  <c:v>-0.96</c:v>
                </c:pt>
                <c:pt idx="19609">
                  <c:v>-1</c:v>
                </c:pt>
                <c:pt idx="19610">
                  <c:v>-1</c:v>
                </c:pt>
                <c:pt idx="19611">
                  <c:v>-0.98</c:v>
                </c:pt>
                <c:pt idx="19612">
                  <c:v>-0.98</c:v>
                </c:pt>
                <c:pt idx="19613">
                  <c:v>-1</c:v>
                </c:pt>
                <c:pt idx="19614">
                  <c:v>-1</c:v>
                </c:pt>
                <c:pt idx="19615">
                  <c:v>-0.96</c:v>
                </c:pt>
                <c:pt idx="19616">
                  <c:v>-1</c:v>
                </c:pt>
                <c:pt idx="19617">
                  <c:v>-0.9</c:v>
                </c:pt>
                <c:pt idx="19618">
                  <c:v>-1</c:v>
                </c:pt>
                <c:pt idx="19619">
                  <c:v>-0.98</c:v>
                </c:pt>
                <c:pt idx="19620">
                  <c:v>-0.96</c:v>
                </c:pt>
                <c:pt idx="19621">
                  <c:v>-1</c:v>
                </c:pt>
                <c:pt idx="19622">
                  <c:v>-1</c:v>
                </c:pt>
                <c:pt idx="19623">
                  <c:v>-1</c:v>
                </c:pt>
                <c:pt idx="19624">
                  <c:v>-0.94</c:v>
                </c:pt>
                <c:pt idx="19625">
                  <c:v>-0.98</c:v>
                </c:pt>
                <c:pt idx="19626">
                  <c:v>-0.98</c:v>
                </c:pt>
                <c:pt idx="19627">
                  <c:v>-1</c:v>
                </c:pt>
                <c:pt idx="19628">
                  <c:v>-0.94</c:v>
                </c:pt>
                <c:pt idx="19629">
                  <c:v>-0.98</c:v>
                </c:pt>
                <c:pt idx="19630">
                  <c:v>-0.98</c:v>
                </c:pt>
                <c:pt idx="19631">
                  <c:v>-0.98</c:v>
                </c:pt>
                <c:pt idx="19632">
                  <c:v>-1</c:v>
                </c:pt>
                <c:pt idx="19633">
                  <c:v>-0.98</c:v>
                </c:pt>
                <c:pt idx="19634">
                  <c:v>-0.96</c:v>
                </c:pt>
                <c:pt idx="19635">
                  <c:v>-0.98</c:v>
                </c:pt>
                <c:pt idx="19636">
                  <c:v>-1</c:v>
                </c:pt>
                <c:pt idx="19637">
                  <c:v>-0.94</c:v>
                </c:pt>
                <c:pt idx="19638">
                  <c:v>-1</c:v>
                </c:pt>
                <c:pt idx="19639">
                  <c:v>-0.9</c:v>
                </c:pt>
                <c:pt idx="19640">
                  <c:v>-1</c:v>
                </c:pt>
                <c:pt idx="19641">
                  <c:v>-0.88</c:v>
                </c:pt>
                <c:pt idx="19642">
                  <c:v>-1</c:v>
                </c:pt>
                <c:pt idx="19643">
                  <c:v>-1</c:v>
                </c:pt>
                <c:pt idx="19644">
                  <c:v>-0.96</c:v>
                </c:pt>
                <c:pt idx="19645">
                  <c:v>-0.96</c:v>
                </c:pt>
                <c:pt idx="19646">
                  <c:v>-0.98</c:v>
                </c:pt>
                <c:pt idx="19647">
                  <c:v>-0.98</c:v>
                </c:pt>
                <c:pt idx="19648">
                  <c:v>-1</c:v>
                </c:pt>
                <c:pt idx="19649">
                  <c:v>-0.98</c:v>
                </c:pt>
                <c:pt idx="19650">
                  <c:v>-0.96</c:v>
                </c:pt>
                <c:pt idx="19651">
                  <c:v>-0.94</c:v>
                </c:pt>
                <c:pt idx="19652">
                  <c:v>-1</c:v>
                </c:pt>
                <c:pt idx="19653">
                  <c:v>-0.94</c:v>
                </c:pt>
                <c:pt idx="19654">
                  <c:v>-1</c:v>
                </c:pt>
                <c:pt idx="19655">
                  <c:v>-0.98</c:v>
                </c:pt>
                <c:pt idx="19656">
                  <c:v>-0.98</c:v>
                </c:pt>
                <c:pt idx="19657">
                  <c:v>-0.98</c:v>
                </c:pt>
                <c:pt idx="19658">
                  <c:v>-1</c:v>
                </c:pt>
                <c:pt idx="19659">
                  <c:v>-0.98</c:v>
                </c:pt>
                <c:pt idx="19660">
                  <c:v>-0.98</c:v>
                </c:pt>
                <c:pt idx="19661">
                  <c:v>-1</c:v>
                </c:pt>
                <c:pt idx="19662">
                  <c:v>-0.98</c:v>
                </c:pt>
                <c:pt idx="19663">
                  <c:v>-1</c:v>
                </c:pt>
                <c:pt idx="19664">
                  <c:v>-0.98</c:v>
                </c:pt>
                <c:pt idx="19665">
                  <c:v>-1</c:v>
                </c:pt>
                <c:pt idx="19666">
                  <c:v>-0.98</c:v>
                </c:pt>
                <c:pt idx="19667">
                  <c:v>-1</c:v>
                </c:pt>
                <c:pt idx="19668">
                  <c:v>-0.96</c:v>
                </c:pt>
                <c:pt idx="19669">
                  <c:v>-0.96</c:v>
                </c:pt>
                <c:pt idx="19670">
                  <c:v>-1</c:v>
                </c:pt>
                <c:pt idx="19671">
                  <c:v>-0.98</c:v>
                </c:pt>
                <c:pt idx="19672">
                  <c:v>-1</c:v>
                </c:pt>
                <c:pt idx="19673">
                  <c:v>-1</c:v>
                </c:pt>
                <c:pt idx="19674">
                  <c:v>-1</c:v>
                </c:pt>
                <c:pt idx="19675">
                  <c:v>-0.96</c:v>
                </c:pt>
                <c:pt idx="19676">
                  <c:v>-0.88</c:v>
                </c:pt>
                <c:pt idx="19677">
                  <c:v>-1</c:v>
                </c:pt>
                <c:pt idx="19678">
                  <c:v>-0.98</c:v>
                </c:pt>
                <c:pt idx="19679">
                  <c:v>-1</c:v>
                </c:pt>
                <c:pt idx="19680">
                  <c:v>-1</c:v>
                </c:pt>
                <c:pt idx="19681">
                  <c:v>-0.98</c:v>
                </c:pt>
                <c:pt idx="19682">
                  <c:v>-0.96</c:v>
                </c:pt>
                <c:pt idx="19683">
                  <c:v>-1</c:v>
                </c:pt>
                <c:pt idx="19684">
                  <c:v>-1</c:v>
                </c:pt>
                <c:pt idx="19685">
                  <c:v>-0.96</c:v>
                </c:pt>
                <c:pt idx="19686">
                  <c:v>-0.98</c:v>
                </c:pt>
                <c:pt idx="19687">
                  <c:v>-1</c:v>
                </c:pt>
                <c:pt idx="19688">
                  <c:v>-0.96</c:v>
                </c:pt>
                <c:pt idx="19689">
                  <c:v>-0.92</c:v>
                </c:pt>
                <c:pt idx="19690">
                  <c:v>-0.94</c:v>
                </c:pt>
                <c:pt idx="19691">
                  <c:v>-0.96</c:v>
                </c:pt>
                <c:pt idx="19692">
                  <c:v>-1</c:v>
                </c:pt>
                <c:pt idx="19693">
                  <c:v>-1</c:v>
                </c:pt>
                <c:pt idx="19694">
                  <c:v>-0.98</c:v>
                </c:pt>
                <c:pt idx="19695">
                  <c:v>-0.98</c:v>
                </c:pt>
                <c:pt idx="19696">
                  <c:v>-0.98</c:v>
                </c:pt>
                <c:pt idx="19697">
                  <c:v>-0.94</c:v>
                </c:pt>
                <c:pt idx="19698">
                  <c:v>-1</c:v>
                </c:pt>
                <c:pt idx="19699">
                  <c:v>-0.98</c:v>
                </c:pt>
                <c:pt idx="19700">
                  <c:v>-0.98</c:v>
                </c:pt>
                <c:pt idx="19701">
                  <c:v>-0.96</c:v>
                </c:pt>
                <c:pt idx="19702">
                  <c:v>-1</c:v>
                </c:pt>
                <c:pt idx="19703">
                  <c:v>-0.98</c:v>
                </c:pt>
                <c:pt idx="19704">
                  <c:v>-1</c:v>
                </c:pt>
                <c:pt idx="19705">
                  <c:v>-1</c:v>
                </c:pt>
                <c:pt idx="19706">
                  <c:v>-0.96</c:v>
                </c:pt>
                <c:pt idx="19707">
                  <c:v>-0.96</c:v>
                </c:pt>
                <c:pt idx="19708">
                  <c:v>-1</c:v>
                </c:pt>
                <c:pt idx="19709">
                  <c:v>-0.98</c:v>
                </c:pt>
                <c:pt idx="19710">
                  <c:v>-0.96</c:v>
                </c:pt>
                <c:pt idx="19711">
                  <c:v>-1</c:v>
                </c:pt>
                <c:pt idx="19712">
                  <c:v>-0.98</c:v>
                </c:pt>
                <c:pt idx="19713">
                  <c:v>-1</c:v>
                </c:pt>
                <c:pt idx="19714">
                  <c:v>-1</c:v>
                </c:pt>
                <c:pt idx="19715">
                  <c:v>-0.86</c:v>
                </c:pt>
                <c:pt idx="19716">
                  <c:v>-0.96</c:v>
                </c:pt>
                <c:pt idx="19717">
                  <c:v>-0.98</c:v>
                </c:pt>
                <c:pt idx="19718">
                  <c:v>-0.96</c:v>
                </c:pt>
                <c:pt idx="19719">
                  <c:v>-1</c:v>
                </c:pt>
                <c:pt idx="19720">
                  <c:v>-0.98</c:v>
                </c:pt>
                <c:pt idx="19721">
                  <c:v>-0.98</c:v>
                </c:pt>
                <c:pt idx="19722">
                  <c:v>-0.98</c:v>
                </c:pt>
                <c:pt idx="19723">
                  <c:v>-0.98</c:v>
                </c:pt>
                <c:pt idx="19724">
                  <c:v>-1</c:v>
                </c:pt>
                <c:pt idx="19725">
                  <c:v>-0.98</c:v>
                </c:pt>
                <c:pt idx="19726">
                  <c:v>-0.98</c:v>
                </c:pt>
                <c:pt idx="19727">
                  <c:v>-0.98</c:v>
                </c:pt>
                <c:pt idx="19728">
                  <c:v>-1</c:v>
                </c:pt>
                <c:pt idx="19729">
                  <c:v>-0.96</c:v>
                </c:pt>
                <c:pt idx="19730">
                  <c:v>-1</c:v>
                </c:pt>
                <c:pt idx="19731">
                  <c:v>-0.96</c:v>
                </c:pt>
                <c:pt idx="19732">
                  <c:v>-1</c:v>
                </c:pt>
                <c:pt idx="19733">
                  <c:v>-0.98</c:v>
                </c:pt>
                <c:pt idx="19734">
                  <c:v>-0.96</c:v>
                </c:pt>
                <c:pt idx="19735">
                  <c:v>-0.96</c:v>
                </c:pt>
                <c:pt idx="19736">
                  <c:v>-0.94</c:v>
                </c:pt>
                <c:pt idx="19737">
                  <c:v>-0.98</c:v>
                </c:pt>
                <c:pt idx="19738">
                  <c:v>-1</c:v>
                </c:pt>
                <c:pt idx="19739">
                  <c:v>-0.98</c:v>
                </c:pt>
                <c:pt idx="19740">
                  <c:v>-1</c:v>
                </c:pt>
                <c:pt idx="19741">
                  <c:v>-1</c:v>
                </c:pt>
                <c:pt idx="19742">
                  <c:v>-0.94</c:v>
                </c:pt>
                <c:pt idx="19743">
                  <c:v>-0.92</c:v>
                </c:pt>
                <c:pt idx="19744">
                  <c:v>-1</c:v>
                </c:pt>
                <c:pt idx="19745">
                  <c:v>-1</c:v>
                </c:pt>
                <c:pt idx="19746">
                  <c:v>-0.94</c:v>
                </c:pt>
                <c:pt idx="19747">
                  <c:v>-0.98</c:v>
                </c:pt>
                <c:pt idx="19748">
                  <c:v>-0.94</c:v>
                </c:pt>
                <c:pt idx="19749">
                  <c:v>-0.98</c:v>
                </c:pt>
                <c:pt idx="19750">
                  <c:v>-1</c:v>
                </c:pt>
                <c:pt idx="19751">
                  <c:v>-0.96</c:v>
                </c:pt>
                <c:pt idx="19752">
                  <c:v>-0.98</c:v>
                </c:pt>
                <c:pt idx="19753">
                  <c:v>-0.96</c:v>
                </c:pt>
                <c:pt idx="19754">
                  <c:v>-0.94</c:v>
                </c:pt>
                <c:pt idx="19755">
                  <c:v>-0.96</c:v>
                </c:pt>
                <c:pt idx="19756">
                  <c:v>-0.98</c:v>
                </c:pt>
                <c:pt idx="19757">
                  <c:v>-1</c:v>
                </c:pt>
                <c:pt idx="19758">
                  <c:v>-0.98</c:v>
                </c:pt>
                <c:pt idx="19759">
                  <c:v>-1</c:v>
                </c:pt>
                <c:pt idx="19760">
                  <c:v>-1</c:v>
                </c:pt>
                <c:pt idx="19761">
                  <c:v>-0.92</c:v>
                </c:pt>
                <c:pt idx="19762">
                  <c:v>-1</c:v>
                </c:pt>
                <c:pt idx="19763">
                  <c:v>-0.98</c:v>
                </c:pt>
                <c:pt idx="19764">
                  <c:v>-0.96</c:v>
                </c:pt>
                <c:pt idx="19765">
                  <c:v>-0.96</c:v>
                </c:pt>
                <c:pt idx="19766">
                  <c:v>-1</c:v>
                </c:pt>
                <c:pt idx="19767">
                  <c:v>-0.96</c:v>
                </c:pt>
                <c:pt idx="19768">
                  <c:v>-1</c:v>
                </c:pt>
                <c:pt idx="19769">
                  <c:v>-0.92</c:v>
                </c:pt>
                <c:pt idx="19770">
                  <c:v>-0.98</c:v>
                </c:pt>
                <c:pt idx="19771">
                  <c:v>-0.98</c:v>
                </c:pt>
                <c:pt idx="19772">
                  <c:v>-0.98</c:v>
                </c:pt>
                <c:pt idx="19773">
                  <c:v>-0.96</c:v>
                </c:pt>
                <c:pt idx="19774">
                  <c:v>-1</c:v>
                </c:pt>
                <c:pt idx="19775">
                  <c:v>-0.98</c:v>
                </c:pt>
                <c:pt idx="19776">
                  <c:v>-0.98</c:v>
                </c:pt>
                <c:pt idx="19777">
                  <c:v>-1</c:v>
                </c:pt>
                <c:pt idx="19778">
                  <c:v>-1</c:v>
                </c:pt>
                <c:pt idx="19779">
                  <c:v>-0.94</c:v>
                </c:pt>
                <c:pt idx="19780">
                  <c:v>-0.94</c:v>
                </c:pt>
                <c:pt idx="19781">
                  <c:v>-0.96</c:v>
                </c:pt>
                <c:pt idx="19782">
                  <c:v>-0.94</c:v>
                </c:pt>
                <c:pt idx="19783">
                  <c:v>-0.98</c:v>
                </c:pt>
                <c:pt idx="19784">
                  <c:v>-0.96</c:v>
                </c:pt>
                <c:pt idx="19785">
                  <c:v>-0.94</c:v>
                </c:pt>
                <c:pt idx="19786">
                  <c:v>-0.96</c:v>
                </c:pt>
                <c:pt idx="19787">
                  <c:v>-0.98</c:v>
                </c:pt>
                <c:pt idx="19788">
                  <c:v>-1</c:v>
                </c:pt>
                <c:pt idx="19789">
                  <c:v>-1</c:v>
                </c:pt>
                <c:pt idx="19790">
                  <c:v>-0.96</c:v>
                </c:pt>
                <c:pt idx="19791">
                  <c:v>-0.98</c:v>
                </c:pt>
                <c:pt idx="19792">
                  <c:v>-1</c:v>
                </c:pt>
                <c:pt idx="19793">
                  <c:v>-1</c:v>
                </c:pt>
                <c:pt idx="19794">
                  <c:v>-0.98</c:v>
                </c:pt>
                <c:pt idx="19795">
                  <c:v>-0.98</c:v>
                </c:pt>
                <c:pt idx="19796">
                  <c:v>-1</c:v>
                </c:pt>
                <c:pt idx="19797">
                  <c:v>-1</c:v>
                </c:pt>
                <c:pt idx="19798">
                  <c:v>-0.98</c:v>
                </c:pt>
                <c:pt idx="19799">
                  <c:v>-1</c:v>
                </c:pt>
                <c:pt idx="19800">
                  <c:v>-0.98</c:v>
                </c:pt>
                <c:pt idx="19801">
                  <c:v>-0.94</c:v>
                </c:pt>
                <c:pt idx="19802">
                  <c:v>-1</c:v>
                </c:pt>
                <c:pt idx="19803">
                  <c:v>-0.96</c:v>
                </c:pt>
                <c:pt idx="19804">
                  <c:v>-0.94</c:v>
                </c:pt>
                <c:pt idx="19805">
                  <c:v>-1</c:v>
                </c:pt>
                <c:pt idx="19806">
                  <c:v>-0.96</c:v>
                </c:pt>
                <c:pt idx="19807">
                  <c:v>-0.98</c:v>
                </c:pt>
                <c:pt idx="19808">
                  <c:v>-1</c:v>
                </c:pt>
                <c:pt idx="19809">
                  <c:v>-0.96</c:v>
                </c:pt>
                <c:pt idx="19810">
                  <c:v>-1</c:v>
                </c:pt>
                <c:pt idx="19811">
                  <c:v>-0.98</c:v>
                </c:pt>
                <c:pt idx="19812">
                  <c:v>-0.96</c:v>
                </c:pt>
                <c:pt idx="19813">
                  <c:v>-0.96</c:v>
                </c:pt>
                <c:pt idx="19814">
                  <c:v>-0.96</c:v>
                </c:pt>
                <c:pt idx="19815">
                  <c:v>-0.98</c:v>
                </c:pt>
                <c:pt idx="19816">
                  <c:v>-0.98</c:v>
                </c:pt>
                <c:pt idx="19817">
                  <c:v>-1</c:v>
                </c:pt>
                <c:pt idx="19818">
                  <c:v>-0.98</c:v>
                </c:pt>
                <c:pt idx="19819">
                  <c:v>-0.96</c:v>
                </c:pt>
                <c:pt idx="19820">
                  <c:v>-0.9</c:v>
                </c:pt>
                <c:pt idx="19821">
                  <c:v>-0.98</c:v>
                </c:pt>
                <c:pt idx="19822">
                  <c:v>-1</c:v>
                </c:pt>
                <c:pt idx="19823">
                  <c:v>-1</c:v>
                </c:pt>
                <c:pt idx="19824">
                  <c:v>-0.98</c:v>
                </c:pt>
                <c:pt idx="19825">
                  <c:v>-1</c:v>
                </c:pt>
                <c:pt idx="19826">
                  <c:v>-0.96</c:v>
                </c:pt>
                <c:pt idx="19827">
                  <c:v>-0.96</c:v>
                </c:pt>
                <c:pt idx="19828">
                  <c:v>-1</c:v>
                </c:pt>
                <c:pt idx="19829">
                  <c:v>-1</c:v>
                </c:pt>
                <c:pt idx="19830">
                  <c:v>-1</c:v>
                </c:pt>
                <c:pt idx="19831">
                  <c:v>-0.98</c:v>
                </c:pt>
                <c:pt idx="19832">
                  <c:v>-0.98</c:v>
                </c:pt>
                <c:pt idx="19833">
                  <c:v>-0.98</c:v>
                </c:pt>
                <c:pt idx="19834">
                  <c:v>-0.96</c:v>
                </c:pt>
                <c:pt idx="19835">
                  <c:v>-0.98</c:v>
                </c:pt>
                <c:pt idx="19836">
                  <c:v>-1</c:v>
                </c:pt>
                <c:pt idx="19837">
                  <c:v>-0.98</c:v>
                </c:pt>
                <c:pt idx="19838">
                  <c:v>-0.94</c:v>
                </c:pt>
                <c:pt idx="19839">
                  <c:v>-0.96</c:v>
                </c:pt>
                <c:pt idx="19840">
                  <c:v>-1</c:v>
                </c:pt>
                <c:pt idx="19841">
                  <c:v>-0.96</c:v>
                </c:pt>
                <c:pt idx="19842">
                  <c:v>-0.98</c:v>
                </c:pt>
                <c:pt idx="19843">
                  <c:v>-0.98</c:v>
                </c:pt>
                <c:pt idx="19844">
                  <c:v>-0.96</c:v>
                </c:pt>
                <c:pt idx="19845">
                  <c:v>-0.98</c:v>
                </c:pt>
                <c:pt idx="19846">
                  <c:v>-1</c:v>
                </c:pt>
                <c:pt idx="19847">
                  <c:v>-0.98</c:v>
                </c:pt>
                <c:pt idx="19848">
                  <c:v>-0.98</c:v>
                </c:pt>
                <c:pt idx="19849">
                  <c:v>-1</c:v>
                </c:pt>
                <c:pt idx="19850">
                  <c:v>-0.94</c:v>
                </c:pt>
                <c:pt idx="19851">
                  <c:v>-0.98</c:v>
                </c:pt>
                <c:pt idx="19852">
                  <c:v>-0.98</c:v>
                </c:pt>
                <c:pt idx="19853">
                  <c:v>-0.98</c:v>
                </c:pt>
                <c:pt idx="19854">
                  <c:v>-1</c:v>
                </c:pt>
                <c:pt idx="19855">
                  <c:v>-1</c:v>
                </c:pt>
                <c:pt idx="19856">
                  <c:v>-0.96</c:v>
                </c:pt>
                <c:pt idx="19857">
                  <c:v>-0.94</c:v>
                </c:pt>
                <c:pt idx="19858">
                  <c:v>-0.98</c:v>
                </c:pt>
                <c:pt idx="19859">
                  <c:v>-0.96</c:v>
                </c:pt>
                <c:pt idx="19860">
                  <c:v>-0.94</c:v>
                </c:pt>
                <c:pt idx="19861">
                  <c:v>-1</c:v>
                </c:pt>
                <c:pt idx="19862">
                  <c:v>-1</c:v>
                </c:pt>
                <c:pt idx="19863">
                  <c:v>-1</c:v>
                </c:pt>
                <c:pt idx="19864">
                  <c:v>-1</c:v>
                </c:pt>
                <c:pt idx="19865">
                  <c:v>-1</c:v>
                </c:pt>
                <c:pt idx="19866">
                  <c:v>-0.98</c:v>
                </c:pt>
                <c:pt idx="19867">
                  <c:v>-0.98</c:v>
                </c:pt>
                <c:pt idx="19868">
                  <c:v>-1</c:v>
                </c:pt>
                <c:pt idx="19869">
                  <c:v>-1</c:v>
                </c:pt>
                <c:pt idx="19870">
                  <c:v>-1</c:v>
                </c:pt>
                <c:pt idx="19871">
                  <c:v>-0.98</c:v>
                </c:pt>
                <c:pt idx="19872">
                  <c:v>-0.96</c:v>
                </c:pt>
                <c:pt idx="19873">
                  <c:v>-0.98</c:v>
                </c:pt>
                <c:pt idx="19874">
                  <c:v>-1</c:v>
                </c:pt>
                <c:pt idx="19875">
                  <c:v>-0.98</c:v>
                </c:pt>
                <c:pt idx="19876">
                  <c:v>-1</c:v>
                </c:pt>
                <c:pt idx="19877">
                  <c:v>-1</c:v>
                </c:pt>
                <c:pt idx="19878">
                  <c:v>-0.92</c:v>
                </c:pt>
                <c:pt idx="19879">
                  <c:v>-0.98</c:v>
                </c:pt>
                <c:pt idx="19880">
                  <c:v>-1</c:v>
                </c:pt>
                <c:pt idx="19881">
                  <c:v>-0.88</c:v>
                </c:pt>
                <c:pt idx="19882">
                  <c:v>-1</c:v>
                </c:pt>
                <c:pt idx="19883">
                  <c:v>-0.94</c:v>
                </c:pt>
                <c:pt idx="19884">
                  <c:v>-0.94</c:v>
                </c:pt>
                <c:pt idx="19885">
                  <c:v>-1</c:v>
                </c:pt>
                <c:pt idx="19886">
                  <c:v>-1</c:v>
                </c:pt>
                <c:pt idx="19887">
                  <c:v>-1</c:v>
                </c:pt>
                <c:pt idx="19888">
                  <c:v>-0.98</c:v>
                </c:pt>
                <c:pt idx="19889">
                  <c:v>-0.96</c:v>
                </c:pt>
                <c:pt idx="19890">
                  <c:v>-0.92</c:v>
                </c:pt>
                <c:pt idx="19891">
                  <c:v>-1</c:v>
                </c:pt>
                <c:pt idx="19892">
                  <c:v>-0.98</c:v>
                </c:pt>
                <c:pt idx="19893">
                  <c:v>-1</c:v>
                </c:pt>
                <c:pt idx="19894">
                  <c:v>-0.98</c:v>
                </c:pt>
                <c:pt idx="19895">
                  <c:v>-1</c:v>
                </c:pt>
                <c:pt idx="19896">
                  <c:v>-0.92</c:v>
                </c:pt>
                <c:pt idx="19897">
                  <c:v>-0.98</c:v>
                </c:pt>
                <c:pt idx="19898">
                  <c:v>-1</c:v>
                </c:pt>
                <c:pt idx="19899">
                  <c:v>-0.88</c:v>
                </c:pt>
                <c:pt idx="19900">
                  <c:v>-0.92</c:v>
                </c:pt>
                <c:pt idx="19901">
                  <c:v>-1</c:v>
                </c:pt>
                <c:pt idx="19902">
                  <c:v>-0.98</c:v>
                </c:pt>
                <c:pt idx="19903">
                  <c:v>-0.9</c:v>
                </c:pt>
                <c:pt idx="19904">
                  <c:v>-0.96</c:v>
                </c:pt>
                <c:pt idx="19905">
                  <c:v>-1</c:v>
                </c:pt>
                <c:pt idx="19906">
                  <c:v>-0.98</c:v>
                </c:pt>
                <c:pt idx="19907">
                  <c:v>-0.94</c:v>
                </c:pt>
                <c:pt idx="19908">
                  <c:v>-0.96</c:v>
                </c:pt>
                <c:pt idx="19909">
                  <c:v>-0.98</c:v>
                </c:pt>
                <c:pt idx="19910">
                  <c:v>-0.96</c:v>
                </c:pt>
                <c:pt idx="19911">
                  <c:v>-0.96</c:v>
                </c:pt>
                <c:pt idx="19912">
                  <c:v>-0.98</c:v>
                </c:pt>
                <c:pt idx="19913">
                  <c:v>-0.96</c:v>
                </c:pt>
                <c:pt idx="19914">
                  <c:v>-0.94</c:v>
                </c:pt>
                <c:pt idx="19915">
                  <c:v>-0.98</c:v>
                </c:pt>
                <c:pt idx="19916">
                  <c:v>-1</c:v>
                </c:pt>
                <c:pt idx="19917">
                  <c:v>-0.98</c:v>
                </c:pt>
                <c:pt idx="19918">
                  <c:v>-0.98</c:v>
                </c:pt>
                <c:pt idx="19919">
                  <c:v>-1</c:v>
                </c:pt>
                <c:pt idx="19920">
                  <c:v>-0.96</c:v>
                </c:pt>
                <c:pt idx="19921">
                  <c:v>-0.98</c:v>
                </c:pt>
                <c:pt idx="19922">
                  <c:v>-0.98</c:v>
                </c:pt>
                <c:pt idx="19923">
                  <c:v>-1</c:v>
                </c:pt>
                <c:pt idx="19924">
                  <c:v>-0.98</c:v>
                </c:pt>
                <c:pt idx="19925">
                  <c:v>-0.98</c:v>
                </c:pt>
                <c:pt idx="19926">
                  <c:v>-0.98</c:v>
                </c:pt>
                <c:pt idx="19927">
                  <c:v>-0.98</c:v>
                </c:pt>
                <c:pt idx="19928">
                  <c:v>-1</c:v>
                </c:pt>
                <c:pt idx="19929">
                  <c:v>-0.98</c:v>
                </c:pt>
                <c:pt idx="19930">
                  <c:v>-0.98</c:v>
                </c:pt>
                <c:pt idx="19931">
                  <c:v>-0.98</c:v>
                </c:pt>
                <c:pt idx="19932">
                  <c:v>-1</c:v>
                </c:pt>
                <c:pt idx="19933">
                  <c:v>-0.96</c:v>
                </c:pt>
                <c:pt idx="19934">
                  <c:v>-0.98</c:v>
                </c:pt>
                <c:pt idx="19935">
                  <c:v>-0.96</c:v>
                </c:pt>
                <c:pt idx="19936">
                  <c:v>-0.98</c:v>
                </c:pt>
                <c:pt idx="19937">
                  <c:v>-0.96</c:v>
                </c:pt>
                <c:pt idx="19938">
                  <c:v>-0.92</c:v>
                </c:pt>
                <c:pt idx="19939">
                  <c:v>-1</c:v>
                </c:pt>
                <c:pt idx="19940">
                  <c:v>-1</c:v>
                </c:pt>
                <c:pt idx="19941">
                  <c:v>-1</c:v>
                </c:pt>
                <c:pt idx="19942">
                  <c:v>-0.98</c:v>
                </c:pt>
                <c:pt idx="19943">
                  <c:v>-0.96</c:v>
                </c:pt>
                <c:pt idx="19944">
                  <c:v>-0.88</c:v>
                </c:pt>
                <c:pt idx="19945">
                  <c:v>-0.98</c:v>
                </c:pt>
                <c:pt idx="19946">
                  <c:v>-0.98</c:v>
                </c:pt>
                <c:pt idx="19947">
                  <c:v>-0.98</c:v>
                </c:pt>
                <c:pt idx="19948">
                  <c:v>-0.96</c:v>
                </c:pt>
                <c:pt idx="19949">
                  <c:v>-1</c:v>
                </c:pt>
                <c:pt idx="19950">
                  <c:v>-0.98</c:v>
                </c:pt>
                <c:pt idx="19951">
                  <c:v>-0.98</c:v>
                </c:pt>
                <c:pt idx="19952">
                  <c:v>-1</c:v>
                </c:pt>
                <c:pt idx="19953">
                  <c:v>-0.98</c:v>
                </c:pt>
                <c:pt idx="19954">
                  <c:v>-0.98</c:v>
                </c:pt>
                <c:pt idx="19955">
                  <c:v>-1</c:v>
                </c:pt>
                <c:pt idx="19956">
                  <c:v>-0.96</c:v>
                </c:pt>
                <c:pt idx="19957">
                  <c:v>-0.98</c:v>
                </c:pt>
                <c:pt idx="19958">
                  <c:v>-1</c:v>
                </c:pt>
                <c:pt idx="19959">
                  <c:v>-0.98</c:v>
                </c:pt>
                <c:pt idx="19960">
                  <c:v>-1</c:v>
                </c:pt>
                <c:pt idx="19961">
                  <c:v>-0.96</c:v>
                </c:pt>
                <c:pt idx="19962">
                  <c:v>-1</c:v>
                </c:pt>
                <c:pt idx="19963">
                  <c:v>-1</c:v>
                </c:pt>
                <c:pt idx="19964">
                  <c:v>-0.98</c:v>
                </c:pt>
                <c:pt idx="19965">
                  <c:v>-1</c:v>
                </c:pt>
                <c:pt idx="19966">
                  <c:v>-0.98</c:v>
                </c:pt>
                <c:pt idx="19967">
                  <c:v>-1</c:v>
                </c:pt>
                <c:pt idx="19968">
                  <c:v>-0.98</c:v>
                </c:pt>
                <c:pt idx="19969">
                  <c:v>-1</c:v>
                </c:pt>
                <c:pt idx="19970">
                  <c:v>-0.98</c:v>
                </c:pt>
                <c:pt idx="19971">
                  <c:v>-0.98</c:v>
                </c:pt>
                <c:pt idx="19972">
                  <c:v>-1</c:v>
                </c:pt>
                <c:pt idx="19973">
                  <c:v>-0.86</c:v>
                </c:pt>
                <c:pt idx="19974">
                  <c:v>-0.96</c:v>
                </c:pt>
                <c:pt idx="19975">
                  <c:v>-0.98</c:v>
                </c:pt>
                <c:pt idx="19976">
                  <c:v>-0.98</c:v>
                </c:pt>
                <c:pt idx="19977">
                  <c:v>-1</c:v>
                </c:pt>
                <c:pt idx="19978">
                  <c:v>-0.94</c:v>
                </c:pt>
                <c:pt idx="19979">
                  <c:v>-1</c:v>
                </c:pt>
                <c:pt idx="19980">
                  <c:v>-0.98</c:v>
                </c:pt>
                <c:pt idx="19981">
                  <c:v>-0.98</c:v>
                </c:pt>
                <c:pt idx="19982">
                  <c:v>-0.96</c:v>
                </c:pt>
                <c:pt idx="19983">
                  <c:v>-1</c:v>
                </c:pt>
                <c:pt idx="19984">
                  <c:v>-0.9</c:v>
                </c:pt>
                <c:pt idx="19985">
                  <c:v>-0.96</c:v>
                </c:pt>
                <c:pt idx="19986">
                  <c:v>-0.92</c:v>
                </c:pt>
                <c:pt idx="19987">
                  <c:v>-0.98</c:v>
                </c:pt>
                <c:pt idx="19988">
                  <c:v>-1</c:v>
                </c:pt>
                <c:pt idx="19989">
                  <c:v>-0.96</c:v>
                </c:pt>
                <c:pt idx="19990">
                  <c:v>-1</c:v>
                </c:pt>
                <c:pt idx="19991">
                  <c:v>-1</c:v>
                </c:pt>
                <c:pt idx="19992">
                  <c:v>-0.96</c:v>
                </c:pt>
                <c:pt idx="19993">
                  <c:v>-0.98</c:v>
                </c:pt>
                <c:pt idx="19994">
                  <c:v>-0.98</c:v>
                </c:pt>
                <c:pt idx="19995">
                  <c:v>-1</c:v>
                </c:pt>
                <c:pt idx="19996">
                  <c:v>-1</c:v>
                </c:pt>
                <c:pt idx="19997">
                  <c:v>-0.88</c:v>
                </c:pt>
                <c:pt idx="19998">
                  <c:v>-0.98</c:v>
                </c:pt>
                <c:pt idx="19999">
                  <c:v>-0.98</c:v>
                </c:pt>
                <c:pt idx="20000">
                  <c:v>-0.98</c:v>
                </c:pt>
                <c:pt idx="20001">
                  <c:v>-1</c:v>
                </c:pt>
                <c:pt idx="20002">
                  <c:v>-0.98</c:v>
                </c:pt>
                <c:pt idx="20003">
                  <c:v>-0.98</c:v>
                </c:pt>
                <c:pt idx="20004">
                  <c:v>-0.98</c:v>
                </c:pt>
                <c:pt idx="20005">
                  <c:v>-0.98</c:v>
                </c:pt>
                <c:pt idx="20006">
                  <c:v>-0.98</c:v>
                </c:pt>
                <c:pt idx="20007">
                  <c:v>-0.98</c:v>
                </c:pt>
                <c:pt idx="20008">
                  <c:v>-0.96</c:v>
                </c:pt>
                <c:pt idx="20009">
                  <c:v>-0.98</c:v>
                </c:pt>
                <c:pt idx="20010">
                  <c:v>-0.96</c:v>
                </c:pt>
                <c:pt idx="20011">
                  <c:v>-0.98</c:v>
                </c:pt>
                <c:pt idx="20012">
                  <c:v>-0.98</c:v>
                </c:pt>
                <c:pt idx="20013">
                  <c:v>-1</c:v>
                </c:pt>
                <c:pt idx="20014">
                  <c:v>-1</c:v>
                </c:pt>
                <c:pt idx="20015">
                  <c:v>-0.98</c:v>
                </c:pt>
                <c:pt idx="20016">
                  <c:v>-0.98</c:v>
                </c:pt>
                <c:pt idx="20017">
                  <c:v>-1</c:v>
                </c:pt>
                <c:pt idx="20018">
                  <c:v>-0.92</c:v>
                </c:pt>
                <c:pt idx="20019">
                  <c:v>-0.96</c:v>
                </c:pt>
                <c:pt idx="20020">
                  <c:v>-1</c:v>
                </c:pt>
                <c:pt idx="20021">
                  <c:v>-1</c:v>
                </c:pt>
                <c:pt idx="20022">
                  <c:v>-0.96</c:v>
                </c:pt>
                <c:pt idx="20023">
                  <c:v>-0.92</c:v>
                </c:pt>
                <c:pt idx="20024">
                  <c:v>-0.92</c:v>
                </c:pt>
                <c:pt idx="20025">
                  <c:v>-0.98</c:v>
                </c:pt>
                <c:pt idx="20026">
                  <c:v>-1</c:v>
                </c:pt>
                <c:pt idx="20027">
                  <c:v>-0.9</c:v>
                </c:pt>
                <c:pt idx="20028">
                  <c:v>-1</c:v>
                </c:pt>
                <c:pt idx="20029">
                  <c:v>-0.88</c:v>
                </c:pt>
                <c:pt idx="20030">
                  <c:v>-1</c:v>
                </c:pt>
                <c:pt idx="20031">
                  <c:v>-0.96</c:v>
                </c:pt>
                <c:pt idx="20032">
                  <c:v>-0.96</c:v>
                </c:pt>
                <c:pt idx="20033">
                  <c:v>-0.98</c:v>
                </c:pt>
                <c:pt idx="20034">
                  <c:v>-0.94</c:v>
                </c:pt>
                <c:pt idx="20035">
                  <c:v>-1</c:v>
                </c:pt>
                <c:pt idx="20036">
                  <c:v>-1</c:v>
                </c:pt>
                <c:pt idx="20037">
                  <c:v>-0.94</c:v>
                </c:pt>
                <c:pt idx="20038">
                  <c:v>-0.94</c:v>
                </c:pt>
                <c:pt idx="20039">
                  <c:v>-0.98</c:v>
                </c:pt>
                <c:pt idx="20040">
                  <c:v>-0.94</c:v>
                </c:pt>
                <c:pt idx="20041">
                  <c:v>-0.98</c:v>
                </c:pt>
                <c:pt idx="20042">
                  <c:v>-1</c:v>
                </c:pt>
                <c:pt idx="20043">
                  <c:v>-0.98</c:v>
                </c:pt>
                <c:pt idx="20044">
                  <c:v>-0.96</c:v>
                </c:pt>
                <c:pt idx="20045">
                  <c:v>-0.96</c:v>
                </c:pt>
                <c:pt idx="20046">
                  <c:v>-0.96</c:v>
                </c:pt>
                <c:pt idx="20047">
                  <c:v>-0.98</c:v>
                </c:pt>
                <c:pt idx="20048">
                  <c:v>-0.98</c:v>
                </c:pt>
                <c:pt idx="20049">
                  <c:v>-0.98</c:v>
                </c:pt>
                <c:pt idx="20050">
                  <c:v>-0.96</c:v>
                </c:pt>
                <c:pt idx="20051">
                  <c:v>-0.92</c:v>
                </c:pt>
                <c:pt idx="20052">
                  <c:v>-0.96</c:v>
                </c:pt>
                <c:pt idx="20053">
                  <c:v>-0.98</c:v>
                </c:pt>
                <c:pt idx="20054">
                  <c:v>-1</c:v>
                </c:pt>
                <c:pt idx="20055">
                  <c:v>-1</c:v>
                </c:pt>
                <c:pt idx="20056">
                  <c:v>-0.94</c:v>
                </c:pt>
                <c:pt idx="20057">
                  <c:v>-0.96</c:v>
                </c:pt>
                <c:pt idx="20058">
                  <c:v>-1</c:v>
                </c:pt>
                <c:pt idx="20059">
                  <c:v>-0.98</c:v>
                </c:pt>
                <c:pt idx="20060">
                  <c:v>-0.94</c:v>
                </c:pt>
                <c:pt idx="20061">
                  <c:v>-0.98</c:v>
                </c:pt>
                <c:pt idx="20062">
                  <c:v>-1</c:v>
                </c:pt>
                <c:pt idx="20063">
                  <c:v>-1</c:v>
                </c:pt>
                <c:pt idx="20064">
                  <c:v>-0.98</c:v>
                </c:pt>
                <c:pt idx="20065">
                  <c:v>-0.98</c:v>
                </c:pt>
                <c:pt idx="20066">
                  <c:v>-0.92</c:v>
                </c:pt>
                <c:pt idx="20067">
                  <c:v>-0.96</c:v>
                </c:pt>
                <c:pt idx="20068">
                  <c:v>-1</c:v>
                </c:pt>
                <c:pt idx="20069">
                  <c:v>-0.98</c:v>
                </c:pt>
                <c:pt idx="20070">
                  <c:v>-0.98</c:v>
                </c:pt>
                <c:pt idx="20071">
                  <c:v>-0.98</c:v>
                </c:pt>
                <c:pt idx="20072">
                  <c:v>-0.98</c:v>
                </c:pt>
                <c:pt idx="20073">
                  <c:v>-1</c:v>
                </c:pt>
                <c:pt idx="20074">
                  <c:v>-0.94</c:v>
                </c:pt>
                <c:pt idx="20075">
                  <c:v>-1</c:v>
                </c:pt>
                <c:pt idx="20076">
                  <c:v>-0.88</c:v>
                </c:pt>
                <c:pt idx="20077">
                  <c:v>-0.98</c:v>
                </c:pt>
                <c:pt idx="20078">
                  <c:v>-0.98</c:v>
                </c:pt>
                <c:pt idx="20079">
                  <c:v>-1</c:v>
                </c:pt>
                <c:pt idx="20080">
                  <c:v>-1</c:v>
                </c:pt>
                <c:pt idx="20081">
                  <c:v>-0.92</c:v>
                </c:pt>
                <c:pt idx="20082">
                  <c:v>-0.92</c:v>
                </c:pt>
                <c:pt idx="20083">
                  <c:v>-1</c:v>
                </c:pt>
                <c:pt idx="20084">
                  <c:v>-0.98</c:v>
                </c:pt>
                <c:pt idx="20085">
                  <c:v>-0.98</c:v>
                </c:pt>
                <c:pt idx="20086">
                  <c:v>-0.96</c:v>
                </c:pt>
                <c:pt idx="20087">
                  <c:v>-1</c:v>
                </c:pt>
                <c:pt idx="20088">
                  <c:v>-1</c:v>
                </c:pt>
                <c:pt idx="20089">
                  <c:v>-1</c:v>
                </c:pt>
                <c:pt idx="20090">
                  <c:v>-0.98</c:v>
                </c:pt>
                <c:pt idx="20091">
                  <c:v>-1</c:v>
                </c:pt>
                <c:pt idx="20092">
                  <c:v>-1</c:v>
                </c:pt>
                <c:pt idx="20093">
                  <c:v>-0.86</c:v>
                </c:pt>
                <c:pt idx="20094">
                  <c:v>-0.98</c:v>
                </c:pt>
                <c:pt idx="20095">
                  <c:v>-0.98</c:v>
                </c:pt>
                <c:pt idx="20096">
                  <c:v>-1</c:v>
                </c:pt>
                <c:pt idx="20097">
                  <c:v>-0.94</c:v>
                </c:pt>
                <c:pt idx="20098">
                  <c:v>-1</c:v>
                </c:pt>
                <c:pt idx="20099">
                  <c:v>-0.96</c:v>
                </c:pt>
                <c:pt idx="20100">
                  <c:v>-1</c:v>
                </c:pt>
                <c:pt idx="20101">
                  <c:v>-0.92</c:v>
                </c:pt>
                <c:pt idx="20102">
                  <c:v>-0.98</c:v>
                </c:pt>
                <c:pt idx="20103">
                  <c:v>-1</c:v>
                </c:pt>
                <c:pt idx="20104">
                  <c:v>-0.98</c:v>
                </c:pt>
                <c:pt idx="20105">
                  <c:v>-0.94</c:v>
                </c:pt>
                <c:pt idx="20106">
                  <c:v>-0.98</c:v>
                </c:pt>
                <c:pt idx="20107">
                  <c:v>-1</c:v>
                </c:pt>
                <c:pt idx="20108">
                  <c:v>-0.94</c:v>
                </c:pt>
                <c:pt idx="20109">
                  <c:v>-1</c:v>
                </c:pt>
                <c:pt idx="20110">
                  <c:v>-0.96</c:v>
                </c:pt>
                <c:pt idx="20111">
                  <c:v>-0.98</c:v>
                </c:pt>
                <c:pt idx="20112">
                  <c:v>-1</c:v>
                </c:pt>
                <c:pt idx="20113">
                  <c:v>-1</c:v>
                </c:pt>
                <c:pt idx="20114">
                  <c:v>-0.98</c:v>
                </c:pt>
                <c:pt idx="20115">
                  <c:v>-1</c:v>
                </c:pt>
                <c:pt idx="20116">
                  <c:v>-0.94</c:v>
                </c:pt>
                <c:pt idx="20117">
                  <c:v>-1</c:v>
                </c:pt>
                <c:pt idx="20118">
                  <c:v>-1</c:v>
                </c:pt>
                <c:pt idx="20119">
                  <c:v>-0.88</c:v>
                </c:pt>
                <c:pt idx="20120">
                  <c:v>-0.92</c:v>
                </c:pt>
                <c:pt idx="20121">
                  <c:v>-0.94</c:v>
                </c:pt>
                <c:pt idx="20122">
                  <c:v>-1</c:v>
                </c:pt>
                <c:pt idx="20123">
                  <c:v>-0.96</c:v>
                </c:pt>
                <c:pt idx="20124">
                  <c:v>-1</c:v>
                </c:pt>
                <c:pt idx="20125">
                  <c:v>-1</c:v>
                </c:pt>
                <c:pt idx="20126">
                  <c:v>-1</c:v>
                </c:pt>
                <c:pt idx="20127">
                  <c:v>-1</c:v>
                </c:pt>
                <c:pt idx="20128">
                  <c:v>-0.96</c:v>
                </c:pt>
                <c:pt idx="20129">
                  <c:v>-0.98</c:v>
                </c:pt>
                <c:pt idx="20130">
                  <c:v>-0.96</c:v>
                </c:pt>
                <c:pt idx="20131">
                  <c:v>-1</c:v>
                </c:pt>
                <c:pt idx="20132">
                  <c:v>-0.98</c:v>
                </c:pt>
                <c:pt idx="20133">
                  <c:v>-0.98</c:v>
                </c:pt>
                <c:pt idx="20134">
                  <c:v>-1</c:v>
                </c:pt>
                <c:pt idx="20135">
                  <c:v>-1</c:v>
                </c:pt>
                <c:pt idx="20136">
                  <c:v>-1</c:v>
                </c:pt>
                <c:pt idx="20137">
                  <c:v>-0.94</c:v>
                </c:pt>
                <c:pt idx="20138">
                  <c:v>-0.98</c:v>
                </c:pt>
                <c:pt idx="20139">
                  <c:v>-0.98</c:v>
                </c:pt>
                <c:pt idx="20140">
                  <c:v>-0.98</c:v>
                </c:pt>
                <c:pt idx="20141">
                  <c:v>-1</c:v>
                </c:pt>
                <c:pt idx="20142">
                  <c:v>-0.98</c:v>
                </c:pt>
                <c:pt idx="20143">
                  <c:v>-1</c:v>
                </c:pt>
                <c:pt idx="20144">
                  <c:v>-0.98</c:v>
                </c:pt>
                <c:pt idx="20145">
                  <c:v>-0.98</c:v>
                </c:pt>
                <c:pt idx="20146">
                  <c:v>-0.98</c:v>
                </c:pt>
                <c:pt idx="20147">
                  <c:v>-1</c:v>
                </c:pt>
                <c:pt idx="20148">
                  <c:v>-0.92</c:v>
                </c:pt>
                <c:pt idx="20149">
                  <c:v>-0.88</c:v>
                </c:pt>
                <c:pt idx="20150">
                  <c:v>-0.96</c:v>
                </c:pt>
                <c:pt idx="20151">
                  <c:v>-1</c:v>
                </c:pt>
                <c:pt idx="20152">
                  <c:v>-0.98</c:v>
                </c:pt>
                <c:pt idx="20153">
                  <c:v>-1</c:v>
                </c:pt>
                <c:pt idx="20154">
                  <c:v>-1</c:v>
                </c:pt>
                <c:pt idx="20155">
                  <c:v>-0.98</c:v>
                </c:pt>
                <c:pt idx="20156">
                  <c:v>-1</c:v>
                </c:pt>
                <c:pt idx="20157">
                  <c:v>-0.96</c:v>
                </c:pt>
                <c:pt idx="20158">
                  <c:v>-0.98</c:v>
                </c:pt>
                <c:pt idx="20159">
                  <c:v>-0.98</c:v>
                </c:pt>
                <c:pt idx="20160">
                  <c:v>-1</c:v>
                </c:pt>
                <c:pt idx="20161">
                  <c:v>-0.98</c:v>
                </c:pt>
                <c:pt idx="20162">
                  <c:v>-1</c:v>
                </c:pt>
                <c:pt idx="20163">
                  <c:v>-1</c:v>
                </c:pt>
                <c:pt idx="20164">
                  <c:v>-0.86</c:v>
                </c:pt>
                <c:pt idx="20165">
                  <c:v>-1</c:v>
                </c:pt>
                <c:pt idx="20166">
                  <c:v>-1</c:v>
                </c:pt>
                <c:pt idx="20167">
                  <c:v>-0.98</c:v>
                </c:pt>
                <c:pt idx="20168">
                  <c:v>-1</c:v>
                </c:pt>
                <c:pt idx="20169">
                  <c:v>-0.94</c:v>
                </c:pt>
                <c:pt idx="20170">
                  <c:v>-0.92</c:v>
                </c:pt>
                <c:pt idx="20171">
                  <c:v>-0.94</c:v>
                </c:pt>
                <c:pt idx="20172">
                  <c:v>-0.92</c:v>
                </c:pt>
                <c:pt idx="20173">
                  <c:v>-0.92</c:v>
                </c:pt>
                <c:pt idx="20174">
                  <c:v>-0.98</c:v>
                </c:pt>
                <c:pt idx="20175">
                  <c:v>-1</c:v>
                </c:pt>
                <c:pt idx="20176">
                  <c:v>-1</c:v>
                </c:pt>
                <c:pt idx="20177">
                  <c:v>-0.98</c:v>
                </c:pt>
                <c:pt idx="20178">
                  <c:v>-1</c:v>
                </c:pt>
                <c:pt idx="20179">
                  <c:v>-0.98</c:v>
                </c:pt>
                <c:pt idx="20180">
                  <c:v>-0.98</c:v>
                </c:pt>
                <c:pt idx="20181">
                  <c:v>-1</c:v>
                </c:pt>
                <c:pt idx="20182">
                  <c:v>-0.94</c:v>
                </c:pt>
                <c:pt idx="20183">
                  <c:v>-1</c:v>
                </c:pt>
                <c:pt idx="20184">
                  <c:v>-0.92</c:v>
                </c:pt>
                <c:pt idx="20185">
                  <c:v>-1</c:v>
                </c:pt>
                <c:pt idx="20186">
                  <c:v>-0.98</c:v>
                </c:pt>
                <c:pt idx="20187">
                  <c:v>-0.96</c:v>
                </c:pt>
                <c:pt idx="20188">
                  <c:v>-0.98</c:v>
                </c:pt>
                <c:pt idx="20189">
                  <c:v>-1</c:v>
                </c:pt>
                <c:pt idx="20190">
                  <c:v>-0.98</c:v>
                </c:pt>
                <c:pt idx="20191">
                  <c:v>-1</c:v>
                </c:pt>
                <c:pt idx="20192">
                  <c:v>-0.96</c:v>
                </c:pt>
                <c:pt idx="20193">
                  <c:v>-1</c:v>
                </c:pt>
                <c:pt idx="20194">
                  <c:v>-0.96</c:v>
                </c:pt>
                <c:pt idx="20195">
                  <c:v>-1</c:v>
                </c:pt>
                <c:pt idx="20196">
                  <c:v>-0.98</c:v>
                </c:pt>
                <c:pt idx="20197">
                  <c:v>-0.96</c:v>
                </c:pt>
                <c:pt idx="20198">
                  <c:v>-0.98</c:v>
                </c:pt>
                <c:pt idx="20199">
                  <c:v>-1</c:v>
                </c:pt>
                <c:pt idx="20200">
                  <c:v>-0.96</c:v>
                </c:pt>
                <c:pt idx="20201">
                  <c:v>-0.86</c:v>
                </c:pt>
                <c:pt idx="20202">
                  <c:v>-0.98</c:v>
                </c:pt>
                <c:pt idx="20203">
                  <c:v>-1</c:v>
                </c:pt>
                <c:pt idx="20204">
                  <c:v>-0.98</c:v>
                </c:pt>
                <c:pt idx="20205">
                  <c:v>-1</c:v>
                </c:pt>
                <c:pt idx="20206">
                  <c:v>-1</c:v>
                </c:pt>
                <c:pt idx="20207">
                  <c:v>-0.98</c:v>
                </c:pt>
                <c:pt idx="20208">
                  <c:v>-0.94</c:v>
                </c:pt>
                <c:pt idx="20209">
                  <c:v>-0.98</c:v>
                </c:pt>
                <c:pt idx="20210">
                  <c:v>-0.98</c:v>
                </c:pt>
                <c:pt idx="20211">
                  <c:v>-1</c:v>
                </c:pt>
                <c:pt idx="20212">
                  <c:v>-0.96</c:v>
                </c:pt>
                <c:pt idx="20213">
                  <c:v>-0.96</c:v>
                </c:pt>
                <c:pt idx="20214">
                  <c:v>-1</c:v>
                </c:pt>
                <c:pt idx="20215">
                  <c:v>-0.96</c:v>
                </c:pt>
                <c:pt idx="20216">
                  <c:v>-0.98</c:v>
                </c:pt>
                <c:pt idx="20217">
                  <c:v>-0.98</c:v>
                </c:pt>
                <c:pt idx="20218">
                  <c:v>-1</c:v>
                </c:pt>
                <c:pt idx="20219">
                  <c:v>-1</c:v>
                </c:pt>
                <c:pt idx="20220">
                  <c:v>-0.94</c:v>
                </c:pt>
                <c:pt idx="20221">
                  <c:v>-1</c:v>
                </c:pt>
                <c:pt idx="20222">
                  <c:v>-1</c:v>
                </c:pt>
                <c:pt idx="20223">
                  <c:v>-0.98</c:v>
                </c:pt>
                <c:pt idx="20224">
                  <c:v>-1</c:v>
                </c:pt>
                <c:pt idx="20225">
                  <c:v>-0.96</c:v>
                </c:pt>
                <c:pt idx="20226">
                  <c:v>-0.96</c:v>
                </c:pt>
                <c:pt idx="20227">
                  <c:v>-1</c:v>
                </c:pt>
                <c:pt idx="20228">
                  <c:v>-0.98</c:v>
                </c:pt>
                <c:pt idx="20229">
                  <c:v>-0.98</c:v>
                </c:pt>
                <c:pt idx="20230">
                  <c:v>-0.96</c:v>
                </c:pt>
                <c:pt idx="20231">
                  <c:v>-1</c:v>
                </c:pt>
                <c:pt idx="20232">
                  <c:v>-0.98</c:v>
                </c:pt>
                <c:pt idx="20233">
                  <c:v>-0.98</c:v>
                </c:pt>
                <c:pt idx="20234">
                  <c:v>-0.96</c:v>
                </c:pt>
                <c:pt idx="20235">
                  <c:v>-0.9</c:v>
                </c:pt>
                <c:pt idx="20236">
                  <c:v>-0.88</c:v>
                </c:pt>
                <c:pt idx="20237">
                  <c:v>-1</c:v>
                </c:pt>
                <c:pt idx="20238">
                  <c:v>-1</c:v>
                </c:pt>
                <c:pt idx="20239">
                  <c:v>-1</c:v>
                </c:pt>
                <c:pt idx="20240">
                  <c:v>-0.98</c:v>
                </c:pt>
                <c:pt idx="20241">
                  <c:v>-0.92</c:v>
                </c:pt>
                <c:pt idx="20242">
                  <c:v>-1</c:v>
                </c:pt>
                <c:pt idx="20243">
                  <c:v>-1</c:v>
                </c:pt>
                <c:pt idx="20244">
                  <c:v>-0.96</c:v>
                </c:pt>
                <c:pt idx="20245">
                  <c:v>-0.98</c:v>
                </c:pt>
                <c:pt idx="20246">
                  <c:v>-0.98</c:v>
                </c:pt>
                <c:pt idx="20247">
                  <c:v>-1</c:v>
                </c:pt>
                <c:pt idx="20248">
                  <c:v>-1</c:v>
                </c:pt>
                <c:pt idx="20249">
                  <c:v>-0.94</c:v>
                </c:pt>
                <c:pt idx="20250">
                  <c:v>-0.96</c:v>
                </c:pt>
                <c:pt idx="20251">
                  <c:v>-1</c:v>
                </c:pt>
                <c:pt idx="20252">
                  <c:v>-0.96</c:v>
                </c:pt>
                <c:pt idx="20253">
                  <c:v>-0.92</c:v>
                </c:pt>
                <c:pt idx="20254">
                  <c:v>-0.94</c:v>
                </c:pt>
                <c:pt idx="20255">
                  <c:v>-0.96</c:v>
                </c:pt>
                <c:pt idx="20256">
                  <c:v>-0.98</c:v>
                </c:pt>
                <c:pt idx="20257">
                  <c:v>-1</c:v>
                </c:pt>
                <c:pt idx="20258">
                  <c:v>-0.92</c:v>
                </c:pt>
                <c:pt idx="20259">
                  <c:v>-0.98</c:v>
                </c:pt>
                <c:pt idx="20260">
                  <c:v>-0.98</c:v>
                </c:pt>
                <c:pt idx="20261">
                  <c:v>-0.98</c:v>
                </c:pt>
                <c:pt idx="20262">
                  <c:v>-0.98</c:v>
                </c:pt>
                <c:pt idx="20263">
                  <c:v>-0.96</c:v>
                </c:pt>
                <c:pt idx="20264">
                  <c:v>-0.98</c:v>
                </c:pt>
                <c:pt idx="20265">
                  <c:v>-0.9</c:v>
                </c:pt>
                <c:pt idx="20266">
                  <c:v>-0.98</c:v>
                </c:pt>
                <c:pt idx="20267">
                  <c:v>-0.98</c:v>
                </c:pt>
                <c:pt idx="20268">
                  <c:v>-1</c:v>
                </c:pt>
                <c:pt idx="20269">
                  <c:v>-0.9</c:v>
                </c:pt>
                <c:pt idx="20270">
                  <c:v>-1</c:v>
                </c:pt>
                <c:pt idx="20271">
                  <c:v>-0.98</c:v>
                </c:pt>
                <c:pt idx="20272">
                  <c:v>-0.98</c:v>
                </c:pt>
                <c:pt idx="20273">
                  <c:v>-0.96</c:v>
                </c:pt>
                <c:pt idx="20274">
                  <c:v>-0.96</c:v>
                </c:pt>
                <c:pt idx="20275">
                  <c:v>-0.92</c:v>
                </c:pt>
                <c:pt idx="20276">
                  <c:v>-0.96</c:v>
                </c:pt>
                <c:pt idx="20277">
                  <c:v>-0.98</c:v>
                </c:pt>
                <c:pt idx="20278">
                  <c:v>-0.98</c:v>
                </c:pt>
                <c:pt idx="20279">
                  <c:v>-0.98</c:v>
                </c:pt>
                <c:pt idx="20280">
                  <c:v>-0.9</c:v>
                </c:pt>
                <c:pt idx="20281">
                  <c:v>-0.98</c:v>
                </c:pt>
                <c:pt idx="20282">
                  <c:v>-0.98</c:v>
                </c:pt>
                <c:pt idx="20283">
                  <c:v>-0.88</c:v>
                </c:pt>
                <c:pt idx="20284">
                  <c:v>-0.96</c:v>
                </c:pt>
                <c:pt idx="20285">
                  <c:v>-1</c:v>
                </c:pt>
                <c:pt idx="20286">
                  <c:v>-0.96</c:v>
                </c:pt>
                <c:pt idx="20287">
                  <c:v>-0.98</c:v>
                </c:pt>
                <c:pt idx="20288">
                  <c:v>-1</c:v>
                </c:pt>
                <c:pt idx="20289">
                  <c:v>-0.96</c:v>
                </c:pt>
                <c:pt idx="20290">
                  <c:v>-0.9</c:v>
                </c:pt>
                <c:pt idx="20291">
                  <c:v>-1</c:v>
                </c:pt>
                <c:pt idx="20292">
                  <c:v>-0.98</c:v>
                </c:pt>
                <c:pt idx="20293">
                  <c:v>-0.98</c:v>
                </c:pt>
                <c:pt idx="20294">
                  <c:v>-1</c:v>
                </c:pt>
                <c:pt idx="20295">
                  <c:v>-1</c:v>
                </c:pt>
                <c:pt idx="20296">
                  <c:v>-1</c:v>
                </c:pt>
                <c:pt idx="20297">
                  <c:v>-1</c:v>
                </c:pt>
                <c:pt idx="20298">
                  <c:v>-1</c:v>
                </c:pt>
                <c:pt idx="20299">
                  <c:v>-0.96</c:v>
                </c:pt>
                <c:pt idx="20300">
                  <c:v>-0.98</c:v>
                </c:pt>
                <c:pt idx="20301">
                  <c:v>-0.94</c:v>
                </c:pt>
                <c:pt idx="20302">
                  <c:v>-1</c:v>
                </c:pt>
                <c:pt idx="20303">
                  <c:v>-1</c:v>
                </c:pt>
                <c:pt idx="20304">
                  <c:v>-0.98</c:v>
                </c:pt>
                <c:pt idx="20305">
                  <c:v>-0.96</c:v>
                </c:pt>
                <c:pt idx="20306">
                  <c:v>-0.94</c:v>
                </c:pt>
                <c:pt idx="20307">
                  <c:v>-0.96</c:v>
                </c:pt>
                <c:pt idx="20308">
                  <c:v>-0.96</c:v>
                </c:pt>
                <c:pt idx="20309">
                  <c:v>-1</c:v>
                </c:pt>
                <c:pt idx="20310">
                  <c:v>-0.98</c:v>
                </c:pt>
                <c:pt idx="20311">
                  <c:v>-0.98</c:v>
                </c:pt>
                <c:pt idx="20312">
                  <c:v>-1</c:v>
                </c:pt>
                <c:pt idx="20313">
                  <c:v>-0.98</c:v>
                </c:pt>
                <c:pt idx="20314">
                  <c:v>-1</c:v>
                </c:pt>
                <c:pt idx="20315">
                  <c:v>-0.98</c:v>
                </c:pt>
                <c:pt idx="20316">
                  <c:v>-0.94</c:v>
                </c:pt>
                <c:pt idx="20317">
                  <c:v>-1</c:v>
                </c:pt>
                <c:pt idx="20318">
                  <c:v>-0.94</c:v>
                </c:pt>
                <c:pt idx="20319">
                  <c:v>-1</c:v>
                </c:pt>
                <c:pt idx="20320">
                  <c:v>-0.92</c:v>
                </c:pt>
                <c:pt idx="20321">
                  <c:v>-0.98</c:v>
                </c:pt>
                <c:pt idx="20322">
                  <c:v>-1</c:v>
                </c:pt>
                <c:pt idx="20323">
                  <c:v>-0.96</c:v>
                </c:pt>
                <c:pt idx="20324">
                  <c:v>-0.96</c:v>
                </c:pt>
                <c:pt idx="20325">
                  <c:v>-0.96</c:v>
                </c:pt>
                <c:pt idx="20326">
                  <c:v>-0.98</c:v>
                </c:pt>
                <c:pt idx="20327">
                  <c:v>-0.86</c:v>
                </c:pt>
                <c:pt idx="20328">
                  <c:v>-0.96</c:v>
                </c:pt>
                <c:pt idx="20329">
                  <c:v>-0.94</c:v>
                </c:pt>
                <c:pt idx="20330">
                  <c:v>-1</c:v>
                </c:pt>
                <c:pt idx="20331">
                  <c:v>-1</c:v>
                </c:pt>
                <c:pt idx="20332">
                  <c:v>-1</c:v>
                </c:pt>
                <c:pt idx="20333">
                  <c:v>-0.94</c:v>
                </c:pt>
                <c:pt idx="20334">
                  <c:v>-0.92</c:v>
                </c:pt>
                <c:pt idx="20335">
                  <c:v>-0.92</c:v>
                </c:pt>
                <c:pt idx="20336">
                  <c:v>-1</c:v>
                </c:pt>
                <c:pt idx="20337">
                  <c:v>-0.98</c:v>
                </c:pt>
                <c:pt idx="20338">
                  <c:v>-1</c:v>
                </c:pt>
                <c:pt idx="20339">
                  <c:v>-0.98</c:v>
                </c:pt>
                <c:pt idx="20340">
                  <c:v>-0.94</c:v>
                </c:pt>
                <c:pt idx="20341">
                  <c:v>-0.96</c:v>
                </c:pt>
                <c:pt idx="20342">
                  <c:v>-0.96</c:v>
                </c:pt>
                <c:pt idx="20343">
                  <c:v>-1</c:v>
                </c:pt>
                <c:pt idx="20344">
                  <c:v>-0.88</c:v>
                </c:pt>
                <c:pt idx="20345">
                  <c:v>-0.96</c:v>
                </c:pt>
                <c:pt idx="20346">
                  <c:v>-1</c:v>
                </c:pt>
                <c:pt idx="20347">
                  <c:v>-0.96</c:v>
                </c:pt>
                <c:pt idx="20348">
                  <c:v>-0.96</c:v>
                </c:pt>
                <c:pt idx="20349">
                  <c:v>-0.98</c:v>
                </c:pt>
                <c:pt idx="20350">
                  <c:v>-1</c:v>
                </c:pt>
                <c:pt idx="20351">
                  <c:v>-0.98</c:v>
                </c:pt>
                <c:pt idx="20352">
                  <c:v>-0.98</c:v>
                </c:pt>
                <c:pt idx="20353">
                  <c:v>-1</c:v>
                </c:pt>
                <c:pt idx="20354">
                  <c:v>-0.94</c:v>
                </c:pt>
                <c:pt idx="20355">
                  <c:v>-1</c:v>
                </c:pt>
                <c:pt idx="20356">
                  <c:v>-0.96</c:v>
                </c:pt>
                <c:pt idx="20357">
                  <c:v>-0.98</c:v>
                </c:pt>
                <c:pt idx="20358">
                  <c:v>-1</c:v>
                </c:pt>
                <c:pt idx="20359">
                  <c:v>-0.98</c:v>
                </c:pt>
                <c:pt idx="20360">
                  <c:v>-1</c:v>
                </c:pt>
                <c:pt idx="20361">
                  <c:v>-1</c:v>
                </c:pt>
                <c:pt idx="20362">
                  <c:v>-0.98</c:v>
                </c:pt>
                <c:pt idx="20363">
                  <c:v>-1</c:v>
                </c:pt>
                <c:pt idx="20364">
                  <c:v>-1</c:v>
                </c:pt>
                <c:pt idx="20365">
                  <c:v>-1</c:v>
                </c:pt>
                <c:pt idx="20366">
                  <c:v>-1</c:v>
                </c:pt>
                <c:pt idx="20367">
                  <c:v>-1</c:v>
                </c:pt>
                <c:pt idx="20368">
                  <c:v>-1</c:v>
                </c:pt>
                <c:pt idx="20369">
                  <c:v>-0.98</c:v>
                </c:pt>
                <c:pt idx="20370">
                  <c:v>-0.92</c:v>
                </c:pt>
                <c:pt idx="20371">
                  <c:v>-1</c:v>
                </c:pt>
                <c:pt idx="20372">
                  <c:v>-0.98</c:v>
                </c:pt>
                <c:pt idx="20373">
                  <c:v>-0.98</c:v>
                </c:pt>
                <c:pt idx="20374">
                  <c:v>-1</c:v>
                </c:pt>
                <c:pt idx="20375">
                  <c:v>-0.96</c:v>
                </c:pt>
                <c:pt idx="20376">
                  <c:v>-0.96</c:v>
                </c:pt>
                <c:pt idx="20377">
                  <c:v>-0.88</c:v>
                </c:pt>
                <c:pt idx="20378">
                  <c:v>-0.96</c:v>
                </c:pt>
                <c:pt idx="20379">
                  <c:v>-1</c:v>
                </c:pt>
                <c:pt idx="20380">
                  <c:v>-0.98</c:v>
                </c:pt>
                <c:pt idx="20381">
                  <c:v>-0.96</c:v>
                </c:pt>
                <c:pt idx="20382">
                  <c:v>-1</c:v>
                </c:pt>
                <c:pt idx="20383">
                  <c:v>-0.94</c:v>
                </c:pt>
                <c:pt idx="20384">
                  <c:v>-0.98</c:v>
                </c:pt>
                <c:pt idx="20385">
                  <c:v>-1</c:v>
                </c:pt>
                <c:pt idx="20386">
                  <c:v>-0.96</c:v>
                </c:pt>
                <c:pt idx="20387">
                  <c:v>-1</c:v>
                </c:pt>
                <c:pt idx="20388">
                  <c:v>-0.98</c:v>
                </c:pt>
                <c:pt idx="20389">
                  <c:v>-0.98</c:v>
                </c:pt>
                <c:pt idx="20390">
                  <c:v>-0.98</c:v>
                </c:pt>
                <c:pt idx="20391">
                  <c:v>-0.96</c:v>
                </c:pt>
                <c:pt idx="20392">
                  <c:v>-1</c:v>
                </c:pt>
                <c:pt idx="20393">
                  <c:v>-1</c:v>
                </c:pt>
                <c:pt idx="20394">
                  <c:v>-0.98</c:v>
                </c:pt>
                <c:pt idx="20395">
                  <c:v>-0.98</c:v>
                </c:pt>
                <c:pt idx="20396">
                  <c:v>-0.98</c:v>
                </c:pt>
                <c:pt idx="20397">
                  <c:v>-1</c:v>
                </c:pt>
                <c:pt idx="20398">
                  <c:v>-0.96</c:v>
                </c:pt>
                <c:pt idx="20399">
                  <c:v>-1</c:v>
                </c:pt>
                <c:pt idx="20400">
                  <c:v>-0.96</c:v>
                </c:pt>
                <c:pt idx="20401">
                  <c:v>-1</c:v>
                </c:pt>
                <c:pt idx="20402">
                  <c:v>-0.98</c:v>
                </c:pt>
                <c:pt idx="20403">
                  <c:v>-1</c:v>
                </c:pt>
                <c:pt idx="20404">
                  <c:v>-0.98</c:v>
                </c:pt>
                <c:pt idx="20405">
                  <c:v>-1</c:v>
                </c:pt>
                <c:pt idx="20406">
                  <c:v>-0.98</c:v>
                </c:pt>
                <c:pt idx="20407">
                  <c:v>-1</c:v>
                </c:pt>
                <c:pt idx="20408">
                  <c:v>-0.96</c:v>
                </c:pt>
                <c:pt idx="20409">
                  <c:v>-0.94</c:v>
                </c:pt>
                <c:pt idx="20410">
                  <c:v>-0.98</c:v>
                </c:pt>
                <c:pt idx="20411">
                  <c:v>-1</c:v>
                </c:pt>
                <c:pt idx="20412">
                  <c:v>-0.9</c:v>
                </c:pt>
                <c:pt idx="20413">
                  <c:v>-0.96</c:v>
                </c:pt>
                <c:pt idx="20414">
                  <c:v>-0.88</c:v>
                </c:pt>
                <c:pt idx="20415">
                  <c:v>-1</c:v>
                </c:pt>
                <c:pt idx="20416">
                  <c:v>-0.98</c:v>
                </c:pt>
                <c:pt idx="20417">
                  <c:v>-0.94</c:v>
                </c:pt>
                <c:pt idx="20418">
                  <c:v>-1</c:v>
                </c:pt>
                <c:pt idx="20419">
                  <c:v>-0.98</c:v>
                </c:pt>
                <c:pt idx="20420">
                  <c:v>-1</c:v>
                </c:pt>
                <c:pt idx="20421">
                  <c:v>-0.98</c:v>
                </c:pt>
                <c:pt idx="20422">
                  <c:v>-0.98</c:v>
                </c:pt>
                <c:pt idx="20423">
                  <c:v>-0.98</c:v>
                </c:pt>
                <c:pt idx="20424">
                  <c:v>-1</c:v>
                </c:pt>
                <c:pt idx="20425">
                  <c:v>-1</c:v>
                </c:pt>
                <c:pt idx="20426">
                  <c:v>-1</c:v>
                </c:pt>
                <c:pt idx="20427">
                  <c:v>-0.96</c:v>
                </c:pt>
                <c:pt idx="20428">
                  <c:v>-0.98</c:v>
                </c:pt>
                <c:pt idx="20429">
                  <c:v>-0.94</c:v>
                </c:pt>
                <c:pt idx="20430">
                  <c:v>-0.98</c:v>
                </c:pt>
                <c:pt idx="20431">
                  <c:v>-0.94</c:v>
                </c:pt>
                <c:pt idx="20432">
                  <c:v>-0.98</c:v>
                </c:pt>
                <c:pt idx="20433">
                  <c:v>-1</c:v>
                </c:pt>
                <c:pt idx="20434">
                  <c:v>-0.98</c:v>
                </c:pt>
                <c:pt idx="20435">
                  <c:v>-0.98</c:v>
                </c:pt>
                <c:pt idx="20436">
                  <c:v>-0.98</c:v>
                </c:pt>
                <c:pt idx="20437">
                  <c:v>-1</c:v>
                </c:pt>
                <c:pt idx="20438">
                  <c:v>-0.88</c:v>
                </c:pt>
                <c:pt idx="20439">
                  <c:v>-0.9</c:v>
                </c:pt>
                <c:pt idx="20440">
                  <c:v>-1</c:v>
                </c:pt>
                <c:pt idx="20441">
                  <c:v>-0.98</c:v>
                </c:pt>
                <c:pt idx="20442">
                  <c:v>-0.96</c:v>
                </c:pt>
                <c:pt idx="20443">
                  <c:v>-0.98</c:v>
                </c:pt>
                <c:pt idx="20444">
                  <c:v>-1</c:v>
                </c:pt>
                <c:pt idx="20445">
                  <c:v>-1</c:v>
                </c:pt>
                <c:pt idx="20446">
                  <c:v>-0.98</c:v>
                </c:pt>
                <c:pt idx="20447">
                  <c:v>-1</c:v>
                </c:pt>
                <c:pt idx="20448">
                  <c:v>-1</c:v>
                </c:pt>
                <c:pt idx="20449">
                  <c:v>-0.94</c:v>
                </c:pt>
                <c:pt idx="20450">
                  <c:v>-0.98</c:v>
                </c:pt>
                <c:pt idx="20451">
                  <c:v>-0.98</c:v>
                </c:pt>
                <c:pt idx="20452">
                  <c:v>-0.98</c:v>
                </c:pt>
                <c:pt idx="20453">
                  <c:v>-0.92</c:v>
                </c:pt>
                <c:pt idx="20454">
                  <c:v>-0.98</c:v>
                </c:pt>
                <c:pt idx="20455">
                  <c:v>-1</c:v>
                </c:pt>
                <c:pt idx="20456">
                  <c:v>-1</c:v>
                </c:pt>
                <c:pt idx="20457">
                  <c:v>-0.98</c:v>
                </c:pt>
                <c:pt idx="20458">
                  <c:v>-0.98</c:v>
                </c:pt>
                <c:pt idx="20459">
                  <c:v>-0.98</c:v>
                </c:pt>
                <c:pt idx="20460">
                  <c:v>-1</c:v>
                </c:pt>
                <c:pt idx="20461">
                  <c:v>-1</c:v>
                </c:pt>
                <c:pt idx="20462">
                  <c:v>-0.98</c:v>
                </c:pt>
                <c:pt idx="20463">
                  <c:v>-1</c:v>
                </c:pt>
                <c:pt idx="20464">
                  <c:v>-0.94</c:v>
                </c:pt>
                <c:pt idx="20465">
                  <c:v>-0.98</c:v>
                </c:pt>
                <c:pt idx="20466">
                  <c:v>-0.98</c:v>
                </c:pt>
                <c:pt idx="20467">
                  <c:v>-1</c:v>
                </c:pt>
                <c:pt idx="20468">
                  <c:v>-0.94</c:v>
                </c:pt>
                <c:pt idx="20469">
                  <c:v>-0.98</c:v>
                </c:pt>
                <c:pt idx="20470">
                  <c:v>-1</c:v>
                </c:pt>
                <c:pt idx="20471">
                  <c:v>-1</c:v>
                </c:pt>
                <c:pt idx="20472">
                  <c:v>-1</c:v>
                </c:pt>
                <c:pt idx="20473">
                  <c:v>-1</c:v>
                </c:pt>
                <c:pt idx="20474">
                  <c:v>-0.98</c:v>
                </c:pt>
                <c:pt idx="20475">
                  <c:v>-0.94</c:v>
                </c:pt>
                <c:pt idx="20476">
                  <c:v>-0.98</c:v>
                </c:pt>
                <c:pt idx="20477">
                  <c:v>-1</c:v>
                </c:pt>
                <c:pt idx="20478">
                  <c:v>-1</c:v>
                </c:pt>
                <c:pt idx="20479">
                  <c:v>-1</c:v>
                </c:pt>
                <c:pt idx="20480">
                  <c:v>-1</c:v>
                </c:pt>
                <c:pt idx="20481">
                  <c:v>-0.98</c:v>
                </c:pt>
                <c:pt idx="20482">
                  <c:v>-0.98</c:v>
                </c:pt>
                <c:pt idx="20483">
                  <c:v>-1</c:v>
                </c:pt>
                <c:pt idx="20484">
                  <c:v>-0.98</c:v>
                </c:pt>
                <c:pt idx="20485">
                  <c:v>-1</c:v>
                </c:pt>
                <c:pt idx="20486">
                  <c:v>-0.98</c:v>
                </c:pt>
                <c:pt idx="20487">
                  <c:v>-1</c:v>
                </c:pt>
                <c:pt idx="20488">
                  <c:v>-0.96</c:v>
                </c:pt>
                <c:pt idx="20489">
                  <c:v>-1</c:v>
                </c:pt>
                <c:pt idx="20490">
                  <c:v>-0.88</c:v>
                </c:pt>
                <c:pt idx="20491">
                  <c:v>-1</c:v>
                </c:pt>
                <c:pt idx="20492">
                  <c:v>-0.98</c:v>
                </c:pt>
                <c:pt idx="20493">
                  <c:v>-0.98</c:v>
                </c:pt>
                <c:pt idx="20494">
                  <c:v>-0.98</c:v>
                </c:pt>
                <c:pt idx="20495">
                  <c:v>-1</c:v>
                </c:pt>
                <c:pt idx="20496">
                  <c:v>-0.92</c:v>
                </c:pt>
                <c:pt idx="20497">
                  <c:v>-0.98</c:v>
                </c:pt>
                <c:pt idx="20498">
                  <c:v>-1</c:v>
                </c:pt>
                <c:pt idx="20499">
                  <c:v>-1</c:v>
                </c:pt>
                <c:pt idx="20500">
                  <c:v>-0.94</c:v>
                </c:pt>
                <c:pt idx="20501">
                  <c:v>-1</c:v>
                </c:pt>
                <c:pt idx="20502">
                  <c:v>-0.96</c:v>
                </c:pt>
                <c:pt idx="20503">
                  <c:v>-0.98</c:v>
                </c:pt>
                <c:pt idx="20504">
                  <c:v>-0.98</c:v>
                </c:pt>
                <c:pt idx="20505">
                  <c:v>-1</c:v>
                </c:pt>
                <c:pt idx="20506">
                  <c:v>-1</c:v>
                </c:pt>
                <c:pt idx="20507">
                  <c:v>-0.96</c:v>
                </c:pt>
                <c:pt idx="20508">
                  <c:v>-0.98</c:v>
                </c:pt>
                <c:pt idx="20509">
                  <c:v>-0.96</c:v>
                </c:pt>
                <c:pt idx="20510">
                  <c:v>-0.96</c:v>
                </c:pt>
                <c:pt idx="20511">
                  <c:v>-0.96</c:v>
                </c:pt>
                <c:pt idx="20512">
                  <c:v>-1</c:v>
                </c:pt>
                <c:pt idx="20513">
                  <c:v>-0.92</c:v>
                </c:pt>
                <c:pt idx="20514">
                  <c:v>-0.98</c:v>
                </c:pt>
                <c:pt idx="20515">
                  <c:v>-0.9</c:v>
                </c:pt>
                <c:pt idx="20516">
                  <c:v>-1</c:v>
                </c:pt>
                <c:pt idx="20517">
                  <c:v>-1</c:v>
                </c:pt>
                <c:pt idx="20518">
                  <c:v>-1</c:v>
                </c:pt>
                <c:pt idx="20519">
                  <c:v>-0.98</c:v>
                </c:pt>
                <c:pt idx="20520">
                  <c:v>-1</c:v>
                </c:pt>
                <c:pt idx="20521">
                  <c:v>-1</c:v>
                </c:pt>
                <c:pt idx="20522">
                  <c:v>-0.94</c:v>
                </c:pt>
                <c:pt idx="20523">
                  <c:v>-0.98</c:v>
                </c:pt>
                <c:pt idx="20524">
                  <c:v>-1</c:v>
                </c:pt>
                <c:pt idx="20525">
                  <c:v>-0.94</c:v>
                </c:pt>
                <c:pt idx="20526">
                  <c:v>-1</c:v>
                </c:pt>
                <c:pt idx="20527">
                  <c:v>-1</c:v>
                </c:pt>
                <c:pt idx="20528">
                  <c:v>-0.96</c:v>
                </c:pt>
                <c:pt idx="20529">
                  <c:v>-1</c:v>
                </c:pt>
                <c:pt idx="20530">
                  <c:v>-0.86</c:v>
                </c:pt>
                <c:pt idx="20531">
                  <c:v>-0.98</c:v>
                </c:pt>
                <c:pt idx="20532">
                  <c:v>-0.96</c:v>
                </c:pt>
                <c:pt idx="20533">
                  <c:v>-1</c:v>
                </c:pt>
                <c:pt idx="20534">
                  <c:v>-0.96</c:v>
                </c:pt>
                <c:pt idx="20535">
                  <c:v>-1</c:v>
                </c:pt>
                <c:pt idx="20536">
                  <c:v>-0.98</c:v>
                </c:pt>
                <c:pt idx="20537">
                  <c:v>-1</c:v>
                </c:pt>
                <c:pt idx="20538">
                  <c:v>-1</c:v>
                </c:pt>
                <c:pt idx="20539">
                  <c:v>-1</c:v>
                </c:pt>
                <c:pt idx="20540">
                  <c:v>-0.94</c:v>
                </c:pt>
                <c:pt idx="20541">
                  <c:v>-1</c:v>
                </c:pt>
                <c:pt idx="20542">
                  <c:v>-0.96</c:v>
                </c:pt>
                <c:pt idx="20543">
                  <c:v>-1</c:v>
                </c:pt>
                <c:pt idx="20544">
                  <c:v>-0.96</c:v>
                </c:pt>
                <c:pt idx="20545">
                  <c:v>-0.96</c:v>
                </c:pt>
                <c:pt idx="20546">
                  <c:v>-0.94</c:v>
                </c:pt>
                <c:pt idx="20547">
                  <c:v>-0.98</c:v>
                </c:pt>
                <c:pt idx="20548">
                  <c:v>-1</c:v>
                </c:pt>
                <c:pt idx="20549">
                  <c:v>-0.96</c:v>
                </c:pt>
                <c:pt idx="20550">
                  <c:v>-0.96</c:v>
                </c:pt>
                <c:pt idx="20551">
                  <c:v>-0.96</c:v>
                </c:pt>
                <c:pt idx="20552">
                  <c:v>-1</c:v>
                </c:pt>
                <c:pt idx="20553">
                  <c:v>-0.94</c:v>
                </c:pt>
                <c:pt idx="20554">
                  <c:v>-1</c:v>
                </c:pt>
                <c:pt idx="20555">
                  <c:v>-0.96</c:v>
                </c:pt>
                <c:pt idx="20556">
                  <c:v>-1</c:v>
                </c:pt>
                <c:pt idx="20557">
                  <c:v>-1</c:v>
                </c:pt>
                <c:pt idx="20558">
                  <c:v>-0.94</c:v>
                </c:pt>
                <c:pt idx="20559">
                  <c:v>-0.92</c:v>
                </c:pt>
                <c:pt idx="20560">
                  <c:v>-0.98</c:v>
                </c:pt>
                <c:pt idx="20561">
                  <c:v>-0.94</c:v>
                </c:pt>
                <c:pt idx="20562">
                  <c:v>-1</c:v>
                </c:pt>
                <c:pt idx="20563">
                  <c:v>-1</c:v>
                </c:pt>
                <c:pt idx="20564">
                  <c:v>-1</c:v>
                </c:pt>
                <c:pt idx="20565">
                  <c:v>-0.98</c:v>
                </c:pt>
                <c:pt idx="20566">
                  <c:v>-0.94</c:v>
                </c:pt>
                <c:pt idx="20567">
                  <c:v>-0.96</c:v>
                </c:pt>
                <c:pt idx="20568">
                  <c:v>-1</c:v>
                </c:pt>
                <c:pt idx="20569">
                  <c:v>-1</c:v>
                </c:pt>
                <c:pt idx="20570">
                  <c:v>-1</c:v>
                </c:pt>
                <c:pt idx="20571">
                  <c:v>-1</c:v>
                </c:pt>
                <c:pt idx="20572">
                  <c:v>-1</c:v>
                </c:pt>
                <c:pt idx="20573">
                  <c:v>-1</c:v>
                </c:pt>
                <c:pt idx="20574">
                  <c:v>-0.98</c:v>
                </c:pt>
                <c:pt idx="20575">
                  <c:v>-1</c:v>
                </c:pt>
                <c:pt idx="20576">
                  <c:v>-0.96</c:v>
                </c:pt>
                <c:pt idx="20577">
                  <c:v>-0.92</c:v>
                </c:pt>
                <c:pt idx="20578">
                  <c:v>-1</c:v>
                </c:pt>
                <c:pt idx="20579">
                  <c:v>-0.92</c:v>
                </c:pt>
                <c:pt idx="20580">
                  <c:v>-1</c:v>
                </c:pt>
                <c:pt idx="20581">
                  <c:v>-0.94</c:v>
                </c:pt>
                <c:pt idx="20582">
                  <c:v>-0.94</c:v>
                </c:pt>
                <c:pt idx="20583">
                  <c:v>-1</c:v>
                </c:pt>
                <c:pt idx="20584">
                  <c:v>-1</c:v>
                </c:pt>
                <c:pt idx="20585">
                  <c:v>-0.98</c:v>
                </c:pt>
                <c:pt idx="20586">
                  <c:v>-0.98</c:v>
                </c:pt>
                <c:pt idx="20587">
                  <c:v>-1</c:v>
                </c:pt>
                <c:pt idx="20588">
                  <c:v>-1</c:v>
                </c:pt>
                <c:pt idx="20589">
                  <c:v>-1</c:v>
                </c:pt>
                <c:pt idx="20590">
                  <c:v>-1</c:v>
                </c:pt>
                <c:pt idx="20591">
                  <c:v>-0.92</c:v>
                </c:pt>
                <c:pt idx="20592">
                  <c:v>-0.94</c:v>
                </c:pt>
                <c:pt idx="20593">
                  <c:v>-0.98</c:v>
                </c:pt>
                <c:pt idx="20594">
                  <c:v>-0.98</c:v>
                </c:pt>
                <c:pt idx="20595">
                  <c:v>-1</c:v>
                </c:pt>
                <c:pt idx="20596">
                  <c:v>-0.98</c:v>
                </c:pt>
                <c:pt idx="20597">
                  <c:v>-1</c:v>
                </c:pt>
                <c:pt idx="20598">
                  <c:v>-0.96</c:v>
                </c:pt>
                <c:pt idx="20599">
                  <c:v>-0.98</c:v>
                </c:pt>
                <c:pt idx="20600">
                  <c:v>-1</c:v>
                </c:pt>
                <c:pt idx="20601">
                  <c:v>-0.98</c:v>
                </c:pt>
                <c:pt idx="20602">
                  <c:v>-0.98</c:v>
                </c:pt>
                <c:pt idx="20603">
                  <c:v>-0.92</c:v>
                </c:pt>
                <c:pt idx="20604">
                  <c:v>-0.98</c:v>
                </c:pt>
                <c:pt idx="20605">
                  <c:v>-1</c:v>
                </c:pt>
                <c:pt idx="20606">
                  <c:v>-0.9</c:v>
                </c:pt>
                <c:pt idx="20607">
                  <c:v>-1</c:v>
                </c:pt>
                <c:pt idx="20608">
                  <c:v>-0.98</c:v>
                </c:pt>
                <c:pt idx="20609">
                  <c:v>-0.88</c:v>
                </c:pt>
                <c:pt idx="20610">
                  <c:v>-0.98</c:v>
                </c:pt>
                <c:pt idx="20611">
                  <c:v>-0.92</c:v>
                </c:pt>
                <c:pt idx="20612">
                  <c:v>-0.94</c:v>
                </c:pt>
                <c:pt idx="20613">
                  <c:v>-1</c:v>
                </c:pt>
                <c:pt idx="20614">
                  <c:v>-1</c:v>
                </c:pt>
                <c:pt idx="20615">
                  <c:v>-1</c:v>
                </c:pt>
                <c:pt idx="20616">
                  <c:v>-0.92</c:v>
                </c:pt>
                <c:pt idx="20617">
                  <c:v>-1</c:v>
                </c:pt>
                <c:pt idx="20618">
                  <c:v>-0.88</c:v>
                </c:pt>
                <c:pt idx="20619">
                  <c:v>-0.96</c:v>
                </c:pt>
                <c:pt idx="20620">
                  <c:v>-0.9</c:v>
                </c:pt>
                <c:pt idx="20621">
                  <c:v>-0.94</c:v>
                </c:pt>
                <c:pt idx="20622">
                  <c:v>-1</c:v>
                </c:pt>
                <c:pt idx="20623">
                  <c:v>-0.96</c:v>
                </c:pt>
                <c:pt idx="20624">
                  <c:v>-1</c:v>
                </c:pt>
                <c:pt idx="20625">
                  <c:v>-1</c:v>
                </c:pt>
                <c:pt idx="20626">
                  <c:v>-1</c:v>
                </c:pt>
                <c:pt idx="20627">
                  <c:v>-0.92</c:v>
                </c:pt>
                <c:pt idx="20628">
                  <c:v>-1</c:v>
                </c:pt>
                <c:pt idx="20629">
                  <c:v>-1</c:v>
                </c:pt>
                <c:pt idx="20630">
                  <c:v>-0.92</c:v>
                </c:pt>
                <c:pt idx="20631">
                  <c:v>-1</c:v>
                </c:pt>
                <c:pt idx="20632">
                  <c:v>-0.98</c:v>
                </c:pt>
                <c:pt idx="20633">
                  <c:v>-0.98</c:v>
                </c:pt>
                <c:pt idx="20634">
                  <c:v>-0.96</c:v>
                </c:pt>
                <c:pt idx="20635">
                  <c:v>-0.94</c:v>
                </c:pt>
                <c:pt idx="20636">
                  <c:v>-0.98</c:v>
                </c:pt>
                <c:pt idx="20637">
                  <c:v>-0.96</c:v>
                </c:pt>
                <c:pt idx="20638">
                  <c:v>-0.88</c:v>
                </c:pt>
                <c:pt idx="20639">
                  <c:v>-1</c:v>
                </c:pt>
                <c:pt idx="20640">
                  <c:v>-0.98</c:v>
                </c:pt>
                <c:pt idx="20641">
                  <c:v>-1</c:v>
                </c:pt>
                <c:pt idx="20642">
                  <c:v>-0.96</c:v>
                </c:pt>
                <c:pt idx="20643">
                  <c:v>-0.98</c:v>
                </c:pt>
                <c:pt idx="20644">
                  <c:v>-0.88</c:v>
                </c:pt>
                <c:pt idx="20645">
                  <c:v>-1</c:v>
                </c:pt>
                <c:pt idx="20646">
                  <c:v>-0.98</c:v>
                </c:pt>
                <c:pt idx="20647">
                  <c:v>-1</c:v>
                </c:pt>
                <c:pt idx="20648">
                  <c:v>-1</c:v>
                </c:pt>
                <c:pt idx="20649">
                  <c:v>-1</c:v>
                </c:pt>
                <c:pt idx="20650">
                  <c:v>-1</c:v>
                </c:pt>
                <c:pt idx="20651">
                  <c:v>-1</c:v>
                </c:pt>
                <c:pt idx="20652">
                  <c:v>-0.96</c:v>
                </c:pt>
                <c:pt idx="20653">
                  <c:v>-0.98</c:v>
                </c:pt>
                <c:pt idx="20654">
                  <c:v>-0.98</c:v>
                </c:pt>
                <c:pt idx="20655">
                  <c:v>-1</c:v>
                </c:pt>
                <c:pt idx="20656">
                  <c:v>-0.98</c:v>
                </c:pt>
                <c:pt idx="20657">
                  <c:v>-1</c:v>
                </c:pt>
                <c:pt idx="20658">
                  <c:v>-1</c:v>
                </c:pt>
                <c:pt idx="20659">
                  <c:v>-1</c:v>
                </c:pt>
                <c:pt idx="20660">
                  <c:v>-0.98</c:v>
                </c:pt>
                <c:pt idx="20661">
                  <c:v>-1</c:v>
                </c:pt>
                <c:pt idx="20662">
                  <c:v>-1</c:v>
                </c:pt>
                <c:pt idx="20663">
                  <c:v>-1</c:v>
                </c:pt>
                <c:pt idx="20664">
                  <c:v>-0.98</c:v>
                </c:pt>
                <c:pt idx="20665">
                  <c:v>-0.98</c:v>
                </c:pt>
                <c:pt idx="20666">
                  <c:v>-1</c:v>
                </c:pt>
                <c:pt idx="20667">
                  <c:v>-0.96</c:v>
                </c:pt>
                <c:pt idx="20668">
                  <c:v>-0.98</c:v>
                </c:pt>
                <c:pt idx="20669">
                  <c:v>-0.98</c:v>
                </c:pt>
                <c:pt idx="20670">
                  <c:v>-1</c:v>
                </c:pt>
                <c:pt idx="20671">
                  <c:v>-0.92</c:v>
                </c:pt>
                <c:pt idx="20672">
                  <c:v>-0.94</c:v>
                </c:pt>
                <c:pt idx="20673">
                  <c:v>-0.94</c:v>
                </c:pt>
                <c:pt idx="20674">
                  <c:v>-1</c:v>
                </c:pt>
                <c:pt idx="20675">
                  <c:v>-0.9</c:v>
                </c:pt>
                <c:pt idx="20676">
                  <c:v>-1</c:v>
                </c:pt>
                <c:pt idx="20677">
                  <c:v>-1</c:v>
                </c:pt>
                <c:pt idx="20678">
                  <c:v>-1</c:v>
                </c:pt>
                <c:pt idx="20679">
                  <c:v>-1</c:v>
                </c:pt>
                <c:pt idx="20680">
                  <c:v>-1</c:v>
                </c:pt>
                <c:pt idx="20681">
                  <c:v>-0.96</c:v>
                </c:pt>
                <c:pt idx="20682">
                  <c:v>-1</c:v>
                </c:pt>
                <c:pt idx="20683">
                  <c:v>-1</c:v>
                </c:pt>
                <c:pt idx="20684">
                  <c:v>-0.96</c:v>
                </c:pt>
                <c:pt idx="20685">
                  <c:v>-0.9</c:v>
                </c:pt>
                <c:pt idx="20686">
                  <c:v>-1</c:v>
                </c:pt>
                <c:pt idx="20687">
                  <c:v>-0.98</c:v>
                </c:pt>
                <c:pt idx="20688">
                  <c:v>-0.98</c:v>
                </c:pt>
                <c:pt idx="20689">
                  <c:v>-1</c:v>
                </c:pt>
                <c:pt idx="20690">
                  <c:v>-0.98</c:v>
                </c:pt>
                <c:pt idx="20691">
                  <c:v>-0.98</c:v>
                </c:pt>
                <c:pt idx="20692">
                  <c:v>-0.88</c:v>
                </c:pt>
                <c:pt idx="20693">
                  <c:v>-0.98</c:v>
                </c:pt>
                <c:pt idx="20694">
                  <c:v>-0.94</c:v>
                </c:pt>
                <c:pt idx="20695">
                  <c:v>-0.96</c:v>
                </c:pt>
                <c:pt idx="20696">
                  <c:v>-0.98</c:v>
                </c:pt>
                <c:pt idx="20697">
                  <c:v>-1</c:v>
                </c:pt>
                <c:pt idx="20698">
                  <c:v>-0.98</c:v>
                </c:pt>
                <c:pt idx="20699">
                  <c:v>-1</c:v>
                </c:pt>
                <c:pt idx="20700">
                  <c:v>-0.96</c:v>
                </c:pt>
                <c:pt idx="20701">
                  <c:v>-0.98</c:v>
                </c:pt>
                <c:pt idx="20702">
                  <c:v>-1</c:v>
                </c:pt>
                <c:pt idx="20703">
                  <c:v>-1</c:v>
                </c:pt>
                <c:pt idx="20704">
                  <c:v>-0.94</c:v>
                </c:pt>
                <c:pt idx="20705">
                  <c:v>-0.98</c:v>
                </c:pt>
                <c:pt idx="20706">
                  <c:v>-1</c:v>
                </c:pt>
                <c:pt idx="20707">
                  <c:v>-0.98</c:v>
                </c:pt>
                <c:pt idx="20708">
                  <c:v>-0.98</c:v>
                </c:pt>
                <c:pt idx="20709">
                  <c:v>-1</c:v>
                </c:pt>
                <c:pt idx="20710">
                  <c:v>-0.96</c:v>
                </c:pt>
                <c:pt idx="20711">
                  <c:v>-1</c:v>
                </c:pt>
                <c:pt idx="20712">
                  <c:v>-0.96</c:v>
                </c:pt>
                <c:pt idx="20713">
                  <c:v>-1</c:v>
                </c:pt>
                <c:pt idx="20714">
                  <c:v>-0.92</c:v>
                </c:pt>
                <c:pt idx="20715">
                  <c:v>-1</c:v>
                </c:pt>
                <c:pt idx="20716">
                  <c:v>-0.98</c:v>
                </c:pt>
                <c:pt idx="20717">
                  <c:v>-0.92</c:v>
                </c:pt>
                <c:pt idx="20718">
                  <c:v>-0.96</c:v>
                </c:pt>
                <c:pt idx="20719">
                  <c:v>-0.96</c:v>
                </c:pt>
                <c:pt idx="20720">
                  <c:v>-0.94</c:v>
                </c:pt>
                <c:pt idx="20721">
                  <c:v>-1</c:v>
                </c:pt>
                <c:pt idx="20722">
                  <c:v>-0.98</c:v>
                </c:pt>
                <c:pt idx="20723">
                  <c:v>-0.98</c:v>
                </c:pt>
                <c:pt idx="20724">
                  <c:v>-0.98</c:v>
                </c:pt>
                <c:pt idx="20725">
                  <c:v>-0.96</c:v>
                </c:pt>
                <c:pt idx="20726">
                  <c:v>-0.96</c:v>
                </c:pt>
                <c:pt idx="20727">
                  <c:v>-0.92</c:v>
                </c:pt>
                <c:pt idx="20728">
                  <c:v>-1</c:v>
                </c:pt>
                <c:pt idx="20729">
                  <c:v>-0.96</c:v>
                </c:pt>
                <c:pt idx="20730">
                  <c:v>-0.94</c:v>
                </c:pt>
                <c:pt idx="20731">
                  <c:v>-1</c:v>
                </c:pt>
                <c:pt idx="20732">
                  <c:v>-0.96</c:v>
                </c:pt>
                <c:pt idx="20733">
                  <c:v>-0.98</c:v>
                </c:pt>
                <c:pt idx="20734">
                  <c:v>-1</c:v>
                </c:pt>
                <c:pt idx="20735">
                  <c:v>-0.98</c:v>
                </c:pt>
                <c:pt idx="20736">
                  <c:v>-0.96</c:v>
                </c:pt>
                <c:pt idx="20737">
                  <c:v>-0.96</c:v>
                </c:pt>
                <c:pt idx="20738">
                  <c:v>-0.98</c:v>
                </c:pt>
                <c:pt idx="20739">
                  <c:v>-0.98</c:v>
                </c:pt>
                <c:pt idx="20740">
                  <c:v>-1</c:v>
                </c:pt>
                <c:pt idx="20741">
                  <c:v>-1</c:v>
                </c:pt>
                <c:pt idx="20742">
                  <c:v>-0.96</c:v>
                </c:pt>
                <c:pt idx="20743">
                  <c:v>-1</c:v>
                </c:pt>
                <c:pt idx="20744">
                  <c:v>-1</c:v>
                </c:pt>
                <c:pt idx="20745">
                  <c:v>-1</c:v>
                </c:pt>
                <c:pt idx="20746">
                  <c:v>-1</c:v>
                </c:pt>
                <c:pt idx="20747">
                  <c:v>-0.98</c:v>
                </c:pt>
                <c:pt idx="20748">
                  <c:v>-0.96</c:v>
                </c:pt>
                <c:pt idx="20749">
                  <c:v>-1</c:v>
                </c:pt>
                <c:pt idx="20750">
                  <c:v>-0.94</c:v>
                </c:pt>
                <c:pt idx="20751">
                  <c:v>-0.88</c:v>
                </c:pt>
                <c:pt idx="20752">
                  <c:v>-0.98</c:v>
                </c:pt>
                <c:pt idx="20753">
                  <c:v>-0.98</c:v>
                </c:pt>
                <c:pt idx="20754">
                  <c:v>-1</c:v>
                </c:pt>
                <c:pt idx="20755">
                  <c:v>-0.98</c:v>
                </c:pt>
                <c:pt idx="20756">
                  <c:v>-0.98</c:v>
                </c:pt>
                <c:pt idx="20757">
                  <c:v>-1</c:v>
                </c:pt>
                <c:pt idx="20758">
                  <c:v>-1</c:v>
                </c:pt>
                <c:pt idx="20759">
                  <c:v>-0.88</c:v>
                </c:pt>
                <c:pt idx="20760">
                  <c:v>-1</c:v>
                </c:pt>
                <c:pt idx="20761">
                  <c:v>-1</c:v>
                </c:pt>
                <c:pt idx="20762">
                  <c:v>-0.98</c:v>
                </c:pt>
                <c:pt idx="20763">
                  <c:v>-1</c:v>
                </c:pt>
                <c:pt idx="20764">
                  <c:v>-0.96</c:v>
                </c:pt>
                <c:pt idx="20765">
                  <c:v>-1</c:v>
                </c:pt>
                <c:pt idx="20766">
                  <c:v>-1</c:v>
                </c:pt>
                <c:pt idx="20767">
                  <c:v>-0.98</c:v>
                </c:pt>
                <c:pt idx="20768">
                  <c:v>-1</c:v>
                </c:pt>
                <c:pt idx="20769">
                  <c:v>-0.94</c:v>
                </c:pt>
                <c:pt idx="20770">
                  <c:v>-0.96</c:v>
                </c:pt>
                <c:pt idx="20771">
                  <c:v>-0.98</c:v>
                </c:pt>
                <c:pt idx="20772">
                  <c:v>-1</c:v>
                </c:pt>
                <c:pt idx="20773">
                  <c:v>-0.96</c:v>
                </c:pt>
                <c:pt idx="20774">
                  <c:v>-0.98</c:v>
                </c:pt>
                <c:pt idx="20775">
                  <c:v>-0.94</c:v>
                </c:pt>
                <c:pt idx="20776">
                  <c:v>-0.94</c:v>
                </c:pt>
                <c:pt idx="20777">
                  <c:v>-1</c:v>
                </c:pt>
                <c:pt idx="20778">
                  <c:v>-1</c:v>
                </c:pt>
                <c:pt idx="20779">
                  <c:v>-1</c:v>
                </c:pt>
                <c:pt idx="20780">
                  <c:v>-1</c:v>
                </c:pt>
                <c:pt idx="20781">
                  <c:v>-0.9</c:v>
                </c:pt>
                <c:pt idx="20782">
                  <c:v>-0.98</c:v>
                </c:pt>
                <c:pt idx="20783">
                  <c:v>-1</c:v>
                </c:pt>
                <c:pt idx="20784">
                  <c:v>-1</c:v>
                </c:pt>
                <c:pt idx="20785">
                  <c:v>-1</c:v>
                </c:pt>
                <c:pt idx="20786">
                  <c:v>-0.92</c:v>
                </c:pt>
                <c:pt idx="20787">
                  <c:v>-0.96</c:v>
                </c:pt>
                <c:pt idx="20788">
                  <c:v>-0.92</c:v>
                </c:pt>
                <c:pt idx="20789">
                  <c:v>-1</c:v>
                </c:pt>
                <c:pt idx="20790">
                  <c:v>-0.94</c:v>
                </c:pt>
                <c:pt idx="20791">
                  <c:v>-1</c:v>
                </c:pt>
                <c:pt idx="20792">
                  <c:v>-0.94</c:v>
                </c:pt>
                <c:pt idx="20793">
                  <c:v>-0.96</c:v>
                </c:pt>
                <c:pt idx="20794">
                  <c:v>-1</c:v>
                </c:pt>
                <c:pt idx="20795">
                  <c:v>-1</c:v>
                </c:pt>
                <c:pt idx="20796">
                  <c:v>-1</c:v>
                </c:pt>
                <c:pt idx="20797">
                  <c:v>-0.98</c:v>
                </c:pt>
                <c:pt idx="20798">
                  <c:v>-0.98</c:v>
                </c:pt>
                <c:pt idx="20799">
                  <c:v>-0.98</c:v>
                </c:pt>
                <c:pt idx="20800">
                  <c:v>-0.98</c:v>
                </c:pt>
                <c:pt idx="20801">
                  <c:v>-1</c:v>
                </c:pt>
                <c:pt idx="20802">
                  <c:v>-0.98</c:v>
                </c:pt>
                <c:pt idx="20803">
                  <c:v>-0.96</c:v>
                </c:pt>
                <c:pt idx="20804">
                  <c:v>-1</c:v>
                </c:pt>
                <c:pt idx="20805">
                  <c:v>-0.98</c:v>
                </c:pt>
                <c:pt idx="20806">
                  <c:v>-0.98</c:v>
                </c:pt>
                <c:pt idx="20807">
                  <c:v>-0.98</c:v>
                </c:pt>
                <c:pt idx="20808">
                  <c:v>-0.96</c:v>
                </c:pt>
                <c:pt idx="20809">
                  <c:v>-0.92</c:v>
                </c:pt>
                <c:pt idx="20810">
                  <c:v>-1</c:v>
                </c:pt>
                <c:pt idx="20811">
                  <c:v>-0.96</c:v>
                </c:pt>
                <c:pt idx="20812">
                  <c:v>-0.96</c:v>
                </c:pt>
                <c:pt idx="20813">
                  <c:v>-1</c:v>
                </c:pt>
                <c:pt idx="20814">
                  <c:v>-0.98</c:v>
                </c:pt>
                <c:pt idx="20815">
                  <c:v>-0.96</c:v>
                </c:pt>
                <c:pt idx="20816">
                  <c:v>-0.98</c:v>
                </c:pt>
                <c:pt idx="20817">
                  <c:v>-0.98</c:v>
                </c:pt>
                <c:pt idx="20818">
                  <c:v>-0.98</c:v>
                </c:pt>
                <c:pt idx="20819">
                  <c:v>-0.94</c:v>
                </c:pt>
                <c:pt idx="20820">
                  <c:v>-0.98</c:v>
                </c:pt>
                <c:pt idx="20821">
                  <c:v>-0.98</c:v>
                </c:pt>
                <c:pt idx="20822">
                  <c:v>-0.96</c:v>
                </c:pt>
                <c:pt idx="20823">
                  <c:v>-0.98</c:v>
                </c:pt>
                <c:pt idx="20824">
                  <c:v>-1</c:v>
                </c:pt>
                <c:pt idx="20825">
                  <c:v>-0.94</c:v>
                </c:pt>
                <c:pt idx="20826">
                  <c:v>-0.96</c:v>
                </c:pt>
                <c:pt idx="20827">
                  <c:v>-0.98</c:v>
                </c:pt>
                <c:pt idx="20828">
                  <c:v>-1</c:v>
                </c:pt>
                <c:pt idx="20829">
                  <c:v>-1</c:v>
                </c:pt>
                <c:pt idx="20830">
                  <c:v>-0.96</c:v>
                </c:pt>
                <c:pt idx="20831">
                  <c:v>-0.98</c:v>
                </c:pt>
                <c:pt idx="20832">
                  <c:v>-1</c:v>
                </c:pt>
                <c:pt idx="20833">
                  <c:v>-0.98</c:v>
                </c:pt>
                <c:pt idx="20834">
                  <c:v>-0.98</c:v>
                </c:pt>
                <c:pt idx="20835">
                  <c:v>-0.88</c:v>
                </c:pt>
                <c:pt idx="20836">
                  <c:v>-0.92</c:v>
                </c:pt>
                <c:pt idx="20837">
                  <c:v>-0.98</c:v>
                </c:pt>
                <c:pt idx="20838">
                  <c:v>-0.96</c:v>
                </c:pt>
                <c:pt idx="20839">
                  <c:v>-1</c:v>
                </c:pt>
                <c:pt idx="20840">
                  <c:v>-0.98</c:v>
                </c:pt>
                <c:pt idx="20841">
                  <c:v>-1</c:v>
                </c:pt>
                <c:pt idx="20842">
                  <c:v>-0.94</c:v>
                </c:pt>
                <c:pt idx="20843">
                  <c:v>-0.98</c:v>
                </c:pt>
                <c:pt idx="20844">
                  <c:v>-1</c:v>
                </c:pt>
                <c:pt idx="20845">
                  <c:v>-0.98</c:v>
                </c:pt>
                <c:pt idx="20846">
                  <c:v>-1</c:v>
                </c:pt>
                <c:pt idx="20847">
                  <c:v>-0.98</c:v>
                </c:pt>
                <c:pt idx="20848">
                  <c:v>-0.94</c:v>
                </c:pt>
                <c:pt idx="20849">
                  <c:v>-0.96</c:v>
                </c:pt>
                <c:pt idx="20850">
                  <c:v>-1</c:v>
                </c:pt>
                <c:pt idx="20851">
                  <c:v>-0.98</c:v>
                </c:pt>
                <c:pt idx="20852">
                  <c:v>-0.9</c:v>
                </c:pt>
                <c:pt idx="20853">
                  <c:v>-0.88</c:v>
                </c:pt>
                <c:pt idx="20854">
                  <c:v>-0.98</c:v>
                </c:pt>
                <c:pt idx="20855">
                  <c:v>-1</c:v>
                </c:pt>
                <c:pt idx="20856">
                  <c:v>-1</c:v>
                </c:pt>
                <c:pt idx="20857">
                  <c:v>-0.98</c:v>
                </c:pt>
                <c:pt idx="20858">
                  <c:v>-1</c:v>
                </c:pt>
                <c:pt idx="20859">
                  <c:v>-1</c:v>
                </c:pt>
                <c:pt idx="20860">
                  <c:v>-0.96</c:v>
                </c:pt>
                <c:pt idx="20861">
                  <c:v>-1</c:v>
                </c:pt>
                <c:pt idx="20862">
                  <c:v>-1</c:v>
                </c:pt>
                <c:pt idx="20863">
                  <c:v>-1</c:v>
                </c:pt>
                <c:pt idx="20864">
                  <c:v>-1</c:v>
                </c:pt>
                <c:pt idx="20865">
                  <c:v>-0.98</c:v>
                </c:pt>
                <c:pt idx="20866">
                  <c:v>-1</c:v>
                </c:pt>
                <c:pt idx="20867">
                  <c:v>-0.98</c:v>
                </c:pt>
                <c:pt idx="20868">
                  <c:v>-0.94</c:v>
                </c:pt>
                <c:pt idx="20869">
                  <c:v>-1</c:v>
                </c:pt>
                <c:pt idx="20870">
                  <c:v>-1</c:v>
                </c:pt>
                <c:pt idx="20871">
                  <c:v>-1</c:v>
                </c:pt>
                <c:pt idx="20872">
                  <c:v>-0.98</c:v>
                </c:pt>
                <c:pt idx="20873">
                  <c:v>-0.92</c:v>
                </c:pt>
                <c:pt idx="20874">
                  <c:v>-0.98</c:v>
                </c:pt>
                <c:pt idx="20875">
                  <c:v>-0.94</c:v>
                </c:pt>
                <c:pt idx="20876">
                  <c:v>-0.96</c:v>
                </c:pt>
                <c:pt idx="20877">
                  <c:v>-0.98</c:v>
                </c:pt>
                <c:pt idx="20878">
                  <c:v>-0.96</c:v>
                </c:pt>
                <c:pt idx="20879">
                  <c:v>-0.98</c:v>
                </c:pt>
                <c:pt idx="20880">
                  <c:v>-0.96</c:v>
                </c:pt>
                <c:pt idx="20881">
                  <c:v>-1</c:v>
                </c:pt>
                <c:pt idx="20882">
                  <c:v>-1</c:v>
                </c:pt>
                <c:pt idx="20883">
                  <c:v>-0.96</c:v>
                </c:pt>
                <c:pt idx="20884">
                  <c:v>-0.94</c:v>
                </c:pt>
                <c:pt idx="20885">
                  <c:v>-0.96</c:v>
                </c:pt>
                <c:pt idx="20886">
                  <c:v>-0.98</c:v>
                </c:pt>
                <c:pt idx="20887">
                  <c:v>-0.9</c:v>
                </c:pt>
                <c:pt idx="20888">
                  <c:v>-0.92</c:v>
                </c:pt>
                <c:pt idx="20889">
                  <c:v>-1</c:v>
                </c:pt>
                <c:pt idx="20890">
                  <c:v>-0.98</c:v>
                </c:pt>
                <c:pt idx="20891">
                  <c:v>-0.98</c:v>
                </c:pt>
                <c:pt idx="20892">
                  <c:v>-1</c:v>
                </c:pt>
                <c:pt idx="20893">
                  <c:v>-1</c:v>
                </c:pt>
                <c:pt idx="20894">
                  <c:v>-0.98</c:v>
                </c:pt>
                <c:pt idx="20895">
                  <c:v>-0.98</c:v>
                </c:pt>
                <c:pt idx="20896">
                  <c:v>-1</c:v>
                </c:pt>
                <c:pt idx="20897">
                  <c:v>-1</c:v>
                </c:pt>
                <c:pt idx="20898">
                  <c:v>-0.96</c:v>
                </c:pt>
                <c:pt idx="20899">
                  <c:v>-1</c:v>
                </c:pt>
                <c:pt idx="20900">
                  <c:v>-0.96</c:v>
                </c:pt>
                <c:pt idx="20901">
                  <c:v>-0.96</c:v>
                </c:pt>
                <c:pt idx="20902">
                  <c:v>-1</c:v>
                </c:pt>
                <c:pt idx="20903">
                  <c:v>-1</c:v>
                </c:pt>
                <c:pt idx="20904">
                  <c:v>-0.98</c:v>
                </c:pt>
                <c:pt idx="20905">
                  <c:v>-1</c:v>
                </c:pt>
                <c:pt idx="20906">
                  <c:v>-1</c:v>
                </c:pt>
                <c:pt idx="20907">
                  <c:v>-0.96</c:v>
                </c:pt>
                <c:pt idx="20908">
                  <c:v>-0.98</c:v>
                </c:pt>
                <c:pt idx="20909">
                  <c:v>-1</c:v>
                </c:pt>
                <c:pt idx="20910">
                  <c:v>-1</c:v>
                </c:pt>
                <c:pt idx="20911">
                  <c:v>-0.94</c:v>
                </c:pt>
                <c:pt idx="20912">
                  <c:v>-1</c:v>
                </c:pt>
                <c:pt idx="20913">
                  <c:v>-1</c:v>
                </c:pt>
                <c:pt idx="20914">
                  <c:v>-1</c:v>
                </c:pt>
                <c:pt idx="20915">
                  <c:v>-1</c:v>
                </c:pt>
                <c:pt idx="20916">
                  <c:v>-0.98</c:v>
                </c:pt>
                <c:pt idx="20917">
                  <c:v>-0.96</c:v>
                </c:pt>
                <c:pt idx="20918">
                  <c:v>-0.92</c:v>
                </c:pt>
                <c:pt idx="20919">
                  <c:v>-0.98</c:v>
                </c:pt>
                <c:pt idx="20920">
                  <c:v>-1</c:v>
                </c:pt>
                <c:pt idx="20921">
                  <c:v>-1</c:v>
                </c:pt>
                <c:pt idx="20922">
                  <c:v>-1</c:v>
                </c:pt>
                <c:pt idx="20923">
                  <c:v>-0.98</c:v>
                </c:pt>
                <c:pt idx="20924">
                  <c:v>-0.94</c:v>
                </c:pt>
                <c:pt idx="20925">
                  <c:v>-0.92</c:v>
                </c:pt>
                <c:pt idx="20926">
                  <c:v>-0.98</c:v>
                </c:pt>
                <c:pt idx="20927">
                  <c:v>-0.98</c:v>
                </c:pt>
                <c:pt idx="20928">
                  <c:v>-0.98</c:v>
                </c:pt>
                <c:pt idx="20929">
                  <c:v>-0.98</c:v>
                </c:pt>
                <c:pt idx="20930">
                  <c:v>-0.96</c:v>
                </c:pt>
                <c:pt idx="20931">
                  <c:v>-0.94</c:v>
                </c:pt>
                <c:pt idx="20932">
                  <c:v>-0.98</c:v>
                </c:pt>
                <c:pt idx="20933">
                  <c:v>-1</c:v>
                </c:pt>
                <c:pt idx="20934">
                  <c:v>-0.98</c:v>
                </c:pt>
                <c:pt idx="20935">
                  <c:v>-0.92</c:v>
                </c:pt>
                <c:pt idx="20936">
                  <c:v>-0.98</c:v>
                </c:pt>
                <c:pt idx="20937">
                  <c:v>-1</c:v>
                </c:pt>
                <c:pt idx="20938">
                  <c:v>-0.96</c:v>
                </c:pt>
                <c:pt idx="20939">
                  <c:v>-1</c:v>
                </c:pt>
                <c:pt idx="20940">
                  <c:v>-0.98</c:v>
                </c:pt>
                <c:pt idx="20941">
                  <c:v>-1</c:v>
                </c:pt>
                <c:pt idx="20942">
                  <c:v>-1</c:v>
                </c:pt>
                <c:pt idx="20943">
                  <c:v>-1</c:v>
                </c:pt>
                <c:pt idx="20944">
                  <c:v>-1</c:v>
                </c:pt>
                <c:pt idx="20945">
                  <c:v>-0.96</c:v>
                </c:pt>
                <c:pt idx="20946">
                  <c:v>-0.98</c:v>
                </c:pt>
                <c:pt idx="20947">
                  <c:v>-0.98</c:v>
                </c:pt>
                <c:pt idx="20948">
                  <c:v>-0.96</c:v>
                </c:pt>
                <c:pt idx="20949">
                  <c:v>-1</c:v>
                </c:pt>
                <c:pt idx="20950">
                  <c:v>-0.98</c:v>
                </c:pt>
                <c:pt idx="20951">
                  <c:v>-1</c:v>
                </c:pt>
                <c:pt idx="20952">
                  <c:v>-1</c:v>
                </c:pt>
                <c:pt idx="20953">
                  <c:v>-0.98</c:v>
                </c:pt>
                <c:pt idx="20954">
                  <c:v>-1</c:v>
                </c:pt>
                <c:pt idx="20955">
                  <c:v>-1</c:v>
                </c:pt>
                <c:pt idx="20956">
                  <c:v>-0.98</c:v>
                </c:pt>
                <c:pt idx="20957">
                  <c:v>-0.96</c:v>
                </c:pt>
                <c:pt idx="20958">
                  <c:v>-0.98</c:v>
                </c:pt>
                <c:pt idx="20959">
                  <c:v>-0.94</c:v>
                </c:pt>
                <c:pt idx="20960">
                  <c:v>-0.92</c:v>
                </c:pt>
                <c:pt idx="20961">
                  <c:v>-1</c:v>
                </c:pt>
                <c:pt idx="20962">
                  <c:v>-1</c:v>
                </c:pt>
                <c:pt idx="20963">
                  <c:v>-0.96</c:v>
                </c:pt>
                <c:pt idx="20964">
                  <c:v>-0.98</c:v>
                </c:pt>
                <c:pt idx="20965">
                  <c:v>-1</c:v>
                </c:pt>
                <c:pt idx="20966">
                  <c:v>-1</c:v>
                </c:pt>
                <c:pt idx="20967">
                  <c:v>-1</c:v>
                </c:pt>
                <c:pt idx="20968">
                  <c:v>-1</c:v>
                </c:pt>
                <c:pt idx="20969">
                  <c:v>-0.96</c:v>
                </c:pt>
                <c:pt idx="20970">
                  <c:v>-1</c:v>
                </c:pt>
                <c:pt idx="20971">
                  <c:v>-0.96</c:v>
                </c:pt>
                <c:pt idx="20972">
                  <c:v>-1</c:v>
                </c:pt>
                <c:pt idx="20973">
                  <c:v>-0.98</c:v>
                </c:pt>
                <c:pt idx="20974">
                  <c:v>-1</c:v>
                </c:pt>
                <c:pt idx="20975">
                  <c:v>-0.98</c:v>
                </c:pt>
                <c:pt idx="20976">
                  <c:v>-0.96</c:v>
                </c:pt>
                <c:pt idx="20977">
                  <c:v>-0.94</c:v>
                </c:pt>
                <c:pt idx="20978">
                  <c:v>-0.94</c:v>
                </c:pt>
                <c:pt idx="20979">
                  <c:v>-1</c:v>
                </c:pt>
                <c:pt idx="20980">
                  <c:v>-1</c:v>
                </c:pt>
                <c:pt idx="20981">
                  <c:v>-0.96</c:v>
                </c:pt>
                <c:pt idx="20982">
                  <c:v>-0.96</c:v>
                </c:pt>
                <c:pt idx="20983">
                  <c:v>-1</c:v>
                </c:pt>
                <c:pt idx="20984">
                  <c:v>-1</c:v>
                </c:pt>
                <c:pt idx="20985">
                  <c:v>-0.98</c:v>
                </c:pt>
                <c:pt idx="20986">
                  <c:v>-0.92</c:v>
                </c:pt>
                <c:pt idx="20987">
                  <c:v>-1</c:v>
                </c:pt>
                <c:pt idx="20988">
                  <c:v>-0.98</c:v>
                </c:pt>
                <c:pt idx="20989">
                  <c:v>-0.98</c:v>
                </c:pt>
                <c:pt idx="20990">
                  <c:v>-0.94</c:v>
                </c:pt>
                <c:pt idx="20991">
                  <c:v>-1</c:v>
                </c:pt>
                <c:pt idx="20992">
                  <c:v>-1</c:v>
                </c:pt>
                <c:pt idx="20993">
                  <c:v>-1</c:v>
                </c:pt>
                <c:pt idx="20994">
                  <c:v>-0.94</c:v>
                </c:pt>
                <c:pt idx="20995">
                  <c:v>-0.96</c:v>
                </c:pt>
                <c:pt idx="20996">
                  <c:v>-0.94</c:v>
                </c:pt>
                <c:pt idx="20997">
                  <c:v>-0.88</c:v>
                </c:pt>
                <c:pt idx="20998">
                  <c:v>-0.96</c:v>
                </c:pt>
                <c:pt idx="20999">
                  <c:v>-1</c:v>
                </c:pt>
                <c:pt idx="21000">
                  <c:v>-1</c:v>
                </c:pt>
                <c:pt idx="21001">
                  <c:v>-0.96</c:v>
                </c:pt>
                <c:pt idx="21002">
                  <c:v>-0.96</c:v>
                </c:pt>
                <c:pt idx="21003">
                  <c:v>-1</c:v>
                </c:pt>
                <c:pt idx="21004">
                  <c:v>-0.98</c:v>
                </c:pt>
                <c:pt idx="21005">
                  <c:v>-0.98</c:v>
                </c:pt>
                <c:pt idx="21006">
                  <c:v>-1</c:v>
                </c:pt>
                <c:pt idx="21007">
                  <c:v>-1</c:v>
                </c:pt>
                <c:pt idx="21008">
                  <c:v>-0.88</c:v>
                </c:pt>
                <c:pt idx="21009">
                  <c:v>-0.96</c:v>
                </c:pt>
                <c:pt idx="21010">
                  <c:v>-0.98</c:v>
                </c:pt>
                <c:pt idx="21011">
                  <c:v>-1</c:v>
                </c:pt>
                <c:pt idx="21012">
                  <c:v>-0.86</c:v>
                </c:pt>
                <c:pt idx="21013">
                  <c:v>-0.94</c:v>
                </c:pt>
                <c:pt idx="21014">
                  <c:v>-0.98</c:v>
                </c:pt>
                <c:pt idx="21015">
                  <c:v>-1</c:v>
                </c:pt>
                <c:pt idx="21016">
                  <c:v>-0.94</c:v>
                </c:pt>
                <c:pt idx="21017">
                  <c:v>-0.98</c:v>
                </c:pt>
                <c:pt idx="21018">
                  <c:v>-0.96</c:v>
                </c:pt>
                <c:pt idx="21019">
                  <c:v>-0.96</c:v>
                </c:pt>
                <c:pt idx="21020">
                  <c:v>-0.96</c:v>
                </c:pt>
                <c:pt idx="21021">
                  <c:v>-0.94</c:v>
                </c:pt>
                <c:pt idx="21022">
                  <c:v>-0.92</c:v>
                </c:pt>
                <c:pt idx="21023">
                  <c:v>-0.96</c:v>
                </c:pt>
                <c:pt idx="21024">
                  <c:v>-0.9</c:v>
                </c:pt>
                <c:pt idx="21025">
                  <c:v>-0.94</c:v>
                </c:pt>
                <c:pt idx="21026">
                  <c:v>-0.98</c:v>
                </c:pt>
                <c:pt idx="21027">
                  <c:v>-0.98</c:v>
                </c:pt>
                <c:pt idx="21028">
                  <c:v>-0.96</c:v>
                </c:pt>
                <c:pt idx="21029">
                  <c:v>-1</c:v>
                </c:pt>
                <c:pt idx="21030">
                  <c:v>-0.98</c:v>
                </c:pt>
                <c:pt idx="21031">
                  <c:v>-0.98</c:v>
                </c:pt>
                <c:pt idx="21032">
                  <c:v>-0.96</c:v>
                </c:pt>
                <c:pt idx="21033">
                  <c:v>-0.96</c:v>
                </c:pt>
                <c:pt idx="21034">
                  <c:v>-0.96</c:v>
                </c:pt>
                <c:pt idx="21035">
                  <c:v>-0.96</c:v>
                </c:pt>
                <c:pt idx="21036">
                  <c:v>-1</c:v>
                </c:pt>
                <c:pt idx="21037">
                  <c:v>-0.9</c:v>
                </c:pt>
                <c:pt idx="21038">
                  <c:v>-0.94</c:v>
                </c:pt>
                <c:pt idx="21039">
                  <c:v>-1</c:v>
                </c:pt>
                <c:pt idx="21040">
                  <c:v>-1</c:v>
                </c:pt>
                <c:pt idx="21041">
                  <c:v>-1</c:v>
                </c:pt>
                <c:pt idx="21042">
                  <c:v>-0.94</c:v>
                </c:pt>
                <c:pt idx="21043">
                  <c:v>-0.9</c:v>
                </c:pt>
                <c:pt idx="21044">
                  <c:v>-1</c:v>
                </c:pt>
                <c:pt idx="21045">
                  <c:v>-0.92</c:v>
                </c:pt>
                <c:pt idx="21046">
                  <c:v>-0.98</c:v>
                </c:pt>
                <c:pt idx="21047">
                  <c:v>-0.94</c:v>
                </c:pt>
                <c:pt idx="21048">
                  <c:v>-1</c:v>
                </c:pt>
                <c:pt idx="21049">
                  <c:v>-0.92</c:v>
                </c:pt>
                <c:pt idx="21050">
                  <c:v>-0.94</c:v>
                </c:pt>
                <c:pt idx="21051">
                  <c:v>-1</c:v>
                </c:pt>
                <c:pt idx="21052">
                  <c:v>-1</c:v>
                </c:pt>
                <c:pt idx="21053">
                  <c:v>-0.94</c:v>
                </c:pt>
                <c:pt idx="21054">
                  <c:v>-0.96</c:v>
                </c:pt>
                <c:pt idx="21055">
                  <c:v>-0.92</c:v>
                </c:pt>
                <c:pt idx="21056">
                  <c:v>-1</c:v>
                </c:pt>
                <c:pt idx="21057">
                  <c:v>-1</c:v>
                </c:pt>
                <c:pt idx="21058">
                  <c:v>-1</c:v>
                </c:pt>
                <c:pt idx="21059">
                  <c:v>-0.98</c:v>
                </c:pt>
                <c:pt idx="21060">
                  <c:v>-1</c:v>
                </c:pt>
                <c:pt idx="21061">
                  <c:v>-0.92</c:v>
                </c:pt>
                <c:pt idx="21062">
                  <c:v>-1</c:v>
                </c:pt>
                <c:pt idx="21063">
                  <c:v>-0.96</c:v>
                </c:pt>
                <c:pt idx="21064">
                  <c:v>-1</c:v>
                </c:pt>
                <c:pt idx="21065">
                  <c:v>-0.94</c:v>
                </c:pt>
                <c:pt idx="21066">
                  <c:v>-0.98</c:v>
                </c:pt>
                <c:pt idx="21067">
                  <c:v>-0.98</c:v>
                </c:pt>
                <c:pt idx="21068">
                  <c:v>-0.98</c:v>
                </c:pt>
                <c:pt idx="21069">
                  <c:v>-0.96</c:v>
                </c:pt>
                <c:pt idx="21070">
                  <c:v>-0.98</c:v>
                </c:pt>
                <c:pt idx="21071">
                  <c:v>-1</c:v>
                </c:pt>
                <c:pt idx="21072">
                  <c:v>-0.96</c:v>
                </c:pt>
                <c:pt idx="21073">
                  <c:v>-0.98</c:v>
                </c:pt>
                <c:pt idx="21074">
                  <c:v>-0.98</c:v>
                </c:pt>
                <c:pt idx="21075">
                  <c:v>-1</c:v>
                </c:pt>
                <c:pt idx="21076">
                  <c:v>-1</c:v>
                </c:pt>
                <c:pt idx="21077">
                  <c:v>-0.94</c:v>
                </c:pt>
                <c:pt idx="21078">
                  <c:v>-0.96</c:v>
                </c:pt>
                <c:pt idx="21079">
                  <c:v>-1</c:v>
                </c:pt>
                <c:pt idx="21080">
                  <c:v>-1</c:v>
                </c:pt>
                <c:pt idx="21081">
                  <c:v>-0.96</c:v>
                </c:pt>
                <c:pt idx="21082">
                  <c:v>-0.94</c:v>
                </c:pt>
                <c:pt idx="21083">
                  <c:v>-0.92</c:v>
                </c:pt>
                <c:pt idx="21084">
                  <c:v>-0.96</c:v>
                </c:pt>
                <c:pt idx="21085">
                  <c:v>-0.96</c:v>
                </c:pt>
                <c:pt idx="21086">
                  <c:v>-1</c:v>
                </c:pt>
                <c:pt idx="21087">
                  <c:v>-0.98</c:v>
                </c:pt>
                <c:pt idx="21088">
                  <c:v>-0.96</c:v>
                </c:pt>
                <c:pt idx="21089">
                  <c:v>-0.96</c:v>
                </c:pt>
                <c:pt idx="21090">
                  <c:v>-0.98</c:v>
                </c:pt>
                <c:pt idx="21091">
                  <c:v>-0.96</c:v>
                </c:pt>
                <c:pt idx="21092">
                  <c:v>-0.96</c:v>
                </c:pt>
                <c:pt idx="21093">
                  <c:v>-0.96</c:v>
                </c:pt>
                <c:pt idx="21094">
                  <c:v>-0.98</c:v>
                </c:pt>
                <c:pt idx="21095">
                  <c:v>-1</c:v>
                </c:pt>
                <c:pt idx="21096">
                  <c:v>-1</c:v>
                </c:pt>
                <c:pt idx="21097">
                  <c:v>-1</c:v>
                </c:pt>
                <c:pt idx="21098">
                  <c:v>-1</c:v>
                </c:pt>
                <c:pt idx="21099">
                  <c:v>-1</c:v>
                </c:pt>
                <c:pt idx="21100">
                  <c:v>-1</c:v>
                </c:pt>
                <c:pt idx="21101">
                  <c:v>-0.98</c:v>
                </c:pt>
                <c:pt idx="21102">
                  <c:v>-0.94</c:v>
                </c:pt>
                <c:pt idx="21103">
                  <c:v>-1</c:v>
                </c:pt>
                <c:pt idx="21104">
                  <c:v>-0.98</c:v>
                </c:pt>
                <c:pt idx="21105">
                  <c:v>-0.94</c:v>
                </c:pt>
                <c:pt idx="21106">
                  <c:v>-1</c:v>
                </c:pt>
                <c:pt idx="21107">
                  <c:v>-0.98</c:v>
                </c:pt>
                <c:pt idx="21108">
                  <c:v>-0.98</c:v>
                </c:pt>
                <c:pt idx="21109">
                  <c:v>-1</c:v>
                </c:pt>
                <c:pt idx="21110">
                  <c:v>-0.92</c:v>
                </c:pt>
                <c:pt idx="21111">
                  <c:v>-0.96</c:v>
                </c:pt>
                <c:pt idx="21112">
                  <c:v>-1</c:v>
                </c:pt>
                <c:pt idx="21113">
                  <c:v>-1</c:v>
                </c:pt>
                <c:pt idx="21114">
                  <c:v>-0.96</c:v>
                </c:pt>
                <c:pt idx="21115">
                  <c:v>-0.96</c:v>
                </c:pt>
                <c:pt idx="21116">
                  <c:v>-0.96</c:v>
                </c:pt>
                <c:pt idx="21117">
                  <c:v>-0.98</c:v>
                </c:pt>
                <c:pt idx="21118">
                  <c:v>-0.94</c:v>
                </c:pt>
                <c:pt idx="21119">
                  <c:v>-1</c:v>
                </c:pt>
                <c:pt idx="21120">
                  <c:v>-1</c:v>
                </c:pt>
                <c:pt idx="21121">
                  <c:v>-0.98</c:v>
                </c:pt>
                <c:pt idx="21122">
                  <c:v>-1</c:v>
                </c:pt>
                <c:pt idx="21123">
                  <c:v>-1</c:v>
                </c:pt>
                <c:pt idx="21124">
                  <c:v>-0.94</c:v>
                </c:pt>
                <c:pt idx="21125">
                  <c:v>-0.92</c:v>
                </c:pt>
                <c:pt idx="21126">
                  <c:v>-1</c:v>
                </c:pt>
                <c:pt idx="21127">
                  <c:v>-0.96</c:v>
                </c:pt>
                <c:pt idx="21128">
                  <c:v>-1</c:v>
                </c:pt>
                <c:pt idx="21129">
                  <c:v>-1</c:v>
                </c:pt>
                <c:pt idx="21130">
                  <c:v>-0.98</c:v>
                </c:pt>
                <c:pt idx="21131">
                  <c:v>-1</c:v>
                </c:pt>
                <c:pt idx="21132">
                  <c:v>-0.94</c:v>
                </c:pt>
                <c:pt idx="21133">
                  <c:v>-1</c:v>
                </c:pt>
                <c:pt idx="21134">
                  <c:v>-0.94</c:v>
                </c:pt>
                <c:pt idx="21135">
                  <c:v>-0.94</c:v>
                </c:pt>
                <c:pt idx="21136">
                  <c:v>-1</c:v>
                </c:pt>
                <c:pt idx="21137">
                  <c:v>-1</c:v>
                </c:pt>
                <c:pt idx="21138">
                  <c:v>-1</c:v>
                </c:pt>
                <c:pt idx="21139">
                  <c:v>-1</c:v>
                </c:pt>
                <c:pt idx="21140">
                  <c:v>-0.96</c:v>
                </c:pt>
                <c:pt idx="21141">
                  <c:v>-1</c:v>
                </c:pt>
                <c:pt idx="21142">
                  <c:v>-0.98</c:v>
                </c:pt>
                <c:pt idx="21143">
                  <c:v>-0.98</c:v>
                </c:pt>
                <c:pt idx="21144">
                  <c:v>-0.94</c:v>
                </c:pt>
                <c:pt idx="21145">
                  <c:v>-0.92</c:v>
                </c:pt>
                <c:pt idx="21146">
                  <c:v>-1</c:v>
                </c:pt>
                <c:pt idx="21147">
                  <c:v>-1</c:v>
                </c:pt>
                <c:pt idx="21148">
                  <c:v>-1</c:v>
                </c:pt>
                <c:pt idx="21149">
                  <c:v>-0.88</c:v>
                </c:pt>
                <c:pt idx="21150">
                  <c:v>-0.96</c:v>
                </c:pt>
                <c:pt idx="21151">
                  <c:v>-1</c:v>
                </c:pt>
                <c:pt idx="21152">
                  <c:v>-0.96</c:v>
                </c:pt>
                <c:pt idx="21153">
                  <c:v>-0.88</c:v>
                </c:pt>
                <c:pt idx="21154">
                  <c:v>-1</c:v>
                </c:pt>
                <c:pt idx="21155">
                  <c:v>-0.98</c:v>
                </c:pt>
                <c:pt idx="21156">
                  <c:v>-1</c:v>
                </c:pt>
                <c:pt idx="21157">
                  <c:v>-0.96</c:v>
                </c:pt>
                <c:pt idx="21158">
                  <c:v>-0.86</c:v>
                </c:pt>
                <c:pt idx="21159">
                  <c:v>-0.96</c:v>
                </c:pt>
                <c:pt idx="21160">
                  <c:v>-0.96</c:v>
                </c:pt>
                <c:pt idx="21161">
                  <c:v>-0.88</c:v>
                </c:pt>
                <c:pt idx="21162">
                  <c:v>-0.98</c:v>
                </c:pt>
                <c:pt idx="21163">
                  <c:v>-0.96</c:v>
                </c:pt>
                <c:pt idx="21164">
                  <c:v>-0.98</c:v>
                </c:pt>
                <c:pt idx="21165">
                  <c:v>-0.88</c:v>
                </c:pt>
                <c:pt idx="21166">
                  <c:v>-0.96</c:v>
                </c:pt>
                <c:pt idx="21167">
                  <c:v>-0.98</c:v>
                </c:pt>
                <c:pt idx="21168">
                  <c:v>-0.98</c:v>
                </c:pt>
                <c:pt idx="21169">
                  <c:v>-1</c:v>
                </c:pt>
                <c:pt idx="21170">
                  <c:v>-1</c:v>
                </c:pt>
                <c:pt idx="21171">
                  <c:v>-0.98</c:v>
                </c:pt>
                <c:pt idx="21172">
                  <c:v>-1</c:v>
                </c:pt>
                <c:pt idx="21173">
                  <c:v>-1</c:v>
                </c:pt>
                <c:pt idx="21174">
                  <c:v>-0.98</c:v>
                </c:pt>
                <c:pt idx="21175">
                  <c:v>-0.96</c:v>
                </c:pt>
                <c:pt idx="21176">
                  <c:v>-0.98</c:v>
                </c:pt>
                <c:pt idx="21177">
                  <c:v>-1</c:v>
                </c:pt>
                <c:pt idx="21178">
                  <c:v>-0.94</c:v>
                </c:pt>
                <c:pt idx="21179">
                  <c:v>-1</c:v>
                </c:pt>
                <c:pt idx="21180">
                  <c:v>-1</c:v>
                </c:pt>
                <c:pt idx="21181">
                  <c:v>-1</c:v>
                </c:pt>
                <c:pt idx="21182">
                  <c:v>-0.98</c:v>
                </c:pt>
                <c:pt idx="21183">
                  <c:v>-1</c:v>
                </c:pt>
                <c:pt idx="21184">
                  <c:v>-1</c:v>
                </c:pt>
                <c:pt idx="21185">
                  <c:v>-1</c:v>
                </c:pt>
                <c:pt idx="21186">
                  <c:v>-1</c:v>
                </c:pt>
                <c:pt idx="21187">
                  <c:v>-0.92</c:v>
                </c:pt>
                <c:pt idx="21188">
                  <c:v>-0.92</c:v>
                </c:pt>
                <c:pt idx="21189">
                  <c:v>-1</c:v>
                </c:pt>
                <c:pt idx="21190">
                  <c:v>-0.98</c:v>
                </c:pt>
                <c:pt idx="21191">
                  <c:v>-0.96</c:v>
                </c:pt>
                <c:pt idx="21192">
                  <c:v>-1</c:v>
                </c:pt>
                <c:pt idx="21193">
                  <c:v>-0.98</c:v>
                </c:pt>
                <c:pt idx="21194">
                  <c:v>-0.96</c:v>
                </c:pt>
                <c:pt idx="21195">
                  <c:v>-0.96</c:v>
                </c:pt>
                <c:pt idx="21196">
                  <c:v>-1</c:v>
                </c:pt>
                <c:pt idx="21197">
                  <c:v>-0.94</c:v>
                </c:pt>
                <c:pt idx="21198">
                  <c:v>-0.98</c:v>
                </c:pt>
                <c:pt idx="21199">
                  <c:v>-1</c:v>
                </c:pt>
                <c:pt idx="21200">
                  <c:v>-0.98</c:v>
                </c:pt>
                <c:pt idx="21201">
                  <c:v>-1</c:v>
                </c:pt>
                <c:pt idx="21202">
                  <c:v>-0.98</c:v>
                </c:pt>
                <c:pt idx="21203">
                  <c:v>-1</c:v>
                </c:pt>
                <c:pt idx="21204">
                  <c:v>-0.94</c:v>
                </c:pt>
                <c:pt idx="21205">
                  <c:v>-0.9</c:v>
                </c:pt>
                <c:pt idx="21206">
                  <c:v>-0.96</c:v>
                </c:pt>
                <c:pt idx="21207">
                  <c:v>-0.96</c:v>
                </c:pt>
                <c:pt idx="21208">
                  <c:v>-0.96</c:v>
                </c:pt>
                <c:pt idx="21209">
                  <c:v>-0.94</c:v>
                </c:pt>
                <c:pt idx="21210">
                  <c:v>-0.98</c:v>
                </c:pt>
                <c:pt idx="21211">
                  <c:v>-0.96</c:v>
                </c:pt>
                <c:pt idx="21212">
                  <c:v>-1</c:v>
                </c:pt>
                <c:pt idx="21213">
                  <c:v>-1</c:v>
                </c:pt>
                <c:pt idx="21214">
                  <c:v>-1</c:v>
                </c:pt>
                <c:pt idx="21215">
                  <c:v>-0.96</c:v>
                </c:pt>
                <c:pt idx="21216">
                  <c:v>-1</c:v>
                </c:pt>
                <c:pt idx="21217">
                  <c:v>-0.92</c:v>
                </c:pt>
                <c:pt idx="21218">
                  <c:v>-1</c:v>
                </c:pt>
                <c:pt idx="21219">
                  <c:v>-0.98</c:v>
                </c:pt>
                <c:pt idx="21220">
                  <c:v>-1</c:v>
                </c:pt>
                <c:pt idx="21221">
                  <c:v>-1</c:v>
                </c:pt>
                <c:pt idx="21222">
                  <c:v>-0.96</c:v>
                </c:pt>
                <c:pt idx="21223">
                  <c:v>-0.98</c:v>
                </c:pt>
                <c:pt idx="21224">
                  <c:v>-1</c:v>
                </c:pt>
                <c:pt idx="21225">
                  <c:v>-1</c:v>
                </c:pt>
                <c:pt idx="21226">
                  <c:v>-0.98</c:v>
                </c:pt>
                <c:pt idx="21227">
                  <c:v>-1</c:v>
                </c:pt>
                <c:pt idx="21228">
                  <c:v>-1</c:v>
                </c:pt>
                <c:pt idx="21229">
                  <c:v>-0.96</c:v>
                </c:pt>
                <c:pt idx="21230">
                  <c:v>-0.96</c:v>
                </c:pt>
                <c:pt idx="21231">
                  <c:v>-0.98</c:v>
                </c:pt>
                <c:pt idx="21232">
                  <c:v>-0.94</c:v>
                </c:pt>
                <c:pt idx="21233">
                  <c:v>-1</c:v>
                </c:pt>
                <c:pt idx="21234">
                  <c:v>-0.96</c:v>
                </c:pt>
                <c:pt idx="21235">
                  <c:v>-0.96</c:v>
                </c:pt>
                <c:pt idx="21236">
                  <c:v>-1</c:v>
                </c:pt>
                <c:pt idx="21237">
                  <c:v>-0.98</c:v>
                </c:pt>
                <c:pt idx="21238">
                  <c:v>-1</c:v>
                </c:pt>
                <c:pt idx="21239">
                  <c:v>-0.96</c:v>
                </c:pt>
                <c:pt idx="21240">
                  <c:v>-0.94</c:v>
                </c:pt>
                <c:pt idx="21241">
                  <c:v>-1</c:v>
                </c:pt>
                <c:pt idx="21242">
                  <c:v>-0.94</c:v>
                </c:pt>
                <c:pt idx="21243">
                  <c:v>-1</c:v>
                </c:pt>
                <c:pt idx="21244">
                  <c:v>-1</c:v>
                </c:pt>
                <c:pt idx="21245">
                  <c:v>-0.96</c:v>
                </c:pt>
                <c:pt idx="21246">
                  <c:v>-0.9</c:v>
                </c:pt>
                <c:pt idx="21247">
                  <c:v>-1</c:v>
                </c:pt>
                <c:pt idx="21248">
                  <c:v>-0.98</c:v>
                </c:pt>
                <c:pt idx="21249">
                  <c:v>-1</c:v>
                </c:pt>
                <c:pt idx="21250">
                  <c:v>-0.96</c:v>
                </c:pt>
                <c:pt idx="21251">
                  <c:v>-0.96</c:v>
                </c:pt>
                <c:pt idx="21252">
                  <c:v>-0.96</c:v>
                </c:pt>
                <c:pt idx="21253">
                  <c:v>-1</c:v>
                </c:pt>
                <c:pt idx="21254">
                  <c:v>-0.86</c:v>
                </c:pt>
                <c:pt idx="21255">
                  <c:v>-1</c:v>
                </c:pt>
                <c:pt idx="21256">
                  <c:v>-0.96</c:v>
                </c:pt>
                <c:pt idx="21257">
                  <c:v>-0.94</c:v>
                </c:pt>
                <c:pt idx="21258">
                  <c:v>-1</c:v>
                </c:pt>
                <c:pt idx="21259">
                  <c:v>-0.98</c:v>
                </c:pt>
                <c:pt idx="21260">
                  <c:v>-1</c:v>
                </c:pt>
                <c:pt idx="21261">
                  <c:v>-1</c:v>
                </c:pt>
                <c:pt idx="21262">
                  <c:v>-0.94</c:v>
                </c:pt>
                <c:pt idx="21263">
                  <c:v>-1</c:v>
                </c:pt>
                <c:pt idx="21264">
                  <c:v>-0.98</c:v>
                </c:pt>
                <c:pt idx="21265">
                  <c:v>-1</c:v>
                </c:pt>
                <c:pt idx="21266">
                  <c:v>-0.9</c:v>
                </c:pt>
                <c:pt idx="21267">
                  <c:v>-1</c:v>
                </c:pt>
                <c:pt idx="21268">
                  <c:v>-1</c:v>
                </c:pt>
                <c:pt idx="21269">
                  <c:v>-0.96</c:v>
                </c:pt>
                <c:pt idx="21270">
                  <c:v>-1</c:v>
                </c:pt>
                <c:pt idx="21271">
                  <c:v>-0.98</c:v>
                </c:pt>
                <c:pt idx="21272">
                  <c:v>-0.98</c:v>
                </c:pt>
                <c:pt idx="21273">
                  <c:v>-0.96</c:v>
                </c:pt>
                <c:pt idx="21274">
                  <c:v>-1</c:v>
                </c:pt>
                <c:pt idx="21275">
                  <c:v>-0.94</c:v>
                </c:pt>
                <c:pt idx="21276">
                  <c:v>-1</c:v>
                </c:pt>
                <c:pt idx="21277">
                  <c:v>-0.98</c:v>
                </c:pt>
                <c:pt idx="21278">
                  <c:v>-1</c:v>
                </c:pt>
                <c:pt idx="21279">
                  <c:v>-0.98</c:v>
                </c:pt>
                <c:pt idx="21280">
                  <c:v>-0.98</c:v>
                </c:pt>
                <c:pt idx="21281">
                  <c:v>-0.98</c:v>
                </c:pt>
                <c:pt idx="21282">
                  <c:v>-0.96</c:v>
                </c:pt>
                <c:pt idx="21283">
                  <c:v>-1</c:v>
                </c:pt>
                <c:pt idx="21284">
                  <c:v>-1</c:v>
                </c:pt>
                <c:pt idx="21285">
                  <c:v>-0.92</c:v>
                </c:pt>
                <c:pt idx="21286">
                  <c:v>-1</c:v>
                </c:pt>
                <c:pt idx="21287">
                  <c:v>-0.98</c:v>
                </c:pt>
                <c:pt idx="21288">
                  <c:v>-0.98</c:v>
                </c:pt>
                <c:pt idx="21289">
                  <c:v>-0.98</c:v>
                </c:pt>
                <c:pt idx="21290">
                  <c:v>-0.98</c:v>
                </c:pt>
                <c:pt idx="21291">
                  <c:v>-0.96</c:v>
                </c:pt>
                <c:pt idx="21292">
                  <c:v>-0.94</c:v>
                </c:pt>
                <c:pt idx="21293">
                  <c:v>-1</c:v>
                </c:pt>
                <c:pt idx="21294">
                  <c:v>-0.96</c:v>
                </c:pt>
                <c:pt idx="21295">
                  <c:v>-0.98</c:v>
                </c:pt>
                <c:pt idx="21296">
                  <c:v>-1</c:v>
                </c:pt>
                <c:pt idx="21297">
                  <c:v>-0.9</c:v>
                </c:pt>
                <c:pt idx="21298">
                  <c:v>-1</c:v>
                </c:pt>
                <c:pt idx="21299">
                  <c:v>-1</c:v>
                </c:pt>
                <c:pt idx="21300">
                  <c:v>-1</c:v>
                </c:pt>
                <c:pt idx="21301">
                  <c:v>-0.9</c:v>
                </c:pt>
                <c:pt idx="21302">
                  <c:v>-1</c:v>
                </c:pt>
                <c:pt idx="21303">
                  <c:v>-1</c:v>
                </c:pt>
                <c:pt idx="21304">
                  <c:v>-1</c:v>
                </c:pt>
                <c:pt idx="21305">
                  <c:v>-0.96</c:v>
                </c:pt>
                <c:pt idx="21306">
                  <c:v>-1</c:v>
                </c:pt>
                <c:pt idx="21307">
                  <c:v>-0.98</c:v>
                </c:pt>
                <c:pt idx="21308">
                  <c:v>-0.96</c:v>
                </c:pt>
                <c:pt idx="21309">
                  <c:v>-0.92</c:v>
                </c:pt>
                <c:pt idx="21310">
                  <c:v>-1</c:v>
                </c:pt>
                <c:pt idx="21311">
                  <c:v>-1</c:v>
                </c:pt>
                <c:pt idx="21312">
                  <c:v>-0.98</c:v>
                </c:pt>
                <c:pt idx="21313">
                  <c:v>-1</c:v>
                </c:pt>
                <c:pt idx="21314">
                  <c:v>-1</c:v>
                </c:pt>
                <c:pt idx="21315">
                  <c:v>-0.96</c:v>
                </c:pt>
                <c:pt idx="21316">
                  <c:v>-0.94</c:v>
                </c:pt>
                <c:pt idx="21317">
                  <c:v>-0.92</c:v>
                </c:pt>
                <c:pt idx="21318">
                  <c:v>-0.96</c:v>
                </c:pt>
                <c:pt idx="21319">
                  <c:v>-1</c:v>
                </c:pt>
                <c:pt idx="21320">
                  <c:v>-0.96</c:v>
                </c:pt>
                <c:pt idx="21321">
                  <c:v>-1</c:v>
                </c:pt>
                <c:pt idx="21322">
                  <c:v>-1</c:v>
                </c:pt>
                <c:pt idx="21323">
                  <c:v>-1</c:v>
                </c:pt>
                <c:pt idx="21324">
                  <c:v>-1</c:v>
                </c:pt>
                <c:pt idx="21325">
                  <c:v>-1</c:v>
                </c:pt>
                <c:pt idx="21326">
                  <c:v>-1</c:v>
                </c:pt>
                <c:pt idx="21327">
                  <c:v>-1</c:v>
                </c:pt>
                <c:pt idx="21328">
                  <c:v>-0.94</c:v>
                </c:pt>
                <c:pt idx="21329">
                  <c:v>-0.96</c:v>
                </c:pt>
                <c:pt idx="21330">
                  <c:v>-0.94</c:v>
                </c:pt>
                <c:pt idx="21331">
                  <c:v>-0.98</c:v>
                </c:pt>
                <c:pt idx="21332">
                  <c:v>-0.98</c:v>
                </c:pt>
                <c:pt idx="21333">
                  <c:v>-0.98</c:v>
                </c:pt>
                <c:pt idx="21334">
                  <c:v>-0.88</c:v>
                </c:pt>
                <c:pt idx="21335">
                  <c:v>-1</c:v>
                </c:pt>
                <c:pt idx="21336">
                  <c:v>-0.98</c:v>
                </c:pt>
                <c:pt idx="21337">
                  <c:v>-0.96</c:v>
                </c:pt>
                <c:pt idx="21338">
                  <c:v>-1</c:v>
                </c:pt>
                <c:pt idx="21339">
                  <c:v>-1</c:v>
                </c:pt>
                <c:pt idx="21340">
                  <c:v>-0.98</c:v>
                </c:pt>
                <c:pt idx="21341">
                  <c:v>-0.98</c:v>
                </c:pt>
                <c:pt idx="21342">
                  <c:v>-1</c:v>
                </c:pt>
                <c:pt idx="21343">
                  <c:v>-0.96</c:v>
                </c:pt>
                <c:pt idx="21344">
                  <c:v>-0.96</c:v>
                </c:pt>
                <c:pt idx="21345">
                  <c:v>-1</c:v>
                </c:pt>
                <c:pt idx="21346">
                  <c:v>-0.98</c:v>
                </c:pt>
                <c:pt idx="21347">
                  <c:v>-0.92</c:v>
                </c:pt>
                <c:pt idx="21348">
                  <c:v>-0.96</c:v>
                </c:pt>
                <c:pt idx="21349">
                  <c:v>-0.96</c:v>
                </c:pt>
                <c:pt idx="21350">
                  <c:v>-0.96</c:v>
                </c:pt>
                <c:pt idx="21351">
                  <c:v>-1</c:v>
                </c:pt>
                <c:pt idx="21352">
                  <c:v>-0.98</c:v>
                </c:pt>
                <c:pt idx="21353">
                  <c:v>-1</c:v>
                </c:pt>
                <c:pt idx="21354">
                  <c:v>-1</c:v>
                </c:pt>
                <c:pt idx="21355">
                  <c:v>-0.94</c:v>
                </c:pt>
                <c:pt idx="21356">
                  <c:v>-0.96</c:v>
                </c:pt>
                <c:pt idx="21357">
                  <c:v>-0.92</c:v>
                </c:pt>
                <c:pt idx="21358">
                  <c:v>-0.94</c:v>
                </c:pt>
                <c:pt idx="21359">
                  <c:v>-0.96</c:v>
                </c:pt>
                <c:pt idx="21360">
                  <c:v>-0.96</c:v>
                </c:pt>
                <c:pt idx="21361">
                  <c:v>-1</c:v>
                </c:pt>
                <c:pt idx="21362">
                  <c:v>-0.98</c:v>
                </c:pt>
                <c:pt idx="21363">
                  <c:v>-0.98</c:v>
                </c:pt>
                <c:pt idx="21364">
                  <c:v>-1</c:v>
                </c:pt>
                <c:pt idx="21365">
                  <c:v>-1</c:v>
                </c:pt>
                <c:pt idx="21366">
                  <c:v>-0.98</c:v>
                </c:pt>
                <c:pt idx="21367">
                  <c:v>-1</c:v>
                </c:pt>
                <c:pt idx="21368">
                  <c:v>-0.96</c:v>
                </c:pt>
                <c:pt idx="21369">
                  <c:v>-0.98</c:v>
                </c:pt>
                <c:pt idx="21370">
                  <c:v>-1</c:v>
                </c:pt>
                <c:pt idx="21371">
                  <c:v>-0.98</c:v>
                </c:pt>
                <c:pt idx="21372">
                  <c:v>-0.96</c:v>
                </c:pt>
                <c:pt idx="21373">
                  <c:v>-0.98</c:v>
                </c:pt>
                <c:pt idx="21374">
                  <c:v>-0.96</c:v>
                </c:pt>
                <c:pt idx="21375">
                  <c:v>-1</c:v>
                </c:pt>
                <c:pt idx="21376">
                  <c:v>-0.96</c:v>
                </c:pt>
                <c:pt idx="21377">
                  <c:v>-0.96</c:v>
                </c:pt>
                <c:pt idx="21378">
                  <c:v>-1</c:v>
                </c:pt>
                <c:pt idx="21379">
                  <c:v>-0.98</c:v>
                </c:pt>
                <c:pt idx="21380">
                  <c:v>-1</c:v>
                </c:pt>
                <c:pt idx="21381">
                  <c:v>-0.98</c:v>
                </c:pt>
                <c:pt idx="21382">
                  <c:v>-0.98</c:v>
                </c:pt>
                <c:pt idx="21383">
                  <c:v>-0.98</c:v>
                </c:pt>
                <c:pt idx="21384">
                  <c:v>-1</c:v>
                </c:pt>
                <c:pt idx="21385">
                  <c:v>-1</c:v>
                </c:pt>
                <c:pt idx="21386">
                  <c:v>-1</c:v>
                </c:pt>
                <c:pt idx="21387">
                  <c:v>-1</c:v>
                </c:pt>
                <c:pt idx="21388">
                  <c:v>-0.98</c:v>
                </c:pt>
                <c:pt idx="21389">
                  <c:v>-1</c:v>
                </c:pt>
                <c:pt idx="21390">
                  <c:v>-1</c:v>
                </c:pt>
                <c:pt idx="21391">
                  <c:v>-1</c:v>
                </c:pt>
                <c:pt idx="21392">
                  <c:v>-0.9</c:v>
                </c:pt>
                <c:pt idx="21393">
                  <c:v>-0.98</c:v>
                </c:pt>
                <c:pt idx="21394">
                  <c:v>-0.9</c:v>
                </c:pt>
                <c:pt idx="21395">
                  <c:v>-0.98</c:v>
                </c:pt>
                <c:pt idx="21396">
                  <c:v>-1</c:v>
                </c:pt>
                <c:pt idx="21397">
                  <c:v>-0.98</c:v>
                </c:pt>
                <c:pt idx="21398">
                  <c:v>-1</c:v>
                </c:pt>
                <c:pt idx="21399">
                  <c:v>-1</c:v>
                </c:pt>
                <c:pt idx="21400">
                  <c:v>-1</c:v>
                </c:pt>
                <c:pt idx="21401">
                  <c:v>-1</c:v>
                </c:pt>
                <c:pt idx="21402">
                  <c:v>-0.92</c:v>
                </c:pt>
                <c:pt idx="21403">
                  <c:v>-0.92</c:v>
                </c:pt>
                <c:pt idx="21404">
                  <c:v>-0.96</c:v>
                </c:pt>
                <c:pt idx="21405">
                  <c:v>-0.98</c:v>
                </c:pt>
                <c:pt idx="21406">
                  <c:v>-0.98</c:v>
                </c:pt>
                <c:pt idx="21407">
                  <c:v>-0.94</c:v>
                </c:pt>
                <c:pt idx="21408">
                  <c:v>-0.9</c:v>
                </c:pt>
                <c:pt idx="21409">
                  <c:v>-0.9</c:v>
                </c:pt>
                <c:pt idx="21410">
                  <c:v>-0.96</c:v>
                </c:pt>
                <c:pt idx="21411">
                  <c:v>-0.98</c:v>
                </c:pt>
                <c:pt idx="21412">
                  <c:v>-0.98</c:v>
                </c:pt>
                <c:pt idx="21413">
                  <c:v>-0.98</c:v>
                </c:pt>
                <c:pt idx="21414">
                  <c:v>-1</c:v>
                </c:pt>
                <c:pt idx="21415">
                  <c:v>-1</c:v>
                </c:pt>
                <c:pt idx="21416">
                  <c:v>-1</c:v>
                </c:pt>
                <c:pt idx="21417">
                  <c:v>-1</c:v>
                </c:pt>
                <c:pt idx="21418">
                  <c:v>-1</c:v>
                </c:pt>
                <c:pt idx="21419">
                  <c:v>-1</c:v>
                </c:pt>
                <c:pt idx="21420">
                  <c:v>-0.94</c:v>
                </c:pt>
                <c:pt idx="21421">
                  <c:v>-0.92</c:v>
                </c:pt>
                <c:pt idx="21422">
                  <c:v>-0.96</c:v>
                </c:pt>
                <c:pt idx="21423">
                  <c:v>-0.98</c:v>
                </c:pt>
                <c:pt idx="21424">
                  <c:v>-0.96</c:v>
                </c:pt>
                <c:pt idx="21425">
                  <c:v>-0.92</c:v>
                </c:pt>
                <c:pt idx="21426">
                  <c:v>-0.98</c:v>
                </c:pt>
                <c:pt idx="21427">
                  <c:v>-0.98</c:v>
                </c:pt>
                <c:pt idx="21428">
                  <c:v>-0.98</c:v>
                </c:pt>
                <c:pt idx="21429">
                  <c:v>-1</c:v>
                </c:pt>
                <c:pt idx="21430">
                  <c:v>-0.92</c:v>
                </c:pt>
                <c:pt idx="21431">
                  <c:v>-1</c:v>
                </c:pt>
                <c:pt idx="21432">
                  <c:v>-0.96</c:v>
                </c:pt>
                <c:pt idx="21433">
                  <c:v>-0.98</c:v>
                </c:pt>
                <c:pt idx="21434">
                  <c:v>-0.98</c:v>
                </c:pt>
                <c:pt idx="21435">
                  <c:v>-1</c:v>
                </c:pt>
                <c:pt idx="21436">
                  <c:v>-1</c:v>
                </c:pt>
                <c:pt idx="21437">
                  <c:v>-0.98</c:v>
                </c:pt>
                <c:pt idx="21438">
                  <c:v>-0.98</c:v>
                </c:pt>
                <c:pt idx="21439">
                  <c:v>-0.96</c:v>
                </c:pt>
                <c:pt idx="21440">
                  <c:v>-0.96</c:v>
                </c:pt>
                <c:pt idx="21441">
                  <c:v>-1</c:v>
                </c:pt>
                <c:pt idx="21442">
                  <c:v>-0.92</c:v>
                </c:pt>
                <c:pt idx="21443">
                  <c:v>-0.94</c:v>
                </c:pt>
                <c:pt idx="21444">
                  <c:v>-1</c:v>
                </c:pt>
                <c:pt idx="21445">
                  <c:v>-0.98</c:v>
                </c:pt>
                <c:pt idx="21446">
                  <c:v>-0.98</c:v>
                </c:pt>
                <c:pt idx="21447">
                  <c:v>-1</c:v>
                </c:pt>
                <c:pt idx="21448">
                  <c:v>-1</c:v>
                </c:pt>
                <c:pt idx="21449">
                  <c:v>-0.98</c:v>
                </c:pt>
                <c:pt idx="21450">
                  <c:v>-0.88</c:v>
                </c:pt>
                <c:pt idx="21451">
                  <c:v>-0.98</c:v>
                </c:pt>
                <c:pt idx="21452">
                  <c:v>-1</c:v>
                </c:pt>
                <c:pt idx="21453">
                  <c:v>-0.96</c:v>
                </c:pt>
                <c:pt idx="21454">
                  <c:v>-1</c:v>
                </c:pt>
                <c:pt idx="21455">
                  <c:v>-0.94</c:v>
                </c:pt>
                <c:pt idx="21456">
                  <c:v>-0.96</c:v>
                </c:pt>
                <c:pt idx="21457">
                  <c:v>-1</c:v>
                </c:pt>
                <c:pt idx="21458">
                  <c:v>-0.92</c:v>
                </c:pt>
                <c:pt idx="21459">
                  <c:v>-0.98</c:v>
                </c:pt>
                <c:pt idx="21460">
                  <c:v>-1</c:v>
                </c:pt>
                <c:pt idx="21461">
                  <c:v>-0.94</c:v>
                </c:pt>
                <c:pt idx="21462">
                  <c:v>-1</c:v>
                </c:pt>
                <c:pt idx="21463">
                  <c:v>-0.98</c:v>
                </c:pt>
                <c:pt idx="21464">
                  <c:v>-1</c:v>
                </c:pt>
                <c:pt idx="21465">
                  <c:v>-1</c:v>
                </c:pt>
                <c:pt idx="21466">
                  <c:v>-0.98</c:v>
                </c:pt>
                <c:pt idx="21467">
                  <c:v>-1</c:v>
                </c:pt>
                <c:pt idx="21468">
                  <c:v>-1</c:v>
                </c:pt>
                <c:pt idx="21469">
                  <c:v>-1</c:v>
                </c:pt>
                <c:pt idx="21470">
                  <c:v>-1</c:v>
                </c:pt>
                <c:pt idx="21471">
                  <c:v>-1</c:v>
                </c:pt>
                <c:pt idx="21472">
                  <c:v>-0.96</c:v>
                </c:pt>
                <c:pt idx="21473">
                  <c:v>-1</c:v>
                </c:pt>
                <c:pt idx="21474">
                  <c:v>-0.86</c:v>
                </c:pt>
                <c:pt idx="21475">
                  <c:v>-0.98</c:v>
                </c:pt>
                <c:pt idx="21476">
                  <c:v>-0.94</c:v>
                </c:pt>
                <c:pt idx="21477">
                  <c:v>-0.96</c:v>
                </c:pt>
                <c:pt idx="21478">
                  <c:v>-1</c:v>
                </c:pt>
                <c:pt idx="21479">
                  <c:v>-1</c:v>
                </c:pt>
                <c:pt idx="21480">
                  <c:v>-1</c:v>
                </c:pt>
                <c:pt idx="21481">
                  <c:v>-0.94</c:v>
                </c:pt>
                <c:pt idx="21482">
                  <c:v>-1</c:v>
                </c:pt>
                <c:pt idx="21483">
                  <c:v>-0.98</c:v>
                </c:pt>
                <c:pt idx="21484">
                  <c:v>-0.98</c:v>
                </c:pt>
                <c:pt idx="21485">
                  <c:v>-0.98</c:v>
                </c:pt>
                <c:pt idx="21486">
                  <c:v>-0.94</c:v>
                </c:pt>
                <c:pt idx="21487">
                  <c:v>-0.98</c:v>
                </c:pt>
                <c:pt idx="21488">
                  <c:v>-0.96</c:v>
                </c:pt>
                <c:pt idx="21489">
                  <c:v>-0.98</c:v>
                </c:pt>
                <c:pt idx="21490">
                  <c:v>-0.94</c:v>
                </c:pt>
                <c:pt idx="21491">
                  <c:v>-1</c:v>
                </c:pt>
                <c:pt idx="21492">
                  <c:v>-0.98</c:v>
                </c:pt>
                <c:pt idx="21493">
                  <c:v>-1</c:v>
                </c:pt>
                <c:pt idx="21494">
                  <c:v>-0.94</c:v>
                </c:pt>
                <c:pt idx="21495">
                  <c:v>-1</c:v>
                </c:pt>
                <c:pt idx="21496">
                  <c:v>-1</c:v>
                </c:pt>
                <c:pt idx="21497">
                  <c:v>-1</c:v>
                </c:pt>
                <c:pt idx="21498">
                  <c:v>-0.96</c:v>
                </c:pt>
                <c:pt idx="21499">
                  <c:v>-0.96</c:v>
                </c:pt>
                <c:pt idx="21500">
                  <c:v>-0.98</c:v>
                </c:pt>
                <c:pt idx="21501">
                  <c:v>-0.98</c:v>
                </c:pt>
                <c:pt idx="21502">
                  <c:v>-1</c:v>
                </c:pt>
                <c:pt idx="21503">
                  <c:v>-1</c:v>
                </c:pt>
                <c:pt idx="21504">
                  <c:v>-0.98</c:v>
                </c:pt>
                <c:pt idx="21505">
                  <c:v>-0.94</c:v>
                </c:pt>
                <c:pt idx="21506">
                  <c:v>-0.92</c:v>
                </c:pt>
                <c:pt idx="21507">
                  <c:v>-0.94</c:v>
                </c:pt>
                <c:pt idx="21508">
                  <c:v>-0.98</c:v>
                </c:pt>
                <c:pt idx="21509">
                  <c:v>-0.96</c:v>
                </c:pt>
                <c:pt idx="21510">
                  <c:v>-0.98</c:v>
                </c:pt>
                <c:pt idx="21511">
                  <c:v>-1</c:v>
                </c:pt>
                <c:pt idx="21512">
                  <c:v>-1</c:v>
                </c:pt>
                <c:pt idx="21513">
                  <c:v>-0.98</c:v>
                </c:pt>
                <c:pt idx="21514">
                  <c:v>-0.98</c:v>
                </c:pt>
                <c:pt idx="21515">
                  <c:v>-0.96</c:v>
                </c:pt>
                <c:pt idx="21516">
                  <c:v>-0.9</c:v>
                </c:pt>
                <c:pt idx="21517">
                  <c:v>-0.98</c:v>
                </c:pt>
                <c:pt idx="21518">
                  <c:v>-0.96</c:v>
                </c:pt>
                <c:pt idx="21519">
                  <c:v>-1</c:v>
                </c:pt>
                <c:pt idx="21520">
                  <c:v>-0.88</c:v>
                </c:pt>
                <c:pt idx="21521">
                  <c:v>-1</c:v>
                </c:pt>
                <c:pt idx="21522">
                  <c:v>-0.94</c:v>
                </c:pt>
                <c:pt idx="21523">
                  <c:v>-0.98</c:v>
                </c:pt>
                <c:pt idx="21524">
                  <c:v>-0.96</c:v>
                </c:pt>
                <c:pt idx="21525">
                  <c:v>-0.96</c:v>
                </c:pt>
                <c:pt idx="21526">
                  <c:v>-1</c:v>
                </c:pt>
                <c:pt idx="21527">
                  <c:v>-0.98</c:v>
                </c:pt>
                <c:pt idx="21528">
                  <c:v>-0.96</c:v>
                </c:pt>
                <c:pt idx="21529">
                  <c:v>-1</c:v>
                </c:pt>
                <c:pt idx="21530">
                  <c:v>-1</c:v>
                </c:pt>
                <c:pt idx="21531">
                  <c:v>-0.94</c:v>
                </c:pt>
                <c:pt idx="21532">
                  <c:v>-0.96</c:v>
                </c:pt>
                <c:pt idx="21533">
                  <c:v>-1</c:v>
                </c:pt>
                <c:pt idx="21534">
                  <c:v>-0.92</c:v>
                </c:pt>
                <c:pt idx="21535">
                  <c:v>-0.96</c:v>
                </c:pt>
                <c:pt idx="21536">
                  <c:v>-0.96</c:v>
                </c:pt>
                <c:pt idx="21537">
                  <c:v>-1</c:v>
                </c:pt>
                <c:pt idx="21538">
                  <c:v>-1</c:v>
                </c:pt>
                <c:pt idx="21539">
                  <c:v>-0.98</c:v>
                </c:pt>
                <c:pt idx="21540">
                  <c:v>-1</c:v>
                </c:pt>
                <c:pt idx="21541">
                  <c:v>-0.96</c:v>
                </c:pt>
                <c:pt idx="21542">
                  <c:v>-0.96</c:v>
                </c:pt>
                <c:pt idx="21543">
                  <c:v>-0.96</c:v>
                </c:pt>
                <c:pt idx="21544">
                  <c:v>-0.98</c:v>
                </c:pt>
                <c:pt idx="21545">
                  <c:v>-0.98</c:v>
                </c:pt>
                <c:pt idx="21546">
                  <c:v>-0.96</c:v>
                </c:pt>
                <c:pt idx="21547">
                  <c:v>-0.88</c:v>
                </c:pt>
                <c:pt idx="21548">
                  <c:v>-1</c:v>
                </c:pt>
                <c:pt idx="21549">
                  <c:v>-1</c:v>
                </c:pt>
                <c:pt idx="21550">
                  <c:v>-0.88</c:v>
                </c:pt>
                <c:pt idx="21551">
                  <c:v>-0.96</c:v>
                </c:pt>
                <c:pt idx="21552">
                  <c:v>-0.92</c:v>
                </c:pt>
                <c:pt idx="21553">
                  <c:v>-1</c:v>
                </c:pt>
                <c:pt idx="21554">
                  <c:v>-1</c:v>
                </c:pt>
                <c:pt idx="21555">
                  <c:v>-1</c:v>
                </c:pt>
                <c:pt idx="21556">
                  <c:v>-0.98</c:v>
                </c:pt>
                <c:pt idx="21557">
                  <c:v>-1</c:v>
                </c:pt>
                <c:pt idx="21558">
                  <c:v>-1</c:v>
                </c:pt>
                <c:pt idx="21559">
                  <c:v>-1</c:v>
                </c:pt>
                <c:pt idx="21560">
                  <c:v>-0.9</c:v>
                </c:pt>
                <c:pt idx="21561">
                  <c:v>-0.96</c:v>
                </c:pt>
                <c:pt idx="21562">
                  <c:v>-1</c:v>
                </c:pt>
                <c:pt idx="21563">
                  <c:v>-0.96</c:v>
                </c:pt>
                <c:pt idx="21564">
                  <c:v>-1</c:v>
                </c:pt>
                <c:pt idx="21565">
                  <c:v>-0.94</c:v>
                </c:pt>
                <c:pt idx="21566">
                  <c:v>-0.96</c:v>
                </c:pt>
                <c:pt idx="21567">
                  <c:v>-0.98</c:v>
                </c:pt>
                <c:pt idx="21568">
                  <c:v>-1</c:v>
                </c:pt>
                <c:pt idx="21569">
                  <c:v>-1</c:v>
                </c:pt>
                <c:pt idx="21570">
                  <c:v>-1</c:v>
                </c:pt>
                <c:pt idx="21571">
                  <c:v>-0.98</c:v>
                </c:pt>
                <c:pt idx="21572">
                  <c:v>-0.96</c:v>
                </c:pt>
                <c:pt idx="21573">
                  <c:v>-0.94</c:v>
                </c:pt>
                <c:pt idx="21574">
                  <c:v>-1</c:v>
                </c:pt>
                <c:pt idx="21575">
                  <c:v>-0.98</c:v>
                </c:pt>
                <c:pt idx="21576">
                  <c:v>-0.98</c:v>
                </c:pt>
                <c:pt idx="21577">
                  <c:v>-1</c:v>
                </c:pt>
                <c:pt idx="21578">
                  <c:v>-1</c:v>
                </c:pt>
                <c:pt idx="21579">
                  <c:v>-0.96</c:v>
                </c:pt>
                <c:pt idx="21580">
                  <c:v>-1</c:v>
                </c:pt>
                <c:pt idx="21581">
                  <c:v>-0.98</c:v>
                </c:pt>
                <c:pt idx="21582">
                  <c:v>-1</c:v>
                </c:pt>
                <c:pt idx="21583">
                  <c:v>-0.96</c:v>
                </c:pt>
                <c:pt idx="21584">
                  <c:v>-1</c:v>
                </c:pt>
                <c:pt idx="21585">
                  <c:v>-1</c:v>
                </c:pt>
                <c:pt idx="21586">
                  <c:v>-0.98</c:v>
                </c:pt>
                <c:pt idx="21587">
                  <c:v>-0.96</c:v>
                </c:pt>
                <c:pt idx="21588">
                  <c:v>-1</c:v>
                </c:pt>
                <c:pt idx="21589">
                  <c:v>-1</c:v>
                </c:pt>
                <c:pt idx="21590">
                  <c:v>-0.96</c:v>
                </c:pt>
                <c:pt idx="21591">
                  <c:v>-1</c:v>
                </c:pt>
                <c:pt idx="21592">
                  <c:v>-0.9</c:v>
                </c:pt>
                <c:pt idx="21593">
                  <c:v>-0.94</c:v>
                </c:pt>
                <c:pt idx="21594">
                  <c:v>-0.98</c:v>
                </c:pt>
                <c:pt idx="21595">
                  <c:v>-1</c:v>
                </c:pt>
                <c:pt idx="21596">
                  <c:v>-1</c:v>
                </c:pt>
                <c:pt idx="21597">
                  <c:v>-0.98</c:v>
                </c:pt>
                <c:pt idx="21598">
                  <c:v>-0.98</c:v>
                </c:pt>
                <c:pt idx="21599">
                  <c:v>-0.98</c:v>
                </c:pt>
                <c:pt idx="21600">
                  <c:v>-0.98</c:v>
                </c:pt>
                <c:pt idx="21601">
                  <c:v>-1</c:v>
                </c:pt>
                <c:pt idx="21602">
                  <c:v>-0.94</c:v>
                </c:pt>
                <c:pt idx="21603">
                  <c:v>-0.94</c:v>
                </c:pt>
                <c:pt idx="21604">
                  <c:v>-0.98</c:v>
                </c:pt>
                <c:pt idx="21605">
                  <c:v>-0.94</c:v>
                </c:pt>
                <c:pt idx="21606">
                  <c:v>-0.9</c:v>
                </c:pt>
                <c:pt idx="21607">
                  <c:v>-0.9</c:v>
                </c:pt>
                <c:pt idx="21608">
                  <c:v>-1</c:v>
                </c:pt>
                <c:pt idx="21609">
                  <c:v>-0.94</c:v>
                </c:pt>
                <c:pt idx="21610">
                  <c:v>-0.94</c:v>
                </c:pt>
                <c:pt idx="21611">
                  <c:v>-0.98</c:v>
                </c:pt>
                <c:pt idx="21612">
                  <c:v>-1</c:v>
                </c:pt>
                <c:pt idx="21613">
                  <c:v>-0.92</c:v>
                </c:pt>
                <c:pt idx="21614">
                  <c:v>-1</c:v>
                </c:pt>
                <c:pt idx="21615">
                  <c:v>-0.98</c:v>
                </c:pt>
                <c:pt idx="21616">
                  <c:v>-0.98</c:v>
                </c:pt>
                <c:pt idx="21617">
                  <c:v>-0.96</c:v>
                </c:pt>
                <c:pt idx="21618">
                  <c:v>-0.96</c:v>
                </c:pt>
                <c:pt idx="21619">
                  <c:v>-0.92</c:v>
                </c:pt>
                <c:pt idx="21620">
                  <c:v>-1</c:v>
                </c:pt>
                <c:pt idx="21621">
                  <c:v>-1</c:v>
                </c:pt>
                <c:pt idx="21622">
                  <c:v>-1</c:v>
                </c:pt>
                <c:pt idx="21623">
                  <c:v>-0.98</c:v>
                </c:pt>
                <c:pt idx="21624">
                  <c:v>-1</c:v>
                </c:pt>
                <c:pt idx="21625">
                  <c:v>-0.96</c:v>
                </c:pt>
                <c:pt idx="21626">
                  <c:v>-0.98</c:v>
                </c:pt>
                <c:pt idx="21627">
                  <c:v>-0.98</c:v>
                </c:pt>
                <c:pt idx="21628">
                  <c:v>-0.96</c:v>
                </c:pt>
                <c:pt idx="21629">
                  <c:v>-1</c:v>
                </c:pt>
                <c:pt idx="21630">
                  <c:v>-0.96</c:v>
                </c:pt>
                <c:pt idx="21631">
                  <c:v>-0.96</c:v>
                </c:pt>
                <c:pt idx="21632">
                  <c:v>-1</c:v>
                </c:pt>
                <c:pt idx="21633">
                  <c:v>-1</c:v>
                </c:pt>
                <c:pt idx="21634">
                  <c:v>-0.94</c:v>
                </c:pt>
                <c:pt idx="21635">
                  <c:v>-0.96</c:v>
                </c:pt>
                <c:pt idx="21636">
                  <c:v>-1</c:v>
                </c:pt>
                <c:pt idx="21637">
                  <c:v>-0.98</c:v>
                </c:pt>
                <c:pt idx="21638">
                  <c:v>-0.98</c:v>
                </c:pt>
                <c:pt idx="21639">
                  <c:v>-1</c:v>
                </c:pt>
                <c:pt idx="21640">
                  <c:v>-1</c:v>
                </c:pt>
                <c:pt idx="21641">
                  <c:v>-1</c:v>
                </c:pt>
                <c:pt idx="21642">
                  <c:v>-1</c:v>
                </c:pt>
                <c:pt idx="21643">
                  <c:v>-0.96</c:v>
                </c:pt>
                <c:pt idx="21644">
                  <c:v>-1</c:v>
                </c:pt>
                <c:pt idx="21645">
                  <c:v>-0.96</c:v>
                </c:pt>
                <c:pt idx="21646">
                  <c:v>-1</c:v>
                </c:pt>
                <c:pt idx="21647">
                  <c:v>-0.96</c:v>
                </c:pt>
                <c:pt idx="21648">
                  <c:v>-0.96</c:v>
                </c:pt>
                <c:pt idx="21649">
                  <c:v>-0.98</c:v>
                </c:pt>
                <c:pt idx="21650">
                  <c:v>-1</c:v>
                </c:pt>
                <c:pt idx="21651">
                  <c:v>-0.98</c:v>
                </c:pt>
                <c:pt idx="21652">
                  <c:v>-0.94</c:v>
                </c:pt>
                <c:pt idx="21653">
                  <c:v>-1</c:v>
                </c:pt>
                <c:pt idx="21654">
                  <c:v>-0.96</c:v>
                </c:pt>
                <c:pt idx="21655">
                  <c:v>-0.96</c:v>
                </c:pt>
                <c:pt idx="21656">
                  <c:v>-1</c:v>
                </c:pt>
                <c:pt idx="21657">
                  <c:v>-0.96</c:v>
                </c:pt>
                <c:pt idx="21658">
                  <c:v>-1</c:v>
                </c:pt>
                <c:pt idx="21659">
                  <c:v>-0.96</c:v>
                </c:pt>
                <c:pt idx="21660">
                  <c:v>-0.92</c:v>
                </c:pt>
                <c:pt idx="21661">
                  <c:v>-1</c:v>
                </c:pt>
                <c:pt idx="21662">
                  <c:v>-1</c:v>
                </c:pt>
                <c:pt idx="21663">
                  <c:v>-1</c:v>
                </c:pt>
                <c:pt idx="21664">
                  <c:v>-1</c:v>
                </c:pt>
                <c:pt idx="21665">
                  <c:v>-0.96</c:v>
                </c:pt>
                <c:pt idx="21666">
                  <c:v>-0.96</c:v>
                </c:pt>
                <c:pt idx="21667">
                  <c:v>-1</c:v>
                </c:pt>
                <c:pt idx="21668">
                  <c:v>-0.98</c:v>
                </c:pt>
                <c:pt idx="21669">
                  <c:v>-1</c:v>
                </c:pt>
                <c:pt idx="21670">
                  <c:v>-0.94</c:v>
                </c:pt>
                <c:pt idx="21671">
                  <c:v>-0.88</c:v>
                </c:pt>
                <c:pt idx="21672">
                  <c:v>-1</c:v>
                </c:pt>
                <c:pt idx="21673">
                  <c:v>-1</c:v>
                </c:pt>
                <c:pt idx="21674">
                  <c:v>-0.98</c:v>
                </c:pt>
                <c:pt idx="21675">
                  <c:v>-1</c:v>
                </c:pt>
                <c:pt idx="21676">
                  <c:v>-1</c:v>
                </c:pt>
                <c:pt idx="21677">
                  <c:v>-0.96</c:v>
                </c:pt>
                <c:pt idx="21678">
                  <c:v>-1</c:v>
                </c:pt>
                <c:pt idx="21679">
                  <c:v>-1</c:v>
                </c:pt>
                <c:pt idx="21680">
                  <c:v>-0.98</c:v>
                </c:pt>
                <c:pt idx="21681">
                  <c:v>-0.98</c:v>
                </c:pt>
                <c:pt idx="21682">
                  <c:v>-1</c:v>
                </c:pt>
                <c:pt idx="21683">
                  <c:v>-1</c:v>
                </c:pt>
                <c:pt idx="21684">
                  <c:v>-0.9</c:v>
                </c:pt>
                <c:pt idx="21685">
                  <c:v>-1</c:v>
                </c:pt>
                <c:pt idx="21686">
                  <c:v>-0.98</c:v>
                </c:pt>
                <c:pt idx="21687">
                  <c:v>-0.96</c:v>
                </c:pt>
                <c:pt idx="21688">
                  <c:v>-0.96</c:v>
                </c:pt>
                <c:pt idx="21689">
                  <c:v>-0.98</c:v>
                </c:pt>
                <c:pt idx="21690">
                  <c:v>-0.94</c:v>
                </c:pt>
                <c:pt idx="21691">
                  <c:v>-1</c:v>
                </c:pt>
                <c:pt idx="21692">
                  <c:v>-0.96</c:v>
                </c:pt>
                <c:pt idx="21693">
                  <c:v>-0.98</c:v>
                </c:pt>
                <c:pt idx="21694">
                  <c:v>-1</c:v>
                </c:pt>
                <c:pt idx="21695">
                  <c:v>-0.96</c:v>
                </c:pt>
                <c:pt idx="21696">
                  <c:v>-0.98</c:v>
                </c:pt>
                <c:pt idx="21697">
                  <c:v>-0.96</c:v>
                </c:pt>
                <c:pt idx="21698">
                  <c:v>-1</c:v>
                </c:pt>
                <c:pt idx="21699">
                  <c:v>-0.92</c:v>
                </c:pt>
                <c:pt idx="21700">
                  <c:v>-0.96</c:v>
                </c:pt>
                <c:pt idx="21701">
                  <c:v>-0.92</c:v>
                </c:pt>
                <c:pt idx="21702">
                  <c:v>-1</c:v>
                </c:pt>
                <c:pt idx="21703">
                  <c:v>-1</c:v>
                </c:pt>
                <c:pt idx="21704">
                  <c:v>-1</c:v>
                </c:pt>
                <c:pt idx="21705">
                  <c:v>-0.92</c:v>
                </c:pt>
                <c:pt idx="21706">
                  <c:v>-1</c:v>
                </c:pt>
                <c:pt idx="21707">
                  <c:v>-1</c:v>
                </c:pt>
                <c:pt idx="21708">
                  <c:v>-1</c:v>
                </c:pt>
                <c:pt idx="21709">
                  <c:v>-1</c:v>
                </c:pt>
                <c:pt idx="21710">
                  <c:v>-0.96</c:v>
                </c:pt>
                <c:pt idx="21711">
                  <c:v>-1</c:v>
                </c:pt>
                <c:pt idx="21712">
                  <c:v>-1</c:v>
                </c:pt>
                <c:pt idx="21713">
                  <c:v>-1</c:v>
                </c:pt>
                <c:pt idx="21714">
                  <c:v>-0.98</c:v>
                </c:pt>
                <c:pt idx="21715">
                  <c:v>-0.98</c:v>
                </c:pt>
                <c:pt idx="21716">
                  <c:v>-1</c:v>
                </c:pt>
                <c:pt idx="21717">
                  <c:v>-1</c:v>
                </c:pt>
                <c:pt idx="21718">
                  <c:v>-1</c:v>
                </c:pt>
                <c:pt idx="21719">
                  <c:v>-0.96</c:v>
                </c:pt>
                <c:pt idx="21720">
                  <c:v>-0.96</c:v>
                </c:pt>
                <c:pt idx="21721">
                  <c:v>-1</c:v>
                </c:pt>
                <c:pt idx="21722">
                  <c:v>-0.98</c:v>
                </c:pt>
                <c:pt idx="21723">
                  <c:v>-0.98</c:v>
                </c:pt>
                <c:pt idx="21724">
                  <c:v>-1</c:v>
                </c:pt>
                <c:pt idx="21725">
                  <c:v>-1</c:v>
                </c:pt>
                <c:pt idx="21726">
                  <c:v>-0.98</c:v>
                </c:pt>
                <c:pt idx="21727">
                  <c:v>-1</c:v>
                </c:pt>
                <c:pt idx="21728">
                  <c:v>-0.96</c:v>
                </c:pt>
                <c:pt idx="21729">
                  <c:v>-0.98</c:v>
                </c:pt>
                <c:pt idx="21730">
                  <c:v>-0.96</c:v>
                </c:pt>
                <c:pt idx="21731">
                  <c:v>-0.96</c:v>
                </c:pt>
                <c:pt idx="21732">
                  <c:v>-1</c:v>
                </c:pt>
                <c:pt idx="21733">
                  <c:v>-1</c:v>
                </c:pt>
                <c:pt idx="21734">
                  <c:v>-1</c:v>
                </c:pt>
                <c:pt idx="21735">
                  <c:v>-0.98</c:v>
                </c:pt>
                <c:pt idx="21736">
                  <c:v>-1</c:v>
                </c:pt>
                <c:pt idx="21737">
                  <c:v>-0.98</c:v>
                </c:pt>
                <c:pt idx="21738">
                  <c:v>-0.98</c:v>
                </c:pt>
                <c:pt idx="21739">
                  <c:v>-0.98</c:v>
                </c:pt>
                <c:pt idx="21740">
                  <c:v>-1</c:v>
                </c:pt>
                <c:pt idx="21741">
                  <c:v>-0.96</c:v>
                </c:pt>
                <c:pt idx="21742">
                  <c:v>-0.98</c:v>
                </c:pt>
                <c:pt idx="21743">
                  <c:v>-0.96</c:v>
                </c:pt>
                <c:pt idx="21744">
                  <c:v>-0.94</c:v>
                </c:pt>
                <c:pt idx="21745">
                  <c:v>-1</c:v>
                </c:pt>
                <c:pt idx="21746">
                  <c:v>-0.96</c:v>
                </c:pt>
                <c:pt idx="21747">
                  <c:v>-1</c:v>
                </c:pt>
                <c:pt idx="21748">
                  <c:v>-0.98</c:v>
                </c:pt>
                <c:pt idx="21749">
                  <c:v>-1</c:v>
                </c:pt>
                <c:pt idx="21750">
                  <c:v>-1</c:v>
                </c:pt>
                <c:pt idx="21751">
                  <c:v>-1</c:v>
                </c:pt>
                <c:pt idx="21752">
                  <c:v>-1</c:v>
                </c:pt>
                <c:pt idx="21753">
                  <c:v>-1</c:v>
                </c:pt>
                <c:pt idx="21754">
                  <c:v>-0.98</c:v>
                </c:pt>
                <c:pt idx="21755">
                  <c:v>-0.92</c:v>
                </c:pt>
                <c:pt idx="21756">
                  <c:v>-1</c:v>
                </c:pt>
                <c:pt idx="21757">
                  <c:v>-0.96</c:v>
                </c:pt>
                <c:pt idx="21758">
                  <c:v>-0.96</c:v>
                </c:pt>
                <c:pt idx="21759">
                  <c:v>-0.9</c:v>
                </c:pt>
                <c:pt idx="21760">
                  <c:v>-0.98</c:v>
                </c:pt>
                <c:pt idx="21761">
                  <c:v>-0.96</c:v>
                </c:pt>
                <c:pt idx="21762">
                  <c:v>-0.88</c:v>
                </c:pt>
                <c:pt idx="21763">
                  <c:v>-0.98</c:v>
                </c:pt>
                <c:pt idx="21764">
                  <c:v>-1</c:v>
                </c:pt>
                <c:pt idx="21765">
                  <c:v>-0.98</c:v>
                </c:pt>
                <c:pt idx="21766">
                  <c:v>-0.92</c:v>
                </c:pt>
                <c:pt idx="21767">
                  <c:v>-0.98</c:v>
                </c:pt>
                <c:pt idx="21768">
                  <c:v>-0.94</c:v>
                </c:pt>
                <c:pt idx="21769">
                  <c:v>-1</c:v>
                </c:pt>
                <c:pt idx="21770">
                  <c:v>-0.96</c:v>
                </c:pt>
                <c:pt idx="21771">
                  <c:v>-0.9</c:v>
                </c:pt>
                <c:pt idx="21772">
                  <c:v>-0.98</c:v>
                </c:pt>
                <c:pt idx="21773">
                  <c:v>-1</c:v>
                </c:pt>
                <c:pt idx="21774">
                  <c:v>-0.96</c:v>
                </c:pt>
                <c:pt idx="21775">
                  <c:v>-1</c:v>
                </c:pt>
                <c:pt idx="21776">
                  <c:v>-1</c:v>
                </c:pt>
                <c:pt idx="21777">
                  <c:v>-1</c:v>
                </c:pt>
                <c:pt idx="21778">
                  <c:v>-1</c:v>
                </c:pt>
                <c:pt idx="21779">
                  <c:v>-0.98</c:v>
                </c:pt>
                <c:pt idx="21780">
                  <c:v>-0.98</c:v>
                </c:pt>
                <c:pt idx="21781">
                  <c:v>-1</c:v>
                </c:pt>
                <c:pt idx="21782">
                  <c:v>-0.92</c:v>
                </c:pt>
                <c:pt idx="21783">
                  <c:v>-0.96</c:v>
                </c:pt>
                <c:pt idx="21784">
                  <c:v>-0.98</c:v>
                </c:pt>
                <c:pt idx="21785">
                  <c:v>-0.98</c:v>
                </c:pt>
                <c:pt idx="21786">
                  <c:v>-1</c:v>
                </c:pt>
                <c:pt idx="21787">
                  <c:v>-0.98</c:v>
                </c:pt>
                <c:pt idx="21788">
                  <c:v>-1</c:v>
                </c:pt>
                <c:pt idx="21789">
                  <c:v>-0.92</c:v>
                </c:pt>
                <c:pt idx="21790">
                  <c:v>-0.86</c:v>
                </c:pt>
                <c:pt idx="21791">
                  <c:v>-0.96</c:v>
                </c:pt>
                <c:pt idx="21792">
                  <c:v>-1</c:v>
                </c:pt>
                <c:pt idx="21793">
                  <c:v>-0.98</c:v>
                </c:pt>
                <c:pt idx="21794">
                  <c:v>-0.96</c:v>
                </c:pt>
                <c:pt idx="21795">
                  <c:v>-0.94</c:v>
                </c:pt>
                <c:pt idx="21796">
                  <c:v>-0.96</c:v>
                </c:pt>
                <c:pt idx="21797">
                  <c:v>-0.94</c:v>
                </c:pt>
                <c:pt idx="21798">
                  <c:v>-1</c:v>
                </c:pt>
                <c:pt idx="21799">
                  <c:v>-0.98</c:v>
                </c:pt>
                <c:pt idx="21800">
                  <c:v>-1</c:v>
                </c:pt>
                <c:pt idx="21801">
                  <c:v>-0.98</c:v>
                </c:pt>
                <c:pt idx="21802">
                  <c:v>-0.96</c:v>
                </c:pt>
                <c:pt idx="21803">
                  <c:v>-0.98</c:v>
                </c:pt>
                <c:pt idx="21804">
                  <c:v>-0.96</c:v>
                </c:pt>
                <c:pt idx="21805">
                  <c:v>-0.94</c:v>
                </c:pt>
                <c:pt idx="21806">
                  <c:v>-0.98</c:v>
                </c:pt>
                <c:pt idx="21807">
                  <c:v>-0.98</c:v>
                </c:pt>
                <c:pt idx="21808">
                  <c:v>-0.98</c:v>
                </c:pt>
                <c:pt idx="21809">
                  <c:v>-0.98</c:v>
                </c:pt>
                <c:pt idx="21810">
                  <c:v>-0.98</c:v>
                </c:pt>
                <c:pt idx="21811">
                  <c:v>-0.94</c:v>
                </c:pt>
                <c:pt idx="21812">
                  <c:v>-0.98</c:v>
                </c:pt>
                <c:pt idx="21813">
                  <c:v>-1</c:v>
                </c:pt>
                <c:pt idx="21814">
                  <c:v>-0.92</c:v>
                </c:pt>
                <c:pt idx="21815">
                  <c:v>-0.98</c:v>
                </c:pt>
                <c:pt idx="21816">
                  <c:v>-1</c:v>
                </c:pt>
                <c:pt idx="21817">
                  <c:v>-0.96</c:v>
                </c:pt>
                <c:pt idx="21818">
                  <c:v>-0.98</c:v>
                </c:pt>
                <c:pt idx="21819">
                  <c:v>-0.92</c:v>
                </c:pt>
                <c:pt idx="21820">
                  <c:v>-0.94</c:v>
                </c:pt>
                <c:pt idx="21821">
                  <c:v>-1</c:v>
                </c:pt>
                <c:pt idx="21822">
                  <c:v>-0.98</c:v>
                </c:pt>
                <c:pt idx="21823">
                  <c:v>-1</c:v>
                </c:pt>
                <c:pt idx="21824">
                  <c:v>-1</c:v>
                </c:pt>
                <c:pt idx="21825">
                  <c:v>-0.98</c:v>
                </c:pt>
                <c:pt idx="21826">
                  <c:v>-0.94</c:v>
                </c:pt>
                <c:pt idx="21827">
                  <c:v>-1</c:v>
                </c:pt>
                <c:pt idx="21828">
                  <c:v>-0.98</c:v>
                </c:pt>
                <c:pt idx="21829">
                  <c:v>-0.98</c:v>
                </c:pt>
                <c:pt idx="21830">
                  <c:v>-1</c:v>
                </c:pt>
                <c:pt idx="21831">
                  <c:v>-1</c:v>
                </c:pt>
                <c:pt idx="21832">
                  <c:v>-1</c:v>
                </c:pt>
                <c:pt idx="21833">
                  <c:v>-1</c:v>
                </c:pt>
                <c:pt idx="21834">
                  <c:v>-0.98</c:v>
                </c:pt>
                <c:pt idx="21835">
                  <c:v>-1</c:v>
                </c:pt>
                <c:pt idx="21836">
                  <c:v>-0.98</c:v>
                </c:pt>
                <c:pt idx="21837">
                  <c:v>-0.96</c:v>
                </c:pt>
                <c:pt idx="21838">
                  <c:v>-1</c:v>
                </c:pt>
                <c:pt idx="21839">
                  <c:v>-0.98</c:v>
                </c:pt>
                <c:pt idx="21840">
                  <c:v>-1</c:v>
                </c:pt>
                <c:pt idx="21841">
                  <c:v>-0.98</c:v>
                </c:pt>
                <c:pt idx="21842">
                  <c:v>-0.86</c:v>
                </c:pt>
                <c:pt idx="21843">
                  <c:v>-0.98</c:v>
                </c:pt>
                <c:pt idx="21844">
                  <c:v>-1</c:v>
                </c:pt>
                <c:pt idx="21845">
                  <c:v>-1</c:v>
                </c:pt>
                <c:pt idx="21846">
                  <c:v>-1</c:v>
                </c:pt>
                <c:pt idx="21847">
                  <c:v>-0.98</c:v>
                </c:pt>
                <c:pt idx="21848">
                  <c:v>-0.96</c:v>
                </c:pt>
                <c:pt idx="21849">
                  <c:v>-0.98</c:v>
                </c:pt>
                <c:pt idx="21850">
                  <c:v>-1</c:v>
                </c:pt>
                <c:pt idx="21851">
                  <c:v>-0.96</c:v>
                </c:pt>
                <c:pt idx="21852">
                  <c:v>-0.96</c:v>
                </c:pt>
                <c:pt idx="21853">
                  <c:v>-1</c:v>
                </c:pt>
                <c:pt idx="21854">
                  <c:v>-1</c:v>
                </c:pt>
                <c:pt idx="21855">
                  <c:v>-0.9</c:v>
                </c:pt>
                <c:pt idx="21856">
                  <c:v>-0.98</c:v>
                </c:pt>
                <c:pt idx="21857">
                  <c:v>-0.94</c:v>
                </c:pt>
                <c:pt idx="21858">
                  <c:v>-0.96</c:v>
                </c:pt>
                <c:pt idx="21859">
                  <c:v>-0.98</c:v>
                </c:pt>
                <c:pt idx="21860">
                  <c:v>-0.96</c:v>
                </c:pt>
                <c:pt idx="21861">
                  <c:v>-1</c:v>
                </c:pt>
                <c:pt idx="21862">
                  <c:v>-1</c:v>
                </c:pt>
                <c:pt idx="21863">
                  <c:v>-0.98</c:v>
                </c:pt>
                <c:pt idx="21864">
                  <c:v>-0.96</c:v>
                </c:pt>
                <c:pt idx="21865">
                  <c:v>-0.98</c:v>
                </c:pt>
                <c:pt idx="21866">
                  <c:v>-1</c:v>
                </c:pt>
                <c:pt idx="21867">
                  <c:v>-0.98</c:v>
                </c:pt>
                <c:pt idx="21868">
                  <c:v>-1</c:v>
                </c:pt>
                <c:pt idx="21869">
                  <c:v>-0.98</c:v>
                </c:pt>
                <c:pt idx="21870">
                  <c:v>-1</c:v>
                </c:pt>
                <c:pt idx="21871">
                  <c:v>-1</c:v>
                </c:pt>
                <c:pt idx="21872">
                  <c:v>-0.98</c:v>
                </c:pt>
                <c:pt idx="21873">
                  <c:v>-1</c:v>
                </c:pt>
                <c:pt idx="21874">
                  <c:v>-0.98</c:v>
                </c:pt>
                <c:pt idx="21875">
                  <c:v>-0.94</c:v>
                </c:pt>
                <c:pt idx="21876">
                  <c:v>-0.96</c:v>
                </c:pt>
                <c:pt idx="21877">
                  <c:v>-0.98</c:v>
                </c:pt>
                <c:pt idx="21878">
                  <c:v>-0.94</c:v>
                </c:pt>
                <c:pt idx="21879">
                  <c:v>-0.94</c:v>
                </c:pt>
                <c:pt idx="21880">
                  <c:v>-0.96</c:v>
                </c:pt>
                <c:pt idx="21881">
                  <c:v>-1</c:v>
                </c:pt>
                <c:pt idx="21882">
                  <c:v>-0.98</c:v>
                </c:pt>
                <c:pt idx="21883">
                  <c:v>-1</c:v>
                </c:pt>
                <c:pt idx="21884">
                  <c:v>-0.98</c:v>
                </c:pt>
                <c:pt idx="21885">
                  <c:v>-1</c:v>
                </c:pt>
                <c:pt idx="21886">
                  <c:v>-1</c:v>
                </c:pt>
                <c:pt idx="21887">
                  <c:v>-0.92</c:v>
                </c:pt>
                <c:pt idx="21888">
                  <c:v>-1</c:v>
                </c:pt>
                <c:pt idx="21889">
                  <c:v>-1</c:v>
                </c:pt>
                <c:pt idx="21890">
                  <c:v>-0.96</c:v>
                </c:pt>
                <c:pt idx="21891">
                  <c:v>-0.96</c:v>
                </c:pt>
                <c:pt idx="21892">
                  <c:v>-1</c:v>
                </c:pt>
                <c:pt idx="21893">
                  <c:v>-0.92</c:v>
                </c:pt>
                <c:pt idx="21894">
                  <c:v>-0.96</c:v>
                </c:pt>
                <c:pt idx="21895">
                  <c:v>-1</c:v>
                </c:pt>
                <c:pt idx="21896">
                  <c:v>-0.96</c:v>
                </c:pt>
                <c:pt idx="21897">
                  <c:v>-0.98</c:v>
                </c:pt>
                <c:pt idx="21898">
                  <c:v>-0.98</c:v>
                </c:pt>
                <c:pt idx="21899">
                  <c:v>-0.94</c:v>
                </c:pt>
                <c:pt idx="21900">
                  <c:v>-0.98</c:v>
                </c:pt>
                <c:pt idx="21901">
                  <c:v>-1</c:v>
                </c:pt>
                <c:pt idx="21902">
                  <c:v>-0.96</c:v>
                </c:pt>
                <c:pt idx="21903">
                  <c:v>-0.96</c:v>
                </c:pt>
                <c:pt idx="21904">
                  <c:v>-0.94</c:v>
                </c:pt>
                <c:pt idx="21905">
                  <c:v>-0.96</c:v>
                </c:pt>
                <c:pt idx="21906">
                  <c:v>-1</c:v>
                </c:pt>
                <c:pt idx="21907">
                  <c:v>-0.96</c:v>
                </c:pt>
                <c:pt idx="21908">
                  <c:v>-1</c:v>
                </c:pt>
                <c:pt idx="21909">
                  <c:v>-0.98</c:v>
                </c:pt>
                <c:pt idx="21910">
                  <c:v>-0.9</c:v>
                </c:pt>
                <c:pt idx="21911">
                  <c:v>-1</c:v>
                </c:pt>
                <c:pt idx="21912">
                  <c:v>-1</c:v>
                </c:pt>
                <c:pt idx="21913">
                  <c:v>-1</c:v>
                </c:pt>
                <c:pt idx="21914">
                  <c:v>-1</c:v>
                </c:pt>
                <c:pt idx="21915">
                  <c:v>-1</c:v>
                </c:pt>
                <c:pt idx="21916">
                  <c:v>-0.94</c:v>
                </c:pt>
                <c:pt idx="21917">
                  <c:v>-0.98</c:v>
                </c:pt>
                <c:pt idx="21918">
                  <c:v>-1</c:v>
                </c:pt>
                <c:pt idx="21919">
                  <c:v>-1</c:v>
                </c:pt>
                <c:pt idx="21920">
                  <c:v>-1</c:v>
                </c:pt>
                <c:pt idx="21921">
                  <c:v>-1</c:v>
                </c:pt>
                <c:pt idx="21922">
                  <c:v>-0.94</c:v>
                </c:pt>
                <c:pt idx="21923">
                  <c:v>-1</c:v>
                </c:pt>
                <c:pt idx="21924">
                  <c:v>-0.92</c:v>
                </c:pt>
                <c:pt idx="21925">
                  <c:v>-0.96</c:v>
                </c:pt>
                <c:pt idx="21926">
                  <c:v>-0.96</c:v>
                </c:pt>
                <c:pt idx="21927">
                  <c:v>-0.98</c:v>
                </c:pt>
                <c:pt idx="21928">
                  <c:v>-0.96</c:v>
                </c:pt>
                <c:pt idx="21929">
                  <c:v>-0.98</c:v>
                </c:pt>
                <c:pt idx="21930">
                  <c:v>-0.96</c:v>
                </c:pt>
                <c:pt idx="21931">
                  <c:v>-1</c:v>
                </c:pt>
                <c:pt idx="21932">
                  <c:v>-0.96</c:v>
                </c:pt>
                <c:pt idx="21933">
                  <c:v>-0.98</c:v>
                </c:pt>
                <c:pt idx="21934">
                  <c:v>-0.92</c:v>
                </c:pt>
                <c:pt idx="21935">
                  <c:v>-0.98</c:v>
                </c:pt>
                <c:pt idx="21936">
                  <c:v>-0.98</c:v>
                </c:pt>
                <c:pt idx="21937">
                  <c:v>-1</c:v>
                </c:pt>
                <c:pt idx="21938">
                  <c:v>-0.98</c:v>
                </c:pt>
                <c:pt idx="21939">
                  <c:v>-1</c:v>
                </c:pt>
                <c:pt idx="21940">
                  <c:v>-0.98</c:v>
                </c:pt>
                <c:pt idx="21941">
                  <c:v>-1</c:v>
                </c:pt>
                <c:pt idx="21942">
                  <c:v>-0.98</c:v>
                </c:pt>
                <c:pt idx="21943">
                  <c:v>-1</c:v>
                </c:pt>
                <c:pt idx="21944">
                  <c:v>-0.94</c:v>
                </c:pt>
                <c:pt idx="21945">
                  <c:v>-1</c:v>
                </c:pt>
                <c:pt idx="21946">
                  <c:v>-0.98</c:v>
                </c:pt>
                <c:pt idx="21947">
                  <c:v>-1</c:v>
                </c:pt>
                <c:pt idx="21948">
                  <c:v>-1</c:v>
                </c:pt>
                <c:pt idx="21949">
                  <c:v>-0.96</c:v>
                </c:pt>
                <c:pt idx="21950">
                  <c:v>-0.96</c:v>
                </c:pt>
                <c:pt idx="21951">
                  <c:v>-0.96</c:v>
                </c:pt>
                <c:pt idx="21952">
                  <c:v>-1</c:v>
                </c:pt>
                <c:pt idx="21953">
                  <c:v>-0.96</c:v>
                </c:pt>
                <c:pt idx="21954">
                  <c:v>-0.9</c:v>
                </c:pt>
                <c:pt idx="21955">
                  <c:v>-0.94</c:v>
                </c:pt>
                <c:pt idx="21956">
                  <c:v>-0.98</c:v>
                </c:pt>
                <c:pt idx="21957">
                  <c:v>-1</c:v>
                </c:pt>
                <c:pt idx="21958">
                  <c:v>-1</c:v>
                </c:pt>
                <c:pt idx="21959">
                  <c:v>-0.98</c:v>
                </c:pt>
                <c:pt idx="21960">
                  <c:v>-1</c:v>
                </c:pt>
                <c:pt idx="21961">
                  <c:v>-0.98</c:v>
                </c:pt>
                <c:pt idx="21962">
                  <c:v>-0.96</c:v>
                </c:pt>
                <c:pt idx="21963">
                  <c:v>-0.96</c:v>
                </c:pt>
                <c:pt idx="21964">
                  <c:v>-0.96</c:v>
                </c:pt>
                <c:pt idx="21965">
                  <c:v>-1</c:v>
                </c:pt>
                <c:pt idx="21966">
                  <c:v>-0.96</c:v>
                </c:pt>
                <c:pt idx="21967">
                  <c:v>-1</c:v>
                </c:pt>
                <c:pt idx="21968">
                  <c:v>-0.98</c:v>
                </c:pt>
                <c:pt idx="21969">
                  <c:v>-0.96</c:v>
                </c:pt>
                <c:pt idx="21970">
                  <c:v>-0.98</c:v>
                </c:pt>
                <c:pt idx="21971">
                  <c:v>-0.92</c:v>
                </c:pt>
                <c:pt idx="21972">
                  <c:v>-0.92</c:v>
                </c:pt>
                <c:pt idx="21973">
                  <c:v>-0.96</c:v>
                </c:pt>
                <c:pt idx="21974">
                  <c:v>-0.9</c:v>
                </c:pt>
                <c:pt idx="21975">
                  <c:v>-0.96</c:v>
                </c:pt>
                <c:pt idx="21976">
                  <c:v>-0.96</c:v>
                </c:pt>
                <c:pt idx="21977">
                  <c:v>-0.98</c:v>
                </c:pt>
                <c:pt idx="21978">
                  <c:v>-0.96</c:v>
                </c:pt>
                <c:pt idx="21979">
                  <c:v>-0.98</c:v>
                </c:pt>
                <c:pt idx="21980">
                  <c:v>-0.98</c:v>
                </c:pt>
                <c:pt idx="21981">
                  <c:v>-1</c:v>
                </c:pt>
                <c:pt idx="21982">
                  <c:v>-1</c:v>
                </c:pt>
                <c:pt idx="21983">
                  <c:v>-0.96</c:v>
                </c:pt>
                <c:pt idx="21984">
                  <c:v>-0.9</c:v>
                </c:pt>
                <c:pt idx="21985">
                  <c:v>-1</c:v>
                </c:pt>
                <c:pt idx="21986">
                  <c:v>-0.98</c:v>
                </c:pt>
                <c:pt idx="21987">
                  <c:v>-1</c:v>
                </c:pt>
                <c:pt idx="21988">
                  <c:v>-0.92</c:v>
                </c:pt>
                <c:pt idx="21989">
                  <c:v>-0.98</c:v>
                </c:pt>
                <c:pt idx="21990">
                  <c:v>-0.98</c:v>
                </c:pt>
                <c:pt idx="21991">
                  <c:v>-0.98</c:v>
                </c:pt>
                <c:pt idx="21992">
                  <c:v>-0.98</c:v>
                </c:pt>
                <c:pt idx="21993">
                  <c:v>-1</c:v>
                </c:pt>
                <c:pt idx="21994">
                  <c:v>-0.98</c:v>
                </c:pt>
                <c:pt idx="21995">
                  <c:v>-1</c:v>
                </c:pt>
                <c:pt idx="21996">
                  <c:v>-1</c:v>
                </c:pt>
                <c:pt idx="21997">
                  <c:v>-0.98</c:v>
                </c:pt>
                <c:pt idx="21998">
                  <c:v>-0.96</c:v>
                </c:pt>
                <c:pt idx="21999">
                  <c:v>-0.96</c:v>
                </c:pt>
                <c:pt idx="22000">
                  <c:v>-0.98</c:v>
                </c:pt>
                <c:pt idx="22001">
                  <c:v>-0.98</c:v>
                </c:pt>
                <c:pt idx="22002">
                  <c:v>-1</c:v>
                </c:pt>
                <c:pt idx="22003">
                  <c:v>-0.96</c:v>
                </c:pt>
                <c:pt idx="22004">
                  <c:v>-1</c:v>
                </c:pt>
                <c:pt idx="22005">
                  <c:v>-0.98</c:v>
                </c:pt>
                <c:pt idx="22006">
                  <c:v>-1</c:v>
                </c:pt>
                <c:pt idx="22007">
                  <c:v>-0.98</c:v>
                </c:pt>
                <c:pt idx="22008">
                  <c:v>-0.98</c:v>
                </c:pt>
                <c:pt idx="22009">
                  <c:v>-0.98</c:v>
                </c:pt>
                <c:pt idx="22010">
                  <c:v>-1</c:v>
                </c:pt>
                <c:pt idx="22011">
                  <c:v>-0.96</c:v>
                </c:pt>
                <c:pt idx="22012">
                  <c:v>-0.98</c:v>
                </c:pt>
                <c:pt idx="22013">
                  <c:v>-0.96</c:v>
                </c:pt>
                <c:pt idx="22014">
                  <c:v>-1</c:v>
                </c:pt>
                <c:pt idx="22015">
                  <c:v>-1</c:v>
                </c:pt>
                <c:pt idx="22016">
                  <c:v>-0.98</c:v>
                </c:pt>
                <c:pt idx="22017">
                  <c:v>-1</c:v>
                </c:pt>
                <c:pt idx="22018">
                  <c:v>-0.96</c:v>
                </c:pt>
                <c:pt idx="22019">
                  <c:v>-1</c:v>
                </c:pt>
                <c:pt idx="22020">
                  <c:v>-0.94</c:v>
                </c:pt>
                <c:pt idx="22021">
                  <c:v>-0.94</c:v>
                </c:pt>
                <c:pt idx="22022">
                  <c:v>-0.96</c:v>
                </c:pt>
                <c:pt idx="22023">
                  <c:v>-0.86</c:v>
                </c:pt>
                <c:pt idx="22024">
                  <c:v>-0.98</c:v>
                </c:pt>
                <c:pt idx="22025">
                  <c:v>-0.96</c:v>
                </c:pt>
                <c:pt idx="22026">
                  <c:v>-0.96</c:v>
                </c:pt>
                <c:pt idx="22027">
                  <c:v>-0.98</c:v>
                </c:pt>
                <c:pt idx="22028">
                  <c:v>-0.98</c:v>
                </c:pt>
                <c:pt idx="22029">
                  <c:v>-0.98</c:v>
                </c:pt>
                <c:pt idx="22030">
                  <c:v>-1</c:v>
                </c:pt>
                <c:pt idx="22031">
                  <c:v>-0.98</c:v>
                </c:pt>
                <c:pt idx="22032">
                  <c:v>-0.98</c:v>
                </c:pt>
                <c:pt idx="22033">
                  <c:v>-0.98</c:v>
                </c:pt>
                <c:pt idx="22034">
                  <c:v>-0.88</c:v>
                </c:pt>
                <c:pt idx="22035">
                  <c:v>-1</c:v>
                </c:pt>
                <c:pt idx="22036">
                  <c:v>-1</c:v>
                </c:pt>
                <c:pt idx="22037">
                  <c:v>-1</c:v>
                </c:pt>
                <c:pt idx="22038">
                  <c:v>-0.98</c:v>
                </c:pt>
                <c:pt idx="22039">
                  <c:v>-1</c:v>
                </c:pt>
                <c:pt idx="22040">
                  <c:v>-1</c:v>
                </c:pt>
                <c:pt idx="22041">
                  <c:v>-0.94</c:v>
                </c:pt>
                <c:pt idx="22042">
                  <c:v>-1</c:v>
                </c:pt>
                <c:pt idx="22043">
                  <c:v>-1</c:v>
                </c:pt>
                <c:pt idx="22044">
                  <c:v>-0.98</c:v>
                </c:pt>
                <c:pt idx="22045">
                  <c:v>-1</c:v>
                </c:pt>
                <c:pt idx="22046">
                  <c:v>-1</c:v>
                </c:pt>
                <c:pt idx="22047">
                  <c:v>-0.98</c:v>
                </c:pt>
                <c:pt idx="22048">
                  <c:v>-0.88</c:v>
                </c:pt>
                <c:pt idx="22049">
                  <c:v>-0.98</c:v>
                </c:pt>
                <c:pt idx="22050">
                  <c:v>-1</c:v>
                </c:pt>
                <c:pt idx="22051">
                  <c:v>-0.98</c:v>
                </c:pt>
                <c:pt idx="22052">
                  <c:v>-0.98</c:v>
                </c:pt>
                <c:pt idx="22053">
                  <c:v>-1</c:v>
                </c:pt>
                <c:pt idx="22054">
                  <c:v>-1</c:v>
                </c:pt>
                <c:pt idx="22055">
                  <c:v>-0.96</c:v>
                </c:pt>
                <c:pt idx="22056">
                  <c:v>-1</c:v>
                </c:pt>
                <c:pt idx="22057">
                  <c:v>-1</c:v>
                </c:pt>
                <c:pt idx="22058">
                  <c:v>-1</c:v>
                </c:pt>
                <c:pt idx="22059">
                  <c:v>-0.96</c:v>
                </c:pt>
                <c:pt idx="22060">
                  <c:v>-0.92</c:v>
                </c:pt>
                <c:pt idx="22061">
                  <c:v>-1</c:v>
                </c:pt>
                <c:pt idx="22062">
                  <c:v>-0.98</c:v>
                </c:pt>
                <c:pt idx="22063">
                  <c:v>-1</c:v>
                </c:pt>
                <c:pt idx="22064">
                  <c:v>-1</c:v>
                </c:pt>
                <c:pt idx="22065">
                  <c:v>-0.98</c:v>
                </c:pt>
                <c:pt idx="22066">
                  <c:v>-0.96</c:v>
                </c:pt>
                <c:pt idx="22067">
                  <c:v>-0.96</c:v>
                </c:pt>
                <c:pt idx="22068">
                  <c:v>-1</c:v>
                </c:pt>
                <c:pt idx="22069">
                  <c:v>-0.98</c:v>
                </c:pt>
                <c:pt idx="22070">
                  <c:v>-1</c:v>
                </c:pt>
                <c:pt idx="22071">
                  <c:v>-1</c:v>
                </c:pt>
                <c:pt idx="22072">
                  <c:v>-0.98</c:v>
                </c:pt>
                <c:pt idx="22073">
                  <c:v>-0.96</c:v>
                </c:pt>
                <c:pt idx="22074">
                  <c:v>-1</c:v>
                </c:pt>
                <c:pt idx="22075">
                  <c:v>-0.98</c:v>
                </c:pt>
                <c:pt idx="22076">
                  <c:v>-0.98</c:v>
                </c:pt>
                <c:pt idx="22077">
                  <c:v>-0.98</c:v>
                </c:pt>
                <c:pt idx="22078">
                  <c:v>-1</c:v>
                </c:pt>
                <c:pt idx="22079">
                  <c:v>-0.96</c:v>
                </c:pt>
                <c:pt idx="22080">
                  <c:v>-0.98</c:v>
                </c:pt>
                <c:pt idx="22081">
                  <c:v>-0.94</c:v>
                </c:pt>
                <c:pt idx="22082">
                  <c:v>-0.94</c:v>
                </c:pt>
                <c:pt idx="22083">
                  <c:v>-0.98</c:v>
                </c:pt>
                <c:pt idx="22084">
                  <c:v>-0.98</c:v>
                </c:pt>
                <c:pt idx="22085">
                  <c:v>-0.98</c:v>
                </c:pt>
                <c:pt idx="22086">
                  <c:v>-1</c:v>
                </c:pt>
                <c:pt idx="22087">
                  <c:v>-0.98</c:v>
                </c:pt>
                <c:pt idx="22088">
                  <c:v>-0.98</c:v>
                </c:pt>
                <c:pt idx="22089">
                  <c:v>-1</c:v>
                </c:pt>
                <c:pt idx="22090">
                  <c:v>-0.94</c:v>
                </c:pt>
                <c:pt idx="22091">
                  <c:v>-0.98</c:v>
                </c:pt>
                <c:pt idx="22092">
                  <c:v>-1</c:v>
                </c:pt>
                <c:pt idx="22093">
                  <c:v>-1</c:v>
                </c:pt>
                <c:pt idx="22094">
                  <c:v>-1</c:v>
                </c:pt>
                <c:pt idx="22095">
                  <c:v>-1</c:v>
                </c:pt>
                <c:pt idx="22096">
                  <c:v>-0.92</c:v>
                </c:pt>
                <c:pt idx="22097">
                  <c:v>-0.98</c:v>
                </c:pt>
                <c:pt idx="22098">
                  <c:v>-0.94</c:v>
                </c:pt>
                <c:pt idx="22099">
                  <c:v>-0.98</c:v>
                </c:pt>
                <c:pt idx="22100">
                  <c:v>-1</c:v>
                </c:pt>
                <c:pt idx="22101">
                  <c:v>-0.98</c:v>
                </c:pt>
                <c:pt idx="22102">
                  <c:v>-1</c:v>
                </c:pt>
                <c:pt idx="22103">
                  <c:v>-0.98</c:v>
                </c:pt>
                <c:pt idx="22104">
                  <c:v>-0.98</c:v>
                </c:pt>
                <c:pt idx="22105">
                  <c:v>-1</c:v>
                </c:pt>
                <c:pt idx="22106">
                  <c:v>-1</c:v>
                </c:pt>
                <c:pt idx="22107">
                  <c:v>-0.98</c:v>
                </c:pt>
                <c:pt idx="22108">
                  <c:v>-0.96</c:v>
                </c:pt>
                <c:pt idx="22109">
                  <c:v>-1</c:v>
                </c:pt>
                <c:pt idx="22110">
                  <c:v>-1</c:v>
                </c:pt>
                <c:pt idx="22111">
                  <c:v>-1</c:v>
                </c:pt>
                <c:pt idx="22112">
                  <c:v>-0.98</c:v>
                </c:pt>
                <c:pt idx="22113">
                  <c:v>-1</c:v>
                </c:pt>
                <c:pt idx="22114">
                  <c:v>-1</c:v>
                </c:pt>
                <c:pt idx="22115">
                  <c:v>-1</c:v>
                </c:pt>
                <c:pt idx="22116">
                  <c:v>-0.98</c:v>
                </c:pt>
                <c:pt idx="22117">
                  <c:v>-0.98</c:v>
                </c:pt>
                <c:pt idx="22118">
                  <c:v>-0.92</c:v>
                </c:pt>
                <c:pt idx="22119">
                  <c:v>-0.86</c:v>
                </c:pt>
                <c:pt idx="22120">
                  <c:v>-1</c:v>
                </c:pt>
                <c:pt idx="22121">
                  <c:v>-0.98</c:v>
                </c:pt>
                <c:pt idx="22122">
                  <c:v>-1</c:v>
                </c:pt>
                <c:pt idx="22123">
                  <c:v>-0.94</c:v>
                </c:pt>
                <c:pt idx="22124">
                  <c:v>-0.98</c:v>
                </c:pt>
                <c:pt idx="22125">
                  <c:v>-1</c:v>
                </c:pt>
                <c:pt idx="22126">
                  <c:v>-0.92</c:v>
                </c:pt>
                <c:pt idx="22127">
                  <c:v>-0.98</c:v>
                </c:pt>
                <c:pt idx="22128">
                  <c:v>-0.98</c:v>
                </c:pt>
                <c:pt idx="22129">
                  <c:v>-0.9</c:v>
                </c:pt>
                <c:pt idx="22130">
                  <c:v>-0.96</c:v>
                </c:pt>
                <c:pt idx="22131">
                  <c:v>-1</c:v>
                </c:pt>
                <c:pt idx="22132">
                  <c:v>-1</c:v>
                </c:pt>
                <c:pt idx="22133">
                  <c:v>-1</c:v>
                </c:pt>
                <c:pt idx="22134">
                  <c:v>-1</c:v>
                </c:pt>
                <c:pt idx="22135">
                  <c:v>-0.98</c:v>
                </c:pt>
                <c:pt idx="22136">
                  <c:v>-1</c:v>
                </c:pt>
                <c:pt idx="22137">
                  <c:v>-0.96</c:v>
                </c:pt>
                <c:pt idx="22138">
                  <c:v>-0.98</c:v>
                </c:pt>
                <c:pt idx="22139">
                  <c:v>-0.98</c:v>
                </c:pt>
                <c:pt idx="22140">
                  <c:v>-0.96</c:v>
                </c:pt>
                <c:pt idx="22141">
                  <c:v>-0.88</c:v>
                </c:pt>
                <c:pt idx="22142">
                  <c:v>-1</c:v>
                </c:pt>
                <c:pt idx="22143">
                  <c:v>-0.96</c:v>
                </c:pt>
                <c:pt idx="22144">
                  <c:v>-0.98</c:v>
                </c:pt>
                <c:pt idx="22145">
                  <c:v>-1</c:v>
                </c:pt>
                <c:pt idx="22146">
                  <c:v>-0.96</c:v>
                </c:pt>
                <c:pt idx="22147">
                  <c:v>-1</c:v>
                </c:pt>
                <c:pt idx="22148">
                  <c:v>-0.98</c:v>
                </c:pt>
                <c:pt idx="22149">
                  <c:v>-1</c:v>
                </c:pt>
                <c:pt idx="22150">
                  <c:v>-0.96</c:v>
                </c:pt>
                <c:pt idx="22151">
                  <c:v>-0.98</c:v>
                </c:pt>
                <c:pt idx="22152">
                  <c:v>-0.94</c:v>
                </c:pt>
                <c:pt idx="22153">
                  <c:v>-0.94</c:v>
                </c:pt>
                <c:pt idx="22154">
                  <c:v>-1</c:v>
                </c:pt>
                <c:pt idx="22155">
                  <c:v>-1</c:v>
                </c:pt>
                <c:pt idx="22156">
                  <c:v>-0.98</c:v>
                </c:pt>
                <c:pt idx="22157">
                  <c:v>-1</c:v>
                </c:pt>
                <c:pt idx="22158">
                  <c:v>-0.98</c:v>
                </c:pt>
                <c:pt idx="22159">
                  <c:v>-0.98</c:v>
                </c:pt>
                <c:pt idx="22160">
                  <c:v>-0.86</c:v>
                </c:pt>
                <c:pt idx="22161">
                  <c:v>-0.94</c:v>
                </c:pt>
                <c:pt idx="22162">
                  <c:v>-1</c:v>
                </c:pt>
                <c:pt idx="22163">
                  <c:v>-0.94</c:v>
                </c:pt>
                <c:pt idx="22164">
                  <c:v>-0.9</c:v>
                </c:pt>
                <c:pt idx="22165">
                  <c:v>-1</c:v>
                </c:pt>
                <c:pt idx="22166">
                  <c:v>-1</c:v>
                </c:pt>
                <c:pt idx="22167">
                  <c:v>-0.96</c:v>
                </c:pt>
                <c:pt idx="22168">
                  <c:v>-1</c:v>
                </c:pt>
                <c:pt idx="22169">
                  <c:v>-1</c:v>
                </c:pt>
                <c:pt idx="22170">
                  <c:v>-1</c:v>
                </c:pt>
                <c:pt idx="22171">
                  <c:v>-1</c:v>
                </c:pt>
                <c:pt idx="22172">
                  <c:v>-1</c:v>
                </c:pt>
                <c:pt idx="22173">
                  <c:v>-0.96</c:v>
                </c:pt>
                <c:pt idx="22174">
                  <c:v>-1</c:v>
                </c:pt>
                <c:pt idx="22175">
                  <c:v>-0.96</c:v>
                </c:pt>
                <c:pt idx="22176">
                  <c:v>-0.98</c:v>
                </c:pt>
                <c:pt idx="22177">
                  <c:v>-0.96</c:v>
                </c:pt>
                <c:pt idx="22178">
                  <c:v>-1</c:v>
                </c:pt>
                <c:pt idx="22179">
                  <c:v>-0.98</c:v>
                </c:pt>
                <c:pt idx="22180">
                  <c:v>-0.96</c:v>
                </c:pt>
                <c:pt idx="22181">
                  <c:v>-1</c:v>
                </c:pt>
                <c:pt idx="22182">
                  <c:v>-0.94</c:v>
                </c:pt>
                <c:pt idx="22183">
                  <c:v>-1</c:v>
                </c:pt>
                <c:pt idx="22184">
                  <c:v>-0.98</c:v>
                </c:pt>
                <c:pt idx="22185">
                  <c:v>-1</c:v>
                </c:pt>
                <c:pt idx="22186">
                  <c:v>-0.98</c:v>
                </c:pt>
                <c:pt idx="22187">
                  <c:v>-0.98</c:v>
                </c:pt>
                <c:pt idx="22188">
                  <c:v>-1</c:v>
                </c:pt>
                <c:pt idx="22189">
                  <c:v>-1</c:v>
                </c:pt>
                <c:pt idx="22190">
                  <c:v>-0.94</c:v>
                </c:pt>
                <c:pt idx="22191">
                  <c:v>-0.98</c:v>
                </c:pt>
                <c:pt idx="22192">
                  <c:v>-0.96</c:v>
                </c:pt>
                <c:pt idx="22193">
                  <c:v>-0.98</c:v>
                </c:pt>
                <c:pt idx="22194">
                  <c:v>-1</c:v>
                </c:pt>
                <c:pt idx="22195">
                  <c:v>-1</c:v>
                </c:pt>
                <c:pt idx="22196">
                  <c:v>-0.94</c:v>
                </c:pt>
                <c:pt idx="22197">
                  <c:v>-1</c:v>
                </c:pt>
                <c:pt idx="22198">
                  <c:v>-0.92</c:v>
                </c:pt>
                <c:pt idx="22199">
                  <c:v>-1</c:v>
                </c:pt>
                <c:pt idx="22200">
                  <c:v>-0.96</c:v>
                </c:pt>
                <c:pt idx="22201">
                  <c:v>-0.96</c:v>
                </c:pt>
                <c:pt idx="22202">
                  <c:v>-0.94</c:v>
                </c:pt>
                <c:pt idx="22203">
                  <c:v>-0.98</c:v>
                </c:pt>
                <c:pt idx="22204">
                  <c:v>-0.94</c:v>
                </c:pt>
                <c:pt idx="22205">
                  <c:v>-0.92</c:v>
                </c:pt>
                <c:pt idx="22206">
                  <c:v>-0.92</c:v>
                </c:pt>
                <c:pt idx="22207">
                  <c:v>-1</c:v>
                </c:pt>
                <c:pt idx="22208">
                  <c:v>-1</c:v>
                </c:pt>
                <c:pt idx="22209">
                  <c:v>-0.98</c:v>
                </c:pt>
                <c:pt idx="22210">
                  <c:v>-0.96</c:v>
                </c:pt>
                <c:pt idx="22211">
                  <c:v>-1</c:v>
                </c:pt>
                <c:pt idx="22212">
                  <c:v>-1</c:v>
                </c:pt>
                <c:pt idx="22213">
                  <c:v>-0.98</c:v>
                </c:pt>
                <c:pt idx="22214">
                  <c:v>-1</c:v>
                </c:pt>
                <c:pt idx="22215">
                  <c:v>-1</c:v>
                </c:pt>
                <c:pt idx="22216">
                  <c:v>-0.9</c:v>
                </c:pt>
                <c:pt idx="22217">
                  <c:v>-0.96</c:v>
                </c:pt>
                <c:pt idx="22218">
                  <c:v>-1</c:v>
                </c:pt>
                <c:pt idx="22219">
                  <c:v>-1</c:v>
                </c:pt>
                <c:pt idx="22220">
                  <c:v>-1</c:v>
                </c:pt>
                <c:pt idx="22221">
                  <c:v>-0.98</c:v>
                </c:pt>
                <c:pt idx="22222">
                  <c:v>-0.94</c:v>
                </c:pt>
                <c:pt idx="22223">
                  <c:v>-0.9</c:v>
                </c:pt>
                <c:pt idx="22224">
                  <c:v>-0.94</c:v>
                </c:pt>
                <c:pt idx="22225">
                  <c:v>-0.98</c:v>
                </c:pt>
                <c:pt idx="22226">
                  <c:v>-1</c:v>
                </c:pt>
                <c:pt idx="22227">
                  <c:v>-1</c:v>
                </c:pt>
                <c:pt idx="22228">
                  <c:v>-1</c:v>
                </c:pt>
                <c:pt idx="22229">
                  <c:v>-1</c:v>
                </c:pt>
                <c:pt idx="22230">
                  <c:v>-0.98</c:v>
                </c:pt>
                <c:pt idx="22231">
                  <c:v>-0.96</c:v>
                </c:pt>
                <c:pt idx="22232">
                  <c:v>-1</c:v>
                </c:pt>
                <c:pt idx="22233">
                  <c:v>-0.98</c:v>
                </c:pt>
                <c:pt idx="22234">
                  <c:v>-1</c:v>
                </c:pt>
                <c:pt idx="22235">
                  <c:v>-0.98</c:v>
                </c:pt>
                <c:pt idx="22236">
                  <c:v>-0.94</c:v>
                </c:pt>
                <c:pt idx="22237">
                  <c:v>-0.98</c:v>
                </c:pt>
                <c:pt idx="22238">
                  <c:v>-0.96</c:v>
                </c:pt>
                <c:pt idx="22239">
                  <c:v>-0.94</c:v>
                </c:pt>
                <c:pt idx="22240">
                  <c:v>-0.96</c:v>
                </c:pt>
                <c:pt idx="22241">
                  <c:v>-1</c:v>
                </c:pt>
                <c:pt idx="22242">
                  <c:v>-0.98</c:v>
                </c:pt>
                <c:pt idx="22243">
                  <c:v>-1</c:v>
                </c:pt>
                <c:pt idx="22244">
                  <c:v>-0.9</c:v>
                </c:pt>
                <c:pt idx="22245">
                  <c:v>-0.94</c:v>
                </c:pt>
                <c:pt idx="22246">
                  <c:v>-1</c:v>
                </c:pt>
                <c:pt idx="22247">
                  <c:v>-1</c:v>
                </c:pt>
                <c:pt idx="22248">
                  <c:v>-1</c:v>
                </c:pt>
                <c:pt idx="22249">
                  <c:v>-1</c:v>
                </c:pt>
                <c:pt idx="22250">
                  <c:v>-0.98</c:v>
                </c:pt>
                <c:pt idx="22251">
                  <c:v>-1</c:v>
                </c:pt>
                <c:pt idx="22252">
                  <c:v>-1</c:v>
                </c:pt>
                <c:pt idx="22253">
                  <c:v>-0.96</c:v>
                </c:pt>
                <c:pt idx="22254">
                  <c:v>-0.98</c:v>
                </c:pt>
                <c:pt idx="22255">
                  <c:v>-1</c:v>
                </c:pt>
                <c:pt idx="22256">
                  <c:v>-0.98</c:v>
                </c:pt>
                <c:pt idx="22257">
                  <c:v>-1</c:v>
                </c:pt>
                <c:pt idx="22258">
                  <c:v>-0.98</c:v>
                </c:pt>
                <c:pt idx="22259">
                  <c:v>-0.98</c:v>
                </c:pt>
                <c:pt idx="22260">
                  <c:v>-0.96</c:v>
                </c:pt>
                <c:pt idx="22261">
                  <c:v>-0.98</c:v>
                </c:pt>
                <c:pt idx="22262">
                  <c:v>-1</c:v>
                </c:pt>
                <c:pt idx="22263">
                  <c:v>-0.86</c:v>
                </c:pt>
                <c:pt idx="22264">
                  <c:v>-1</c:v>
                </c:pt>
                <c:pt idx="22265">
                  <c:v>-1</c:v>
                </c:pt>
                <c:pt idx="22266">
                  <c:v>-1</c:v>
                </c:pt>
                <c:pt idx="22267">
                  <c:v>-0.98</c:v>
                </c:pt>
                <c:pt idx="22268">
                  <c:v>-1</c:v>
                </c:pt>
                <c:pt idx="22269">
                  <c:v>-0.98</c:v>
                </c:pt>
                <c:pt idx="22270">
                  <c:v>-0.96</c:v>
                </c:pt>
                <c:pt idx="22271">
                  <c:v>-1</c:v>
                </c:pt>
                <c:pt idx="22272">
                  <c:v>-0.98</c:v>
                </c:pt>
                <c:pt idx="22273">
                  <c:v>-0.96</c:v>
                </c:pt>
                <c:pt idx="22274">
                  <c:v>-1</c:v>
                </c:pt>
                <c:pt idx="22275">
                  <c:v>-0.98</c:v>
                </c:pt>
                <c:pt idx="22276">
                  <c:v>-0.98</c:v>
                </c:pt>
                <c:pt idx="22277">
                  <c:v>-0.9</c:v>
                </c:pt>
                <c:pt idx="22278">
                  <c:v>-1</c:v>
                </c:pt>
                <c:pt idx="22279">
                  <c:v>-1</c:v>
                </c:pt>
                <c:pt idx="22280">
                  <c:v>-1</c:v>
                </c:pt>
                <c:pt idx="22281">
                  <c:v>-0.98</c:v>
                </c:pt>
                <c:pt idx="22282">
                  <c:v>-1</c:v>
                </c:pt>
                <c:pt idx="22283">
                  <c:v>-0.98</c:v>
                </c:pt>
                <c:pt idx="22284">
                  <c:v>-0.96</c:v>
                </c:pt>
                <c:pt idx="22285">
                  <c:v>-0.9</c:v>
                </c:pt>
                <c:pt idx="22286">
                  <c:v>-1</c:v>
                </c:pt>
                <c:pt idx="22287">
                  <c:v>-0.98</c:v>
                </c:pt>
                <c:pt idx="22288">
                  <c:v>-0.96</c:v>
                </c:pt>
                <c:pt idx="22289">
                  <c:v>-1</c:v>
                </c:pt>
                <c:pt idx="22290">
                  <c:v>-1</c:v>
                </c:pt>
                <c:pt idx="22291">
                  <c:v>-0.94</c:v>
                </c:pt>
                <c:pt idx="22292">
                  <c:v>-0.98</c:v>
                </c:pt>
                <c:pt idx="22293">
                  <c:v>-1</c:v>
                </c:pt>
                <c:pt idx="22294">
                  <c:v>-1</c:v>
                </c:pt>
                <c:pt idx="22295">
                  <c:v>-0.94</c:v>
                </c:pt>
                <c:pt idx="22296">
                  <c:v>-0.96</c:v>
                </c:pt>
                <c:pt idx="22297">
                  <c:v>-1</c:v>
                </c:pt>
                <c:pt idx="22298">
                  <c:v>-0.98</c:v>
                </c:pt>
                <c:pt idx="22299">
                  <c:v>-0.98</c:v>
                </c:pt>
                <c:pt idx="22300">
                  <c:v>-1</c:v>
                </c:pt>
                <c:pt idx="22301">
                  <c:v>-0.96</c:v>
                </c:pt>
                <c:pt idx="22302">
                  <c:v>-0.98</c:v>
                </c:pt>
                <c:pt idx="22303">
                  <c:v>-0.96</c:v>
                </c:pt>
                <c:pt idx="22304">
                  <c:v>-0.98</c:v>
                </c:pt>
                <c:pt idx="22305">
                  <c:v>-1</c:v>
                </c:pt>
                <c:pt idx="22306">
                  <c:v>-0.96</c:v>
                </c:pt>
                <c:pt idx="22307">
                  <c:v>-1</c:v>
                </c:pt>
                <c:pt idx="22308">
                  <c:v>-0.98</c:v>
                </c:pt>
                <c:pt idx="22309">
                  <c:v>-0.98</c:v>
                </c:pt>
                <c:pt idx="22310">
                  <c:v>-0.94</c:v>
                </c:pt>
                <c:pt idx="22311">
                  <c:v>-1</c:v>
                </c:pt>
                <c:pt idx="22312">
                  <c:v>-0.98</c:v>
                </c:pt>
                <c:pt idx="22313">
                  <c:v>-0.98</c:v>
                </c:pt>
                <c:pt idx="22314">
                  <c:v>-0.92</c:v>
                </c:pt>
                <c:pt idx="22315">
                  <c:v>-1</c:v>
                </c:pt>
                <c:pt idx="22316">
                  <c:v>-0.94</c:v>
                </c:pt>
                <c:pt idx="22317">
                  <c:v>-0.98</c:v>
                </c:pt>
                <c:pt idx="22318">
                  <c:v>-0.98</c:v>
                </c:pt>
                <c:pt idx="22319">
                  <c:v>-0.98</c:v>
                </c:pt>
                <c:pt idx="22320">
                  <c:v>-1</c:v>
                </c:pt>
                <c:pt idx="22321">
                  <c:v>-0.9</c:v>
                </c:pt>
                <c:pt idx="22322">
                  <c:v>-0.98</c:v>
                </c:pt>
                <c:pt idx="22323">
                  <c:v>-1</c:v>
                </c:pt>
                <c:pt idx="22324">
                  <c:v>-0.98</c:v>
                </c:pt>
                <c:pt idx="22325">
                  <c:v>-0.96</c:v>
                </c:pt>
                <c:pt idx="22326">
                  <c:v>-1</c:v>
                </c:pt>
                <c:pt idx="22327">
                  <c:v>-1</c:v>
                </c:pt>
                <c:pt idx="22328">
                  <c:v>-0.98</c:v>
                </c:pt>
                <c:pt idx="22329">
                  <c:v>-0.96</c:v>
                </c:pt>
                <c:pt idx="22330">
                  <c:v>-0.98</c:v>
                </c:pt>
                <c:pt idx="22331">
                  <c:v>-0.96</c:v>
                </c:pt>
                <c:pt idx="22332">
                  <c:v>-1</c:v>
                </c:pt>
                <c:pt idx="22333">
                  <c:v>-0.98</c:v>
                </c:pt>
                <c:pt idx="22334">
                  <c:v>-1</c:v>
                </c:pt>
                <c:pt idx="22335">
                  <c:v>-0.98</c:v>
                </c:pt>
                <c:pt idx="22336">
                  <c:v>-1</c:v>
                </c:pt>
                <c:pt idx="22337">
                  <c:v>-1</c:v>
                </c:pt>
                <c:pt idx="22338">
                  <c:v>-0.9</c:v>
                </c:pt>
                <c:pt idx="22339">
                  <c:v>-0.96</c:v>
                </c:pt>
                <c:pt idx="22340">
                  <c:v>-0.98</c:v>
                </c:pt>
                <c:pt idx="22341">
                  <c:v>-1</c:v>
                </c:pt>
                <c:pt idx="22342">
                  <c:v>-1</c:v>
                </c:pt>
                <c:pt idx="22343">
                  <c:v>-0.98</c:v>
                </c:pt>
                <c:pt idx="22344">
                  <c:v>-1</c:v>
                </c:pt>
                <c:pt idx="22345">
                  <c:v>-0.96</c:v>
                </c:pt>
                <c:pt idx="22346">
                  <c:v>-1</c:v>
                </c:pt>
                <c:pt idx="22347">
                  <c:v>-0.98</c:v>
                </c:pt>
                <c:pt idx="22348">
                  <c:v>-0.98</c:v>
                </c:pt>
                <c:pt idx="22349">
                  <c:v>-0.96</c:v>
                </c:pt>
                <c:pt idx="22350">
                  <c:v>-1</c:v>
                </c:pt>
                <c:pt idx="22351">
                  <c:v>-1</c:v>
                </c:pt>
                <c:pt idx="22352">
                  <c:v>-0.96</c:v>
                </c:pt>
                <c:pt idx="22353">
                  <c:v>-0.92</c:v>
                </c:pt>
                <c:pt idx="22354">
                  <c:v>-0.98</c:v>
                </c:pt>
                <c:pt idx="22355">
                  <c:v>-0.96</c:v>
                </c:pt>
                <c:pt idx="22356">
                  <c:v>-0.96</c:v>
                </c:pt>
                <c:pt idx="22357">
                  <c:v>-0.94</c:v>
                </c:pt>
                <c:pt idx="22358">
                  <c:v>-0.96</c:v>
                </c:pt>
                <c:pt idx="22359">
                  <c:v>-0.98</c:v>
                </c:pt>
                <c:pt idx="22360">
                  <c:v>-0.98</c:v>
                </c:pt>
                <c:pt idx="22361">
                  <c:v>-1</c:v>
                </c:pt>
                <c:pt idx="22362">
                  <c:v>-0.98</c:v>
                </c:pt>
                <c:pt idx="22363">
                  <c:v>-1</c:v>
                </c:pt>
                <c:pt idx="22364">
                  <c:v>-0.98</c:v>
                </c:pt>
                <c:pt idx="22365">
                  <c:v>-1</c:v>
                </c:pt>
                <c:pt idx="22366">
                  <c:v>-0.98</c:v>
                </c:pt>
                <c:pt idx="22367">
                  <c:v>-0.92</c:v>
                </c:pt>
                <c:pt idx="22368">
                  <c:v>-0.98</c:v>
                </c:pt>
                <c:pt idx="22369">
                  <c:v>-1</c:v>
                </c:pt>
                <c:pt idx="22370">
                  <c:v>-1</c:v>
                </c:pt>
                <c:pt idx="22371">
                  <c:v>-1</c:v>
                </c:pt>
                <c:pt idx="22372">
                  <c:v>-1</c:v>
                </c:pt>
                <c:pt idx="22373">
                  <c:v>-0.98</c:v>
                </c:pt>
                <c:pt idx="22374">
                  <c:v>-0.96</c:v>
                </c:pt>
                <c:pt idx="22375">
                  <c:v>-0.92</c:v>
                </c:pt>
                <c:pt idx="22376">
                  <c:v>-0.96</c:v>
                </c:pt>
                <c:pt idx="22377">
                  <c:v>-1</c:v>
                </c:pt>
                <c:pt idx="22378">
                  <c:v>-1</c:v>
                </c:pt>
                <c:pt idx="22379">
                  <c:v>-0.98</c:v>
                </c:pt>
                <c:pt idx="22380">
                  <c:v>-1</c:v>
                </c:pt>
                <c:pt idx="22381">
                  <c:v>-0.98</c:v>
                </c:pt>
                <c:pt idx="22382">
                  <c:v>-0.92</c:v>
                </c:pt>
                <c:pt idx="22383">
                  <c:v>-0.98</c:v>
                </c:pt>
                <c:pt idx="22384">
                  <c:v>-1</c:v>
                </c:pt>
                <c:pt idx="22385">
                  <c:v>-0.96</c:v>
                </c:pt>
                <c:pt idx="22386">
                  <c:v>-0.98</c:v>
                </c:pt>
                <c:pt idx="22387">
                  <c:v>-0.98</c:v>
                </c:pt>
                <c:pt idx="22388">
                  <c:v>-0.98</c:v>
                </c:pt>
                <c:pt idx="22389">
                  <c:v>-0.88</c:v>
                </c:pt>
                <c:pt idx="22390">
                  <c:v>-0.96</c:v>
                </c:pt>
                <c:pt idx="22391">
                  <c:v>-0.96</c:v>
                </c:pt>
                <c:pt idx="22392">
                  <c:v>-1</c:v>
                </c:pt>
                <c:pt idx="22393">
                  <c:v>-1</c:v>
                </c:pt>
                <c:pt idx="22394">
                  <c:v>-1</c:v>
                </c:pt>
                <c:pt idx="22395">
                  <c:v>-0.98</c:v>
                </c:pt>
                <c:pt idx="22396">
                  <c:v>-0.98</c:v>
                </c:pt>
                <c:pt idx="22397">
                  <c:v>-0.98</c:v>
                </c:pt>
                <c:pt idx="22398">
                  <c:v>-0.96</c:v>
                </c:pt>
                <c:pt idx="22399">
                  <c:v>-0.9</c:v>
                </c:pt>
                <c:pt idx="22400">
                  <c:v>-1</c:v>
                </c:pt>
                <c:pt idx="22401">
                  <c:v>-0.98</c:v>
                </c:pt>
                <c:pt idx="22402">
                  <c:v>-0.98</c:v>
                </c:pt>
                <c:pt idx="22403">
                  <c:v>-1</c:v>
                </c:pt>
                <c:pt idx="22404">
                  <c:v>-0.96</c:v>
                </c:pt>
                <c:pt idx="22405">
                  <c:v>-1</c:v>
                </c:pt>
                <c:pt idx="22406">
                  <c:v>-0.98</c:v>
                </c:pt>
                <c:pt idx="22407">
                  <c:v>-1</c:v>
                </c:pt>
                <c:pt idx="22408">
                  <c:v>-0.94</c:v>
                </c:pt>
                <c:pt idx="22409">
                  <c:v>-0.94</c:v>
                </c:pt>
                <c:pt idx="22410">
                  <c:v>-0.98</c:v>
                </c:pt>
                <c:pt idx="22411">
                  <c:v>-0.96</c:v>
                </c:pt>
                <c:pt idx="22412">
                  <c:v>-0.98</c:v>
                </c:pt>
                <c:pt idx="22413">
                  <c:v>-1</c:v>
                </c:pt>
                <c:pt idx="22414">
                  <c:v>-0.98</c:v>
                </c:pt>
                <c:pt idx="22415">
                  <c:v>-0.98</c:v>
                </c:pt>
                <c:pt idx="22416">
                  <c:v>-0.96</c:v>
                </c:pt>
                <c:pt idx="22417">
                  <c:v>-0.96</c:v>
                </c:pt>
                <c:pt idx="22418">
                  <c:v>-1</c:v>
                </c:pt>
                <c:pt idx="22419">
                  <c:v>-0.96</c:v>
                </c:pt>
                <c:pt idx="22420">
                  <c:v>-1</c:v>
                </c:pt>
                <c:pt idx="22421">
                  <c:v>-1</c:v>
                </c:pt>
                <c:pt idx="22422">
                  <c:v>-0.98</c:v>
                </c:pt>
                <c:pt idx="22423">
                  <c:v>-0.96</c:v>
                </c:pt>
                <c:pt idx="22424">
                  <c:v>-0.96</c:v>
                </c:pt>
                <c:pt idx="22425">
                  <c:v>-0.98</c:v>
                </c:pt>
                <c:pt idx="22426">
                  <c:v>-0.96</c:v>
                </c:pt>
                <c:pt idx="22427">
                  <c:v>-0.98</c:v>
                </c:pt>
                <c:pt idx="22428">
                  <c:v>-1</c:v>
                </c:pt>
                <c:pt idx="22429">
                  <c:v>-0.96</c:v>
                </c:pt>
                <c:pt idx="22430">
                  <c:v>-1</c:v>
                </c:pt>
                <c:pt idx="22431">
                  <c:v>-0.98</c:v>
                </c:pt>
                <c:pt idx="22432">
                  <c:v>-0.96</c:v>
                </c:pt>
                <c:pt idx="22433">
                  <c:v>-1</c:v>
                </c:pt>
                <c:pt idx="22434">
                  <c:v>-1</c:v>
                </c:pt>
                <c:pt idx="22435">
                  <c:v>-1</c:v>
                </c:pt>
                <c:pt idx="22436">
                  <c:v>-1</c:v>
                </c:pt>
                <c:pt idx="22437">
                  <c:v>-0.98</c:v>
                </c:pt>
                <c:pt idx="22438">
                  <c:v>-1</c:v>
                </c:pt>
                <c:pt idx="22439">
                  <c:v>-1</c:v>
                </c:pt>
                <c:pt idx="22440">
                  <c:v>-0.98</c:v>
                </c:pt>
                <c:pt idx="22441">
                  <c:v>-0.98</c:v>
                </c:pt>
                <c:pt idx="22442">
                  <c:v>-0.94</c:v>
                </c:pt>
                <c:pt idx="22443">
                  <c:v>-0.96</c:v>
                </c:pt>
                <c:pt idx="22444">
                  <c:v>-0.96</c:v>
                </c:pt>
                <c:pt idx="22445">
                  <c:v>-1</c:v>
                </c:pt>
                <c:pt idx="22446">
                  <c:v>-0.98</c:v>
                </c:pt>
                <c:pt idx="22447">
                  <c:v>-1</c:v>
                </c:pt>
                <c:pt idx="22448">
                  <c:v>-1</c:v>
                </c:pt>
                <c:pt idx="22449">
                  <c:v>-0.92</c:v>
                </c:pt>
                <c:pt idx="22450">
                  <c:v>-0.98</c:v>
                </c:pt>
                <c:pt idx="22451">
                  <c:v>-1</c:v>
                </c:pt>
                <c:pt idx="22452">
                  <c:v>-1</c:v>
                </c:pt>
                <c:pt idx="22453">
                  <c:v>-0.98</c:v>
                </c:pt>
                <c:pt idx="22454">
                  <c:v>-1</c:v>
                </c:pt>
                <c:pt idx="22455">
                  <c:v>-0.98</c:v>
                </c:pt>
                <c:pt idx="22456">
                  <c:v>-1</c:v>
                </c:pt>
                <c:pt idx="22457">
                  <c:v>-1</c:v>
                </c:pt>
                <c:pt idx="22458">
                  <c:v>-0.92</c:v>
                </c:pt>
                <c:pt idx="22459">
                  <c:v>-0.96</c:v>
                </c:pt>
                <c:pt idx="22460">
                  <c:v>-1</c:v>
                </c:pt>
                <c:pt idx="22461">
                  <c:v>-0.98</c:v>
                </c:pt>
                <c:pt idx="22462">
                  <c:v>-0.96</c:v>
                </c:pt>
                <c:pt idx="22463">
                  <c:v>-1</c:v>
                </c:pt>
                <c:pt idx="22464">
                  <c:v>-0.96</c:v>
                </c:pt>
                <c:pt idx="22465">
                  <c:v>-0.98</c:v>
                </c:pt>
                <c:pt idx="22466">
                  <c:v>-0.98</c:v>
                </c:pt>
                <c:pt idx="22467">
                  <c:v>-1</c:v>
                </c:pt>
                <c:pt idx="22468">
                  <c:v>-0.98</c:v>
                </c:pt>
                <c:pt idx="22469">
                  <c:v>-0.98</c:v>
                </c:pt>
                <c:pt idx="22470">
                  <c:v>-1</c:v>
                </c:pt>
                <c:pt idx="22471">
                  <c:v>-1</c:v>
                </c:pt>
                <c:pt idx="22472">
                  <c:v>-0.92</c:v>
                </c:pt>
                <c:pt idx="22473">
                  <c:v>-0.94</c:v>
                </c:pt>
                <c:pt idx="22474">
                  <c:v>-1</c:v>
                </c:pt>
                <c:pt idx="22475">
                  <c:v>-0.98</c:v>
                </c:pt>
                <c:pt idx="22476">
                  <c:v>-1</c:v>
                </c:pt>
                <c:pt idx="22477">
                  <c:v>-0.98</c:v>
                </c:pt>
                <c:pt idx="22478">
                  <c:v>-0.98</c:v>
                </c:pt>
                <c:pt idx="22479">
                  <c:v>-0.92</c:v>
                </c:pt>
                <c:pt idx="22480">
                  <c:v>-1</c:v>
                </c:pt>
                <c:pt idx="22481">
                  <c:v>-1</c:v>
                </c:pt>
                <c:pt idx="22482">
                  <c:v>-0.98</c:v>
                </c:pt>
                <c:pt idx="22483">
                  <c:v>-0.98</c:v>
                </c:pt>
                <c:pt idx="22484">
                  <c:v>-0.96</c:v>
                </c:pt>
                <c:pt idx="22485">
                  <c:v>-1</c:v>
                </c:pt>
                <c:pt idx="22486">
                  <c:v>-1</c:v>
                </c:pt>
                <c:pt idx="22487">
                  <c:v>-0.98</c:v>
                </c:pt>
                <c:pt idx="22488">
                  <c:v>-1</c:v>
                </c:pt>
                <c:pt idx="22489">
                  <c:v>-0.98</c:v>
                </c:pt>
                <c:pt idx="22490">
                  <c:v>-1</c:v>
                </c:pt>
                <c:pt idx="22491">
                  <c:v>-0.96</c:v>
                </c:pt>
                <c:pt idx="22492">
                  <c:v>-1</c:v>
                </c:pt>
                <c:pt idx="22493">
                  <c:v>-0.98</c:v>
                </c:pt>
                <c:pt idx="22494">
                  <c:v>-0.98</c:v>
                </c:pt>
                <c:pt idx="22495">
                  <c:v>-0.96</c:v>
                </c:pt>
                <c:pt idx="22496">
                  <c:v>-0.98</c:v>
                </c:pt>
                <c:pt idx="22497">
                  <c:v>-1</c:v>
                </c:pt>
                <c:pt idx="22498">
                  <c:v>-1</c:v>
                </c:pt>
                <c:pt idx="22499">
                  <c:v>-0.88</c:v>
                </c:pt>
                <c:pt idx="22500">
                  <c:v>-1</c:v>
                </c:pt>
                <c:pt idx="22501">
                  <c:v>-0.96</c:v>
                </c:pt>
                <c:pt idx="22502">
                  <c:v>-0.96</c:v>
                </c:pt>
                <c:pt idx="22503">
                  <c:v>-1</c:v>
                </c:pt>
                <c:pt idx="22504">
                  <c:v>-0.98</c:v>
                </c:pt>
                <c:pt idx="22505">
                  <c:v>-0.98</c:v>
                </c:pt>
                <c:pt idx="22506">
                  <c:v>-0.98</c:v>
                </c:pt>
                <c:pt idx="22507">
                  <c:v>-1</c:v>
                </c:pt>
                <c:pt idx="22508">
                  <c:v>-1</c:v>
                </c:pt>
                <c:pt idx="22509">
                  <c:v>-0.96</c:v>
                </c:pt>
                <c:pt idx="22510">
                  <c:v>-0.92</c:v>
                </c:pt>
                <c:pt idx="22511">
                  <c:v>-0.94</c:v>
                </c:pt>
                <c:pt idx="22512">
                  <c:v>-0.98</c:v>
                </c:pt>
                <c:pt idx="22513">
                  <c:v>-0.98</c:v>
                </c:pt>
                <c:pt idx="22514">
                  <c:v>-1</c:v>
                </c:pt>
                <c:pt idx="22515">
                  <c:v>-1</c:v>
                </c:pt>
                <c:pt idx="22516">
                  <c:v>-0.92</c:v>
                </c:pt>
                <c:pt idx="22517">
                  <c:v>-0.98</c:v>
                </c:pt>
                <c:pt idx="22518">
                  <c:v>-1</c:v>
                </c:pt>
                <c:pt idx="22519">
                  <c:v>-1</c:v>
                </c:pt>
                <c:pt idx="22520">
                  <c:v>-0.98</c:v>
                </c:pt>
                <c:pt idx="22521">
                  <c:v>-0.98</c:v>
                </c:pt>
                <c:pt idx="22522">
                  <c:v>-0.98</c:v>
                </c:pt>
                <c:pt idx="22523">
                  <c:v>-1</c:v>
                </c:pt>
                <c:pt idx="22524">
                  <c:v>-1</c:v>
                </c:pt>
                <c:pt idx="22525">
                  <c:v>-1</c:v>
                </c:pt>
                <c:pt idx="22526">
                  <c:v>-0.98</c:v>
                </c:pt>
                <c:pt idx="22527">
                  <c:v>-1</c:v>
                </c:pt>
                <c:pt idx="22528">
                  <c:v>-0.96</c:v>
                </c:pt>
                <c:pt idx="22529">
                  <c:v>-0.98</c:v>
                </c:pt>
                <c:pt idx="22530">
                  <c:v>-0.92</c:v>
                </c:pt>
                <c:pt idx="22531">
                  <c:v>-0.98</c:v>
                </c:pt>
                <c:pt idx="22532">
                  <c:v>-1</c:v>
                </c:pt>
                <c:pt idx="22533">
                  <c:v>-0.92</c:v>
                </c:pt>
                <c:pt idx="22534">
                  <c:v>-0.96</c:v>
                </c:pt>
                <c:pt idx="22535">
                  <c:v>-1</c:v>
                </c:pt>
                <c:pt idx="22536">
                  <c:v>-0.94</c:v>
                </c:pt>
                <c:pt idx="22537">
                  <c:v>-1</c:v>
                </c:pt>
                <c:pt idx="22538">
                  <c:v>-0.98</c:v>
                </c:pt>
                <c:pt idx="22539">
                  <c:v>-0.96</c:v>
                </c:pt>
                <c:pt idx="22540">
                  <c:v>-1</c:v>
                </c:pt>
                <c:pt idx="22541">
                  <c:v>-0.96</c:v>
                </c:pt>
                <c:pt idx="22542">
                  <c:v>-1</c:v>
                </c:pt>
                <c:pt idx="22543">
                  <c:v>-1</c:v>
                </c:pt>
                <c:pt idx="22544">
                  <c:v>-1</c:v>
                </c:pt>
                <c:pt idx="22545">
                  <c:v>-0.98</c:v>
                </c:pt>
                <c:pt idx="22546">
                  <c:v>-0.96</c:v>
                </c:pt>
                <c:pt idx="22547">
                  <c:v>-1</c:v>
                </c:pt>
                <c:pt idx="22548">
                  <c:v>-0.98</c:v>
                </c:pt>
                <c:pt idx="22549">
                  <c:v>-0.98</c:v>
                </c:pt>
                <c:pt idx="22550">
                  <c:v>-1</c:v>
                </c:pt>
                <c:pt idx="22551">
                  <c:v>-0.96</c:v>
                </c:pt>
                <c:pt idx="22552">
                  <c:v>-0.98</c:v>
                </c:pt>
                <c:pt idx="22553">
                  <c:v>-0.94</c:v>
                </c:pt>
                <c:pt idx="22554">
                  <c:v>-1</c:v>
                </c:pt>
                <c:pt idx="22555">
                  <c:v>-0.98</c:v>
                </c:pt>
                <c:pt idx="22556">
                  <c:v>-1</c:v>
                </c:pt>
                <c:pt idx="22557">
                  <c:v>-0.96</c:v>
                </c:pt>
                <c:pt idx="22558">
                  <c:v>-1</c:v>
                </c:pt>
                <c:pt idx="22559">
                  <c:v>-1</c:v>
                </c:pt>
                <c:pt idx="22560">
                  <c:v>-0.98</c:v>
                </c:pt>
                <c:pt idx="22561">
                  <c:v>-1</c:v>
                </c:pt>
                <c:pt idx="22562">
                  <c:v>-0.98</c:v>
                </c:pt>
                <c:pt idx="22563">
                  <c:v>-0.98</c:v>
                </c:pt>
                <c:pt idx="22564">
                  <c:v>-0.96</c:v>
                </c:pt>
                <c:pt idx="22565">
                  <c:v>-0.96</c:v>
                </c:pt>
                <c:pt idx="22566">
                  <c:v>-1</c:v>
                </c:pt>
                <c:pt idx="22567">
                  <c:v>-1</c:v>
                </c:pt>
                <c:pt idx="22568">
                  <c:v>-1</c:v>
                </c:pt>
                <c:pt idx="22569">
                  <c:v>-0.98</c:v>
                </c:pt>
                <c:pt idx="22570">
                  <c:v>-0.88</c:v>
                </c:pt>
                <c:pt idx="22571">
                  <c:v>-1</c:v>
                </c:pt>
                <c:pt idx="22572">
                  <c:v>-1</c:v>
                </c:pt>
                <c:pt idx="22573">
                  <c:v>-1</c:v>
                </c:pt>
                <c:pt idx="22574">
                  <c:v>-0.96</c:v>
                </c:pt>
                <c:pt idx="22575">
                  <c:v>-1</c:v>
                </c:pt>
                <c:pt idx="22576">
                  <c:v>-0.98</c:v>
                </c:pt>
                <c:pt idx="22577">
                  <c:v>-0.94</c:v>
                </c:pt>
                <c:pt idx="22578">
                  <c:v>-1</c:v>
                </c:pt>
                <c:pt idx="22579">
                  <c:v>-0.98</c:v>
                </c:pt>
                <c:pt idx="22580">
                  <c:v>-0.98</c:v>
                </c:pt>
                <c:pt idx="22581">
                  <c:v>-1</c:v>
                </c:pt>
                <c:pt idx="22582">
                  <c:v>-0.94</c:v>
                </c:pt>
                <c:pt idx="22583">
                  <c:v>-0.98</c:v>
                </c:pt>
                <c:pt idx="22584">
                  <c:v>-0.98</c:v>
                </c:pt>
                <c:pt idx="22585">
                  <c:v>-0.96</c:v>
                </c:pt>
                <c:pt idx="22586">
                  <c:v>-0.94</c:v>
                </c:pt>
                <c:pt idx="22587">
                  <c:v>-0.98</c:v>
                </c:pt>
                <c:pt idx="22588">
                  <c:v>-1</c:v>
                </c:pt>
                <c:pt idx="22589">
                  <c:v>-0.96</c:v>
                </c:pt>
                <c:pt idx="22590">
                  <c:v>-0.98</c:v>
                </c:pt>
                <c:pt idx="22591">
                  <c:v>-0.96</c:v>
                </c:pt>
                <c:pt idx="22592">
                  <c:v>-0.98</c:v>
                </c:pt>
                <c:pt idx="22593">
                  <c:v>-0.98</c:v>
                </c:pt>
                <c:pt idx="22594">
                  <c:v>-0.96</c:v>
                </c:pt>
                <c:pt idx="22595">
                  <c:v>-1</c:v>
                </c:pt>
                <c:pt idx="22596">
                  <c:v>-0.9</c:v>
                </c:pt>
                <c:pt idx="22597">
                  <c:v>-0.98</c:v>
                </c:pt>
                <c:pt idx="22598">
                  <c:v>-1</c:v>
                </c:pt>
                <c:pt idx="22599">
                  <c:v>-0.94</c:v>
                </c:pt>
                <c:pt idx="22600">
                  <c:v>-0.98</c:v>
                </c:pt>
                <c:pt idx="22601">
                  <c:v>-1</c:v>
                </c:pt>
                <c:pt idx="22602">
                  <c:v>-0.94</c:v>
                </c:pt>
                <c:pt idx="22603">
                  <c:v>-0.98</c:v>
                </c:pt>
                <c:pt idx="22604">
                  <c:v>-0.96</c:v>
                </c:pt>
                <c:pt idx="22605">
                  <c:v>-0.96</c:v>
                </c:pt>
                <c:pt idx="22606">
                  <c:v>-1</c:v>
                </c:pt>
                <c:pt idx="22607">
                  <c:v>-0.96</c:v>
                </c:pt>
                <c:pt idx="22608">
                  <c:v>-0.9</c:v>
                </c:pt>
                <c:pt idx="22609">
                  <c:v>-1</c:v>
                </c:pt>
                <c:pt idx="22610">
                  <c:v>-0.98</c:v>
                </c:pt>
                <c:pt idx="22611">
                  <c:v>-0.98</c:v>
                </c:pt>
                <c:pt idx="22612">
                  <c:v>-0.96</c:v>
                </c:pt>
                <c:pt idx="22613">
                  <c:v>-0.9</c:v>
                </c:pt>
                <c:pt idx="22614">
                  <c:v>-1</c:v>
                </c:pt>
                <c:pt idx="22615">
                  <c:v>-1</c:v>
                </c:pt>
                <c:pt idx="22616">
                  <c:v>-1</c:v>
                </c:pt>
                <c:pt idx="22617">
                  <c:v>-1</c:v>
                </c:pt>
                <c:pt idx="22618">
                  <c:v>-0.92</c:v>
                </c:pt>
                <c:pt idx="22619">
                  <c:v>-0.96</c:v>
                </c:pt>
                <c:pt idx="22620">
                  <c:v>-1</c:v>
                </c:pt>
                <c:pt idx="22621">
                  <c:v>-0.98</c:v>
                </c:pt>
                <c:pt idx="22622">
                  <c:v>-0.94</c:v>
                </c:pt>
                <c:pt idx="22623">
                  <c:v>-0.94</c:v>
                </c:pt>
                <c:pt idx="22624">
                  <c:v>-0.96</c:v>
                </c:pt>
                <c:pt idx="22625">
                  <c:v>-0.92</c:v>
                </c:pt>
                <c:pt idx="22626">
                  <c:v>-1</c:v>
                </c:pt>
                <c:pt idx="22627">
                  <c:v>-0.98</c:v>
                </c:pt>
                <c:pt idx="22628">
                  <c:v>-1</c:v>
                </c:pt>
                <c:pt idx="22629">
                  <c:v>-0.94</c:v>
                </c:pt>
                <c:pt idx="22630">
                  <c:v>-0.98</c:v>
                </c:pt>
                <c:pt idx="22631">
                  <c:v>-0.9</c:v>
                </c:pt>
                <c:pt idx="22632">
                  <c:v>-1</c:v>
                </c:pt>
                <c:pt idx="22633">
                  <c:v>-0.94</c:v>
                </c:pt>
                <c:pt idx="22634">
                  <c:v>-1</c:v>
                </c:pt>
                <c:pt idx="22635">
                  <c:v>-0.96</c:v>
                </c:pt>
                <c:pt idx="22636">
                  <c:v>-0.98</c:v>
                </c:pt>
                <c:pt idx="22637">
                  <c:v>-1</c:v>
                </c:pt>
                <c:pt idx="22638">
                  <c:v>-0.98</c:v>
                </c:pt>
                <c:pt idx="22639">
                  <c:v>-0.92</c:v>
                </c:pt>
                <c:pt idx="22640">
                  <c:v>-0.98</c:v>
                </c:pt>
                <c:pt idx="22641">
                  <c:v>-0.98</c:v>
                </c:pt>
                <c:pt idx="22642">
                  <c:v>-1</c:v>
                </c:pt>
                <c:pt idx="22643">
                  <c:v>-0.96</c:v>
                </c:pt>
                <c:pt idx="22644">
                  <c:v>-0.96</c:v>
                </c:pt>
                <c:pt idx="22645">
                  <c:v>-0.98</c:v>
                </c:pt>
                <c:pt idx="22646">
                  <c:v>-0.98</c:v>
                </c:pt>
                <c:pt idx="22647">
                  <c:v>-0.98</c:v>
                </c:pt>
                <c:pt idx="22648">
                  <c:v>-1</c:v>
                </c:pt>
                <c:pt idx="22649">
                  <c:v>-0.98</c:v>
                </c:pt>
                <c:pt idx="22650">
                  <c:v>-1</c:v>
                </c:pt>
                <c:pt idx="22651">
                  <c:v>-1</c:v>
                </c:pt>
                <c:pt idx="22652">
                  <c:v>-1</c:v>
                </c:pt>
                <c:pt idx="22653">
                  <c:v>-1</c:v>
                </c:pt>
                <c:pt idx="22654">
                  <c:v>-0.98</c:v>
                </c:pt>
                <c:pt idx="22655">
                  <c:v>-0.88</c:v>
                </c:pt>
                <c:pt idx="22656">
                  <c:v>-1</c:v>
                </c:pt>
                <c:pt idx="22657">
                  <c:v>-0.98</c:v>
                </c:pt>
                <c:pt idx="22658">
                  <c:v>-0.96</c:v>
                </c:pt>
                <c:pt idx="22659">
                  <c:v>-0.96</c:v>
                </c:pt>
                <c:pt idx="22660">
                  <c:v>-1</c:v>
                </c:pt>
                <c:pt idx="22661">
                  <c:v>-0.96</c:v>
                </c:pt>
                <c:pt idx="22662">
                  <c:v>-0.98</c:v>
                </c:pt>
                <c:pt idx="22663">
                  <c:v>-0.98</c:v>
                </c:pt>
                <c:pt idx="22664">
                  <c:v>-1</c:v>
                </c:pt>
                <c:pt idx="22665">
                  <c:v>-0.98</c:v>
                </c:pt>
                <c:pt idx="22666">
                  <c:v>-0.98</c:v>
                </c:pt>
                <c:pt idx="22667">
                  <c:v>-0.92</c:v>
                </c:pt>
                <c:pt idx="22668">
                  <c:v>-0.96</c:v>
                </c:pt>
                <c:pt idx="22669">
                  <c:v>-1</c:v>
                </c:pt>
                <c:pt idx="22670">
                  <c:v>-0.86</c:v>
                </c:pt>
                <c:pt idx="22671">
                  <c:v>-0.94</c:v>
                </c:pt>
                <c:pt idx="22672">
                  <c:v>-0.98</c:v>
                </c:pt>
                <c:pt idx="22673">
                  <c:v>-0.96</c:v>
                </c:pt>
                <c:pt idx="22674">
                  <c:v>-0.98</c:v>
                </c:pt>
                <c:pt idx="22675">
                  <c:v>-1</c:v>
                </c:pt>
                <c:pt idx="22676">
                  <c:v>-1</c:v>
                </c:pt>
                <c:pt idx="22677">
                  <c:v>-0.86</c:v>
                </c:pt>
                <c:pt idx="22678">
                  <c:v>-0.96</c:v>
                </c:pt>
                <c:pt idx="22679">
                  <c:v>-0.96</c:v>
                </c:pt>
                <c:pt idx="22680">
                  <c:v>-0.98</c:v>
                </c:pt>
                <c:pt idx="22681">
                  <c:v>-0.96</c:v>
                </c:pt>
                <c:pt idx="22682">
                  <c:v>-0.96</c:v>
                </c:pt>
                <c:pt idx="22683">
                  <c:v>-0.98</c:v>
                </c:pt>
                <c:pt idx="22684">
                  <c:v>-0.98</c:v>
                </c:pt>
                <c:pt idx="22685">
                  <c:v>-0.88</c:v>
                </c:pt>
                <c:pt idx="22686">
                  <c:v>-1</c:v>
                </c:pt>
                <c:pt idx="22687">
                  <c:v>-1</c:v>
                </c:pt>
                <c:pt idx="22688">
                  <c:v>-0.94</c:v>
                </c:pt>
                <c:pt idx="22689">
                  <c:v>-0.98</c:v>
                </c:pt>
                <c:pt idx="22690">
                  <c:v>-1</c:v>
                </c:pt>
                <c:pt idx="22691">
                  <c:v>-0.94</c:v>
                </c:pt>
                <c:pt idx="22692">
                  <c:v>-0.94</c:v>
                </c:pt>
                <c:pt idx="22693">
                  <c:v>-0.98</c:v>
                </c:pt>
                <c:pt idx="22694">
                  <c:v>-1</c:v>
                </c:pt>
                <c:pt idx="22695">
                  <c:v>-0.94</c:v>
                </c:pt>
                <c:pt idx="22696">
                  <c:v>-0.94</c:v>
                </c:pt>
                <c:pt idx="22697">
                  <c:v>-0.98</c:v>
                </c:pt>
                <c:pt idx="22698">
                  <c:v>-0.96</c:v>
                </c:pt>
                <c:pt idx="22699">
                  <c:v>-0.92</c:v>
                </c:pt>
                <c:pt idx="22700">
                  <c:v>-1</c:v>
                </c:pt>
                <c:pt idx="22701">
                  <c:v>-0.98</c:v>
                </c:pt>
                <c:pt idx="22702">
                  <c:v>-1</c:v>
                </c:pt>
                <c:pt idx="22703">
                  <c:v>-1</c:v>
                </c:pt>
                <c:pt idx="22704">
                  <c:v>-1</c:v>
                </c:pt>
                <c:pt idx="22705">
                  <c:v>-0.98</c:v>
                </c:pt>
                <c:pt idx="22706">
                  <c:v>-1</c:v>
                </c:pt>
                <c:pt idx="22707">
                  <c:v>-0.96</c:v>
                </c:pt>
                <c:pt idx="22708">
                  <c:v>-0.96</c:v>
                </c:pt>
                <c:pt idx="22709">
                  <c:v>-1</c:v>
                </c:pt>
                <c:pt idx="22710">
                  <c:v>-1</c:v>
                </c:pt>
                <c:pt idx="22711">
                  <c:v>-0.94</c:v>
                </c:pt>
                <c:pt idx="22712">
                  <c:v>-0.98</c:v>
                </c:pt>
                <c:pt idx="22713">
                  <c:v>-1</c:v>
                </c:pt>
                <c:pt idx="22714">
                  <c:v>-1</c:v>
                </c:pt>
                <c:pt idx="22715">
                  <c:v>-0.98</c:v>
                </c:pt>
                <c:pt idx="22716">
                  <c:v>-0.98</c:v>
                </c:pt>
                <c:pt idx="22717">
                  <c:v>-0.98</c:v>
                </c:pt>
                <c:pt idx="22718">
                  <c:v>-0.96</c:v>
                </c:pt>
                <c:pt idx="22719">
                  <c:v>-0.98</c:v>
                </c:pt>
                <c:pt idx="22720">
                  <c:v>-0.96</c:v>
                </c:pt>
                <c:pt idx="22721">
                  <c:v>-0.98</c:v>
                </c:pt>
                <c:pt idx="22722">
                  <c:v>-0.96</c:v>
                </c:pt>
                <c:pt idx="22723">
                  <c:v>-0.98</c:v>
                </c:pt>
                <c:pt idx="22724">
                  <c:v>-0.94</c:v>
                </c:pt>
                <c:pt idx="22725">
                  <c:v>-0.98</c:v>
                </c:pt>
                <c:pt idx="22726">
                  <c:v>-0.98</c:v>
                </c:pt>
                <c:pt idx="22727">
                  <c:v>-1</c:v>
                </c:pt>
                <c:pt idx="22728">
                  <c:v>-0.98</c:v>
                </c:pt>
                <c:pt idx="22729">
                  <c:v>-0.98</c:v>
                </c:pt>
                <c:pt idx="22730">
                  <c:v>-0.94</c:v>
                </c:pt>
                <c:pt idx="22731">
                  <c:v>-0.94</c:v>
                </c:pt>
                <c:pt idx="22732">
                  <c:v>-0.88</c:v>
                </c:pt>
                <c:pt idx="22733">
                  <c:v>-0.96</c:v>
                </c:pt>
                <c:pt idx="22734">
                  <c:v>-0.94</c:v>
                </c:pt>
                <c:pt idx="22735">
                  <c:v>-1</c:v>
                </c:pt>
                <c:pt idx="22736">
                  <c:v>-1</c:v>
                </c:pt>
                <c:pt idx="22737">
                  <c:v>-0.98</c:v>
                </c:pt>
                <c:pt idx="22738">
                  <c:v>-0.94</c:v>
                </c:pt>
                <c:pt idx="22739">
                  <c:v>-0.92</c:v>
                </c:pt>
                <c:pt idx="22740">
                  <c:v>-1</c:v>
                </c:pt>
                <c:pt idx="22741">
                  <c:v>-0.92</c:v>
                </c:pt>
                <c:pt idx="22742">
                  <c:v>-1</c:v>
                </c:pt>
                <c:pt idx="22743">
                  <c:v>-0.96</c:v>
                </c:pt>
                <c:pt idx="22744">
                  <c:v>-0.94</c:v>
                </c:pt>
                <c:pt idx="22745">
                  <c:v>-0.98</c:v>
                </c:pt>
                <c:pt idx="22746">
                  <c:v>-1</c:v>
                </c:pt>
                <c:pt idx="22747">
                  <c:v>-0.88</c:v>
                </c:pt>
                <c:pt idx="22748">
                  <c:v>-0.94</c:v>
                </c:pt>
                <c:pt idx="22749">
                  <c:v>-1</c:v>
                </c:pt>
                <c:pt idx="22750">
                  <c:v>-0.98</c:v>
                </c:pt>
                <c:pt idx="22751">
                  <c:v>-0.96</c:v>
                </c:pt>
                <c:pt idx="22752">
                  <c:v>-1</c:v>
                </c:pt>
                <c:pt idx="22753">
                  <c:v>-0.98</c:v>
                </c:pt>
                <c:pt idx="22754">
                  <c:v>-0.98</c:v>
                </c:pt>
                <c:pt idx="22755">
                  <c:v>-1</c:v>
                </c:pt>
                <c:pt idx="22756">
                  <c:v>-0.96</c:v>
                </c:pt>
                <c:pt idx="22757">
                  <c:v>-1</c:v>
                </c:pt>
                <c:pt idx="22758">
                  <c:v>-0.96</c:v>
                </c:pt>
                <c:pt idx="22759">
                  <c:v>-1</c:v>
                </c:pt>
                <c:pt idx="22760">
                  <c:v>-1</c:v>
                </c:pt>
                <c:pt idx="22761">
                  <c:v>-0.9</c:v>
                </c:pt>
                <c:pt idx="22762">
                  <c:v>-0.96</c:v>
                </c:pt>
                <c:pt idx="22763">
                  <c:v>-0.98</c:v>
                </c:pt>
                <c:pt idx="22764">
                  <c:v>-0.98</c:v>
                </c:pt>
                <c:pt idx="22765">
                  <c:v>-1</c:v>
                </c:pt>
                <c:pt idx="22766">
                  <c:v>-1</c:v>
                </c:pt>
                <c:pt idx="22767">
                  <c:v>-0.98</c:v>
                </c:pt>
                <c:pt idx="22768">
                  <c:v>-0.98</c:v>
                </c:pt>
                <c:pt idx="22769">
                  <c:v>-0.98</c:v>
                </c:pt>
                <c:pt idx="22770">
                  <c:v>-1</c:v>
                </c:pt>
                <c:pt idx="22771">
                  <c:v>-0.98</c:v>
                </c:pt>
                <c:pt idx="22772">
                  <c:v>-0.88</c:v>
                </c:pt>
                <c:pt idx="22773">
                  <c:v>-1</c:v>
                </c:pt>
                <c:pt idx="22774">
                  <c:v>-0.94</c:v>
                </c:pt>
                <c:pt idx="22775">
                  <c:v>-0.96</c:v>
                </c:pt>
                <c:pt idx="22776">
                  <c:v>-0.96</c:v>
                </c:pt>
                <c:pt idx="22777">
                  <c:v>-1</c:v>
                </c:pt>
                <c:pt idx="22778">
                  <c:v>-1</c:v>
                </c:pt>
                <c:pt idx="22779">
                  <c:v>-0.94</c:v>
                </c:pt>
                <c:pt idx="22780">
                  <c:v>-1</c:v>
                </c:pt>
                <c:pt idx="22781">
                  <c:v>-0.98</c:v>
                </c:pt>
                <c:pt idx="22782">
                  <c:v>-0.98</c:v>
                </c:pt>
                <c:pt idx="22783">
                  <c:v>-1</c:v>
                </c:pt>
                <c:pt idx="22784">
                  <c:v>-0.88</c:v>
                </c:pt>
                <c:pt idx="22785">
                  <c:v>-0.96</c:v>
                </c:pt>
                <c:pt idx="22786">
                  <c:v>-0.98</c:v>
                </c:pt>
                <c:pt idx="22787">
                  <c:v>-1</c:v>
                </c:pt>
                <c:pt idx="22788">
                  <c:v>-0.98</c:v>
                </c:pt>
                <c:pt idx="22789">
                  <c:v>-0.96</c:v>
                </c:pt>
                <c:pt idx="22790">
                  <c:v>-0.98</c:v>
                </c:pt>
                <c:pt idx="22791">
                  <c:v>-0.98</c:v>
                </c:pt>
                <c:pt idx="22792">
                  <c:v>-0.98</c:v>
                </c:pt>
                <c:pt idx="22793">
                  <c:v>-0.88</c:v>
                </c:pt>
                <c:pt idx="22794">
                  <c:v>-0.98</c:v>
                </c:pt>
                <c:pt idx="22795">
                  <c:v>-1</c:v>
                </c:pt>
                <c:pt idx="22796">
                  <c:v>-0.96</c:v>
                </c:pt>
                <c:pt idx="22797">
                  <c:v>-0.98</c:v>
                </c:pt>
                <c:pt idx="22798">
                  <c:v>-0.98</c:v>
                </c:pt>
                <c:pt idx="22799">
                  <c:v>-1</c:v>
                </c:pt>
                <c:pt idx="22800">
                  <c:v>-1</c:v>
                </c:pt>
                <c:pt idx="22801">
                  <c:v>-0.98</c:v>
                </c:pt>
                <c:pt idx="22802">
                  <c:v>-0.98</c:v>
                </c:pt>
                <c:pt idx="22803">
                  <c:v>-0.98</c:v>
                </c:pt>
                <c:pt idx="22804">
                  <c:v>-1</c:v>
                </c:pt>
                <c:pt idx="22805">
                  <c:v>-0.98</c:v>
                </c:pt>
                <c:pt idx="22806">
                  <c:v>-0.98</c:v>
                </c:pt>
                <c:pt idx="22807">
                  <c:v>-0.96</c:v>
                </c:pt>
                <c:pt idx="22808">
                  <c:v>-0.98</c:v>
                </c:pt>
                <c:pt idx="22809">
                  <c:v>-0.96</c:v>
                </c:pt>
                <c:pt idx="22810">
                  <c:v>-0.94</c:v>
                </c:pt>
                <c:pt idx="22811">
                  <c:v>-0.98</c:v>
                </c:pt>
                <c:pt idx="22812">
                  <c:v>-0.98</c:v>
                </c:pt>
                <c:pt idx="22813">
                  <c:v>-0.94</c:v>
                </c:pt>
                <c:pt idx="22814">
                  <c:v>-1</c:v>
                </c:pt>
                <c:pt idx="22815">
                  <c:v>-1</c:v>
                </c:pt>
                <c:pt idx="22816">
                  <c:v>-0.88</c:v>
                </c:pt>
                <c:pt idx="22817">
                  <c:v>-0.98</c:v>
                </c:pt>
                <c:pt idx="22818">
                  <c:v>-0.96</c:v>
                </c:pt>
                <c:pt idx="22819">
                  <c:v>-0.98</c:v>
                </c:pt>
                <c:pt idx="22820">
                  <c:v>-1</c:v>
                </c:pt>
                <c:pt idx="22821">
                  <c:v>-1</c:v>
                </c:pt>
                <c:pt idx="22822">
                  <c:v>-1</c:v>
                </c:pt>
                <c:pt idx="22823">
                  <c:v>-0.98</c:v>
                </c:pt>
                <c:pt idx="22824">
                  <c:v>-0.92</c:v>
                </c:pt>
                <c:pt idx="22825">
                  <c:v>-1</c:v>
                </c:pt>
                <c:pt idx="22826">
                  <c:v>-1</c:v>
                </c:pt>
                <c:pt idx="22827">
                  <c:v>-0.96</c:v>
                </c:pt>
                <c:pt idx="22828">
                  <c:v>-0.96</c:v>
                </c:pt>
                <c:pt idx="22829">
                  <c:v>-1</c:v>
                </c:pt>
                <c:pt idx="22830">
                  <c:v>-0.98</c:v>
                </c:pt>
                <c:pt idx="22831">
                  <c:v>-0.96</c:v>
                </c:pt>
                <c:pt idx="22832">
                  <c:v>-0.98</c:v>
                </c:pt>
                <c:pt idx="22833">
                  <c:v>-0.96</c:v>
                </c:pt>
                <c:pt idx="22834">
                  <c:v>-0.94</c:v>
                </c:pt>
                <c:pt idx="22835">
                  <c:v>-0.98</c:v>
                </c:pt>
                <c:pt idx="22836">
                  <c:v>-0.96</c:v>
                </c:pt>
                <c:pt idx="22837">
                  <c:v>-1</c:v>
                </c:pt>
                <c:pt idx="22838">
                  <c:v>-1</c:v>
                </c:pt>
                <c:pt idx="22839">
                  <c:v>-0.98</c:v>
                </c:pt>
                <c:pt idx="22840">
                  <c:v>-0.92</c:v>
                </c:pt>
                <c:pt idx="22841">
                  <c:v>-0.96</c:v>
                </c:pt>
                <c:pt idx="22842">
                  <c:v>-0.98</c:v>
                </c:pt>
                <c:pt idx="22843">
                  <c:v>-0.96</c:v>
                </c:pt>
                <c:pt idx="22844">
                  <c:v>-0.96</c:v>
                </c:pt>
                <c:pt idx="22845">
                  <c:v>-0.98</c:v>
                </c:pt>
                <c:pt idx="22846">
                  <c:v>-0.98</c:v>
                </c:pt>
                <c:pt idx="22847">
                  <c:v>-1</c:v>
                </c:pt>
                <c:pt idx="22848">
                  <c:v>-0.96</c:v>
                </c:pt>
                <c:pt idx="22849">
                  <c:v>-0.96</c:v>
                </c:pt>
                <c:pt idx="22850">
                  <c:v>-0.96</c:v>
                </c:pt>
                <c:pt idx="22851">
                  <c:v>-0.98</c:v>
                </c:pt>
                <c:pt idx="22852">
                  <c:v>-0.94</c:v>
                </c:pt>
                <c:pt idx="22853">
                  <c:v>-1</c:v>
                </c:pt>
                <c:pt idx="22854">
                  <c:v>-0.98</c:v>
                </c:pt>
                <c:pt idx="22855">
                  <c:v>-0.92</c:v>
                </c:pt>
                <c:pt idx="22856">
                  <c:v>-1</c:v>
                </c:pt>
                <c:pt idx="22857">
                  <c:v>-1</c:v>
                </c:pt>
                <c:pt idx="22858">
                  <c:v>-0.96</c:v>
                </c:pt>
                <c:pt idx="22859">
                  <c:v>-0.98</c:v>
                </c:pt>
                <c:pt idx="22860">
                  <c:v>-0.96</c:v>
                </c:pt>
                <c:pt idx="22861">
                  <c:v>-1</c:v>
                </c:pt>
                <c:pt idx="22862">
                  <c:v>-1</c:v>
                </c:pt>
                <c:pt idx="22863">
                  <c:v>-1</c:v>
                </c:pt>
                <c:pt idx="22864">
                  <c:v>-1</c:v>
                </c:pt>
                <c:pt idx="22865">
                  <c:v>-0.96</c:v>
                </c:pt>
                <c:pt idx="22866">
                  <c:v>-0.98</c:v>
                </c:pt>
                <c:pt idx="22867">
                  <c:v>-1</c:v>
                </c:pt>
                <c:pt idx="22868">
                  <c:v>-0.98</c:v>
                </c:pt>
                <c:pt idx="22869">
                  <c:v>-0.88</c:v>
                </c:pt>
                <c:pt idx="22870">
                  <c:v>-0.94</c:v>
                </c:pt>
                <c:pt idx="22871">
                  <c:v>-0.92</c:v>
                </c:pt>
                <c:pt idx="22872">
                  <c:v>-0.98</c:v>
                </c:pt>
                <c:pt idx="22873">
                  <c:v>-0.96</c:v>
                </c:pt>
                <c:pt idx="22874">
                  <c:v>-0.98</c:v>
                </c:pt>
                <c:pt idx="22875">
                  <c:v>-0.94</c:v>
                </c:pt>
                <c:pt idx="22876">
                  <c:v>-1</c:v>
                </c:pt>
                <c:pt idx="22877">
                  <c:v>-0.96</c:v>
                </c:pt>
                <c:pt idx="22878">
                  <c:v>-0.96</c:v>
                </c:pt>
                <c:pt idx="22879">
                  <c:v>-0.94</c:v>
                </c:pt>
                <c:pt idx="22880">
                  <c:v>-0.98</c:v>
                </c:pt>
                <c:pt idx="22881">
                  <c:v>-0.96</c:v>
                </c:pt>
                <c:pt idx="22882">
                  <c:v>-0.98</c:v>
                </c:pt>
                <c:pt idx="22883">
                  <c:v>-0.96</c:v>
                </c:pt>
                <c:pt idx="22884">
                  <c:v>-0.94</c:v>
                </c:pt>
                <c:pt idx="22885">
                  <c:v>-1</c:v>
                </c:pt>
                <c:pt idx="22886">
                  <c:v>-1</c:v>
                </c:pt>
                <c:pt idx="22887">
                  <c:v>-0.94</c:v>
                </c:pt>
                <c:pt idx="22888">
                  <c:v>-0.9</c:v>
                </c:pt>
                <c:pt idx="22889">
                  <c:v>-1</c:v>
                </c:pt>
                <c:pt idx="22890">
                  <c:v>-0.98</c:v>
                </c:pt>
                <c:pt idx="22891">
                  <c:v>-1</c:v>
                </c:pt>
                <c:pt idx="22892">
                  <c:v>-0.98</c:v>
                </c:pt>
                <c:pt idx="22893">
                  <c:v>-1</c:v>
                </c:pt>
                <c:pt idx="22894">
                  <c:v>-0.96</c:v>
                </c:pt>
                <c:pt idx="22895">
                  <c:v>-0.96</c:v>
                </c:pt>
                <c:pt idx="22896">
                  <c:v>-0.98</c:v>
                </c:pt>
                <c:pt idx="22897">
                  <c:v>-0.96</c:v>
                </c:pt>
                <c:pt idx="22898">
                  <c:v>-0.98</c:v>
                </c:pt>
                <c:pt idx="22899">
                  <c:v>-1</c:v>
                </c:pt>
                <c:pt idx="22900">
                  <c:v>-1</c:v>
                </c:pt>
                <c:pt idx="22901">
                  <c:v>-1</c:v>
                </c:pt>
                <c:pt idx="22902">
                  <c:v>-1</c:v>
                </c:pt>
                <c:pt idx="22903">
                  <c:v>-1</c:v>
                </c:pt>
                <c:pt idx="22904">
                  <c:v>-0.98</c:v>
                </c:pt>
                <c:pt idx="22905">
                  <c:v>-0.98</c:v>
                </c:pt>
                <c:pt idx="22906">
                  <c:v>-0.96</c:v>
                </c:pt>
                <c:pt idx="22907">
                  <c:v>-1</c:v>
                </c:pt>
                <c:pt idx="22908">
                  <c:v>-1</c:v>
                </c:pt>
                <c:pt idx="22909">
                  <c:v>-0.96</c:v>
                </c:pt>
                <c:pt idx="22910">
                  <c:v>-1</c:v>
                </c:pt>
                <c:pt idx="22911">
                  <c:v>-0.96</c:v>
                </c:pt>
                <c:pt idx="22912">
                  <c:v>-1</c:v>
                </c:pt>
                <c:pt idx="22913">
                  <c:v>-0.98</c:v>
                </c:pt>
                <c:pt idx="22914">
                  <c:v>-1</c:v>
                </c:pt>
                <c:pt idx="22915">
                  <c:v>-0.96</c:v>
                </c:pt>
                <c:pt idx="22916">
                  <c:v>-0.96</c:v>
                </c:pt>
                <c:pt idx="22917">
                  <c:v>-0.9</c:v>
                </c:pt>
                <c:pt idx="22918">
                  <c:v>-0.98</c:v>
                </c:pt>
                <c:pt idx="22919">
                  <c:v>-1</c:v>
                </c:pt>
                <c:pt idx="22920">
                  <c:v>-1</c:v>
                </c:pt>
                <c:pt idx="22921">
                  <c:v>-0.98</c:v>
                </c:pt>
                <c:pt idx="22922">
                  <c:v>-0.98</c:v>
                </c:pt>
                <c:pt idx="22923">
                  <c:v>-0.98</c:v>
                </c:pt>
                <c:pt idx="22924">
                  <c:v>-0.98</c:v>
                </c:pt>
                <c:pt idx="22925">
                  <c:v>-1</c:v>
                </c:pt>
                <c:pt idx="22926">
                  <c:v>-0.96</c:v>
                </c:pt>
                <c:pt idx="22927">
                  <c:v>-1</c:v>
                </c:pt>
                <c:pt idx="22928">
                  <c:v>-0.88</c:v>
                </c:pt>
                <c:pt idx="22929">
                  <c:v>-1</c:v>
                </c:pt>
                <c:pt idx="22930">
                  <c:v>-1</c:v>
                </c:pt>
                <c:pt idx="22931">
                  <c:v>-0.94</c:v>
                </c:pt>
                <c:pt idx="22932">
                  <c:v>-1</c:v>
                </c:pt>
                <c:pt idx="22933">
                  <c:v>-0.94</c:v>
                </c:pt>
                <c:pt idx="22934">
                  <c:v>-0.98</c:v>
                </c:pt>
                <c:pt idx="22935">
                  <c:v>-1</c:v>
                </c:pt>
                <c:pt idx="22936">
                  <c:v>-1</c:v>
                </c:pt>
                <c:pt idx="22937">
                  <c:v>-1</c:v>
                </c:pt>
                <c:pt idx="22938">
                  <c:v>-1</c:v>
                </c:pt>
                <c:pt idx="22939">
                  <c:v>-0.98</c:v>
                </c:pt>
                <c:pt idx="22940">
                  <c:v>-1</c:v>
                </c:pt>
                <c:pt idx="22941">
                  <c:v>-1</c:v>
                </c:pt>
                <c:pt idx="22942">
                  <c:v>-0.98</c:v>
                </c:pt>
                <c:pt idx="22943">
                  <c:v>-1</c:v>
                </c:pt>
                <c:pt idx="22944">
                  <c:v>-1</c:v>
                </c:pt>
                <c:pt idx="22945">
                  <c:v>-1</c:v>
                </c:pt>
                <c:pt idx="22946">
                  <c:v>-1</c:v>
                </c:pt>
                <c:pt idx="22947">
                  <c:v>-0.9</c:v>
                </c:pt>
                <c:pt idx="22948">
                  <c:v>-0.98</c:v>
                </c:pt>
                <c:pt idx="22949">
                  <c:v>-0.92</c:v>
                </c:pt>
                <c:pt idx="22950">
                  <c:v>-1</c:v>
                </c:pt>
                <c:pt idx="22951">
                  <c:v>-0.94</c:v>
                </c:pt>
                <c:pt idx="22952">
                  <c:v>-1</c:v>
                </c:pt>
                <c:pt idx="22953">
                  <c:v>-0.98</c:v>
                </c:pt>
                <c:pt idx="22954">
                  <c:v>-1</c:v>
                </c:pt>
                <c:pt idx="22955">
                  <c:v>-1</c:v>
                </c:pt>
                <c:pt idx="22956">
                  <c:v>-0.98</c:v>
                </c:pt>
                <c:pt idx="22957">
                  <c:v>-0.98</c:v>
                </c:pt>
                <c:pt idx="22958">
                  <c:v>-1</c:v>
                </c:pt>
                <c:pt idx="22959">
                  <c:v>-1</c:v>
                </c:pt>
                <c:pt idx="22960">
                  <c:v>-1</c:v>
                </c:pt>
                <c:pt idx="22961">
                  <c:v>-0.94</c:v>
                </c:pt>
                <c:pt idx="22962">
                  <c:v>-0.98</c:v>
                </c:pt>
                <c:pt idx="22963">
                  <c:v>-0.98</c:v>
                </c:pt>
                <c:pt idx="22964">
                  <c:v>-0.96</c:v>
                </c:pt>
                <c:pt idx="22965">
                  <c:v>-0.96</c:v>
                </c:pt>
                <c:pt idx="22966">
                  <c:v>-0.98</c:v>
                </c:pt>
                <c:pt idx="22967">
                  <c:v>-0.9</c:v>
                </c:pt>
                <c:pt idx="22968">
                  <c:v>-0.92</c:v>
                </c:pt>
                <c:pt idx="22969">
                  <c:v>-1</c:v>
                </c:pt>
                <c:pt idx="22970">
                  <c:v>-1</c:v>
                </c:pt>
                <c:pt idx="22971">
                  <c:v>-0.9</c:v>
                </c:pt>
                <c:pt idx="22972">
                  <c:v>-0.96</c:v>
                </c:pt>
                <c:pt idx="22973">
                  <c:v>-0.98</c:v>
                </c:pt>
                <c:pt idx="22974">
                  <c:v>-0.98</c:v>
                </c:pt>
                <c:pt idx="22975">
                  <c:v>-0.98</c:v>
                </c:pt>
                <c:pt idx="22976">
                  <c:v>-0.98</c:v>
                </c:pt>
                <c:pt idx="22977">
                  <c:v>-1</c:v>
                </c:pt>
                <c:pt idx="22978">
                  <c:v>-0.98</c:v>
                </c:pt>
                <c:pt idx="22979">
                  <c:v>-1</c:v>
                </c:pt>
                <c:pt idx="22980">
                  <c:v>-1</c:v>
                </c:pt>
                <c:pt idx="22981">
                  <c:v>-1</c:v>
                </c:pt>
                <c:pt idx="22982">
                  <c:v>-0.96</c:v>
                </c:pt>
                <c:pt idx="22983">
                  <c:v>-0.9</c:v>
                </c:pt>
                <c:pt idx="22984">
                  <c:v>-1</c:v>
                </c:pt>
                <c:pt idx="22985">
                  <c:v>-1</c:v>
                </c:pt>
                <c:pt idx="22986">
                  <c:v>-1</c:v>
                </c:pt>
                <c:pt idx="22987">
                  <c:v>-0.98</c:v>
                </c:pt>
                <c:pt idx="22988">
                  <c:v>-0.9</c:v>
                </c:pt>
                <c:pt idx="22989">
                  <c:v>-0.98</c:v>
                </c:pt>
                <c:pt idx="22990">
                  <c:v>-0.98</c:v>
                </c:pt>
                <c:pt idx="22991">
                  <c:v>-0.94</c:v>
                </c:pt>
                <c:pt idx="22992">
                  <c:v>-0.98</c:v>
                </c:pt>
                <c:pt idx="22993">
                  <c:v>-0.98</c:v>
                </c:pt>
                <c:pt idx="22994">
                  <c:v>-0.98</c:v>
                </c:pt>
                <c:pt idx="22995">
                  <c:v>-0.94</c:v>
                </c:pt>
                <c:pt idx="22996">
                  <c:v>-1</c:v>
                </c:pt>
                <c:pt idx="22997">
                  <c:v>-1</c:v>
                </c:pt>
                <c:pt idx="22998">
                  <c:v>-0.96</c:v>
                </c:pt>
                <c:pt idx="22999">
                  <c:v>-0.92</c:v>
                </c:pt>
                <c:pt idx="23000">
                  <c:v>-1</c:v>
                </c:pt>
                <c:pt idx="23001">
                  <c:v>-1</c:v>
                </c:pt>
                <c:pt idx="23002">
                  <c:v>-1</c:v>
                </c:pt>
                <c:pt idx="23003">
                  <c:v>-1</c:v>
                </c:pt>
                <c:pt idx="23004">
                  <c:v>-0.98</c:v>
                </c:pt>
                <c:pt idx="23005">
                  <c:v>-0.96</c:v>
                </c:pt>
                <c:pt idx="23006">
                  <c:v>-0.96</c:v>
                </c:pt>
                <c:pt idx="23007">
                  <c:v>-0.96</c:v>
                </c:pt>
                <c:pt idx="23008">
                  <c:v>-1</c:v>
                </c:pt>
                <c:pt idx="23009">
                  <c:v>-1</c:v>
                </c:pt>
                <c:pt idx="23010">
                  <c:v>-0.92</c:v>
                </c:pt>
                <c:pt idx="23011">
                  <c:v>-0.96</c:v>
                </c:pt>
                <c:pt idx="23012">
                  <c:v>-0.98</c:v>
                </c:pt>
                <c:pt idx="23013">
                  <c:v>-1</c:v>
                </c:pt>
                <c:pt idx="23014">
                  <c:v>-0.98</c:v>
                </c:pt>
                <c:pt idx="23015">
                  <c:v>-0.98</c:v>
                </c:pt>
                <c:pt idx="23016">
                  <c:v>-0.92</c:v>
                </c:pt>
                <c:pt idx="23017">
                  <c:v>-0.98</c:v>
                </c:pt>
                <c:pt idx="23018">
                  <c:v>-0.98</c:v>
                </c:pt>
                <c:pt idx="23019">
                  <c:v>-0.98</c:v>
                </c:pt>
                <c:pt idx="23020">
                  <c:v>-1</c:v>
                </c:pt>
                <c:pt idx="23021">
                  <c:v>-1</c:v>
                </c:pt>
                <c:pt idx="23022">
                  <c:v>-0.96</c:v>
                </c:pt>
                <c:pt idx="23023">
                  <c:v>-1</c:v>
                </c:pt>
                <c:pt idx="23024">
                  <c:v>-0.98</c:v>
                </c:pt>
                <c:pt idx="23025">
                  <c:v>-1</c:v>
                </c:pt>
                <c:pt idx="23026">
                  <c:v>-1</c:v>
                </c:pt>
                <c:pt idx="23027">
                  <c:v>-0.94</c:v>
                </c:pt>
                <c:pt idx="23028">
                  <c:v>-0.96</c:v>
                </c:pt>
                <c:pt idx="23029">
                  <c:v>-0.94</c:v>
                </c:pt>
                <c:pt idx="23030">
                  <c:v>-0.94</c:v>
                </c:pt>
                <c:pt idx="23031">
                  <c:v>-0.98</c:v>
                </c:pt>
                <c:pt idx="23032">
                  <c:v>-1</c:v>
                </c:pt>
                <c:pt idx="23033">
                  <c:v>-0.98</c:v>
                </c:pt>
                <c:pt idx="23034">
                  <c:v>-0.94</c:v>
                </c:pt>
                <c:pt idx="23035">
                  <c:v>-0.86</c:v>
                </c:pt>
                <c:pt idx="23036">
                  <c:v>-0.96</c:v>
                </c:pt>
                <c:pt idx="23037">
                  <c:v>-1</c:v>
                </c:pt>
                <c:pt idx="23038">
                  <c:v>-0.98</c:v>
                </c:pt>
                <c:pt idx="23039">
                  <c:v>-1</c:v>
                </c:pt>
                <c:pt idx="23040">
                  <c:v>-0.96</c:v>
                </c:pt>
                <c:pt idx="23041">
                  <c:v>-1</c:v>
                </c:pt>
                <c:pt idx="23042">
                  <c:v>-1</c:v>
                </c:pt>
                <c:pt idx="23043">
                  <c:v>-1</c:v>
                </c:pt>
                <c:pt idx="23044">
                  <c:v>-0.98</c:v>
                </c:pt>
                <c:pt idx="23045">
                  <c:v>-1</c:v>
                </c:pt>
                <c:pt idx="23046">
                  <c:v>-1</c:v>
                </c:pt>
                <c:pt idx="23047">
                  <c:v>-0.98</c:v>
                </c:pt>
                <c:pt idx="23048">
                  <c:v>-0.98</c:v>
                </c:pt>
                <c:pt idx="23049">
                  <c:v>-0.96</c:v>
                </c:pt>
                <c:pt idx="23050">
                  <c:v>-1</c:v>
                </c:pt>
                <c:pt idx="23051">
                  <c:v>-1</c:v>
                </c:pt>
                <c:pt idx="23052">
                  <c:v>-0.94</c:v>
                </c:pt>
                <c:pt idx="23053">
                  <c:v>-0.96</c:v>
                </c:pt>
                <c:pt idx="23054">
                  <c:v>-0.9</c:v>
                </c:pt>
                <c:pt idx="23055">
                  <c:v>-1</c:v>
                </c:pt>
                <c:pt idx="23056">
                  <c:v>-1</c:v>
                </c:pt>
                <c:pt idx="23057">
                  <c:v>-0.98</c:v>
                </c:pt>
                <c:pt idx="23058">
                  <c:v>-0.98</c:v>
                </c:pt>
                <c:pt idx="23059">
                  <c:v>-0.94</c:v>
                </c:pt>
                <c:pt idx="23060">
                  <c:v>-0.98</c:v>
                </c:pt>
                <c:pt idx="23061">
                  <c:v>-0.98</c:v>
                </c:pt>
                <c:pt idx="23062">
                  <c:v>-0.96</c:v>
                </c:pt>
                <c:pt idx="23063">
                  <c:v>-0.94</c:v>
                </c:pt>
                <c:pt idx="23064">
                  <c:v>-0.98</c:v>
                </c:pt>
                <c:pt idx="23065">
                  <c:v>-0.98</c:v>
                </c:pt>
                <c:pt idx="23066">
                  <c:v>-0.94</c:v>
                </c:pt>
                <c:pt idx="23067">
                  <c:v>-1</c:v>
                </c:pt>
                <c:pt idx="23068">
                  <c:v>-0.98</c:v>
                </c:pt>
                <c:pt idx="23069">
                  <c:v>-1</c:v>
                </c:pt>
                <c:pt idx="23070">
                  <c:v>-1</c:v>
                </c:pt>
                <c:pt idx="23071">
                  <c:v>-1</c:v>
                </c:pt>
                <c:pt idx="23072">
                  <c:v>-0.98</c:v>
                </c:pt>
                <c:pt idx="23073">
                  <c:v>-0.94</c:v>
                </c:pt>
                <c:pt idx="23074">
                  <c:v>-1</c:v>
                </c:pt>
                <c:pt idx="23075">
                  <c:v>-1</c:v>
                </c:pt>
                <c:pt idx="23076">
                  <c:v>-1</c:v>
                </c:pt>
                <c:pt idx="23077">
                  <c:v>-1</c:v>
                </c:pt>
                <c:pt idx="23078">
                  <c:v>-0.92</c:v>
                </c:pt>
                <c:pt idx="23079">
                  <c:v>-1</c:v>
                </c:pt>
                <c:pt idx="23080">
                  <c:v>-0.98</c:v>
                </c:pt>
                <c:pt idx="23081">
                  <c:v>-1</c:v>
                </c:pt>
                <c:pt idx="23082">
                  <c:v>-0.96</c:v>
                </c:pt>
                <c:pt idx="23083">
                  <c:v>-0.96</c:v>
                </c:pt>
                <c:pt idx="23084">
                  <c:v>-0.98</c:v>
                </c:pt>
                <c:pt idx="23085">
                  <c:v>-0.98</c:v>
                </c:pt>
                <c:pt idx="23086">
                  <c:v>-0.96</c:v>
                </c:pt>
                <c:pt idx="23087">
                  <c:v>-1</c:v>
                </c:pt>
                <c:pt idx="23088">
                  <c:v>-0.98</c:v>
                </c:pt>
                <c:pt idx="23089">
                  <c:v>-0.98</c:v>
                </c:pt>
                <c:pt idx="23090">
                  <c:v>-0.98</c:v>
                </c:pt>
                <c:pt idx="23091">
                  <c:v>-1</c:v>
                </c:pt>
                <c:pt idx="23092">
                  <c:v>-0.96</c:v>
                </c:pt>
                <c:pt idx="23093">
                  <c:v>-0.88</c:v>
                </c:pt>
                <c:pt idx="23094">
                  <c:v>-0.96</c:v>
                </c:pt>
                <c:pt idx="23095">
                  <c:v>-1</c:v>
                </c:pt>
                <c:pt idx="23096">
                  <c:v>-0.94</c:v>
                </c:pt>
                <c:pt idx="23097">
                  <c:v>-1</c:v>
                </c:pt>
                <c:pt idx="23098">
                  <c:v>-0.96</c:v>
                </c:pt>
                <c:pt idx="23099">
                  <c:v>-0.92</c:v>
                </c:pt>
                <c:pt idx="23100">
                  <c:v>-0.96</c:v>
                </c:pt>
                <c:pt idx="23101">
                  <c:v>-0.98</c:v>
                </c:pt>
                <c:pt idx="23102">
                  <c:v>-1</c:v>
                </c:pt>
                <c:pt idx="23103">
                  <c:v>-1</c:v>
                </c:pt>
                <c:pt idx="23104">
                  <c:v>-1</c:v>
                </c:pt>
                <c:pt idx="23105">
                  <c:v>-0.96</c:v>
                </c:pt>
                <c:pt idx="23106">
                  <c:v>-0.96</c:v>
                </c:pt>
                <c:pt idx="23107">
                  <c:v>-0.94</c:v>
                </c:pt>
                <c:pt idx="23108">
                  <c:v>-1</c:v>
                </c:pt>
                <c:pt idx="23109">
                  <c:v>-0.96</c:v>
                </c:pt>
                <c:pt idx="23110">
                  <c:v>-0.98</c:v>
                </c:pt>
                <c:pt idx="23111">
                  <c:v>-0.96</c:v>
                </c:pt>
                <c:pt idx="23112">
                  <c:v>-0.96</c:v>
                </c:pt>
                <c:pt idx="23113">
                  <c:v>-0.98</c:v>
                </c:pt>
                <c:pt idx="23114">
                  <c:v>-1</c:v>
                </c:pt>
                <c:pt idx="23115">
                  <c:v>-0.94</c:v>
                </c:pt>
                <c:pt idx="23116">
                  <c:v>-0.94</c:v>
                </c:pt>
                <c:pt idx="23117">
                  <c:v>-1</c:v>
                </c:pt>
                <c:pt idx="23118">
                  <c:v>-1</c:v>
                </c:pt>
                <c:pt idx="23119">
                  <c:v>-1</c:v>
                </c:pt>
                <c:pt idx="23120">
                  <c:v>-1</c:v>
                </c:pt>
                <c:pt idx="23121">
                  <c:v>-1</c:v>
                </c:pt>
                <c:pt idx="23122">
                  <c:v>-0.94</c:v>
                </c:pt>
                <c:pt idx="23123">
                  <c:v>-0.98</c:v>
                </c:pt>
                <c:pt idx="23124">
                  <c:v>-0.96</c:v>
                </c:pt>
                <c:pt idx="23125">
                  <c:v>-0.94</c:v>
                </c:pt>
                <c:pt idx="23126">
                  <c:v>-1</c:v>
                </c:pt>
                <c:pt idx="23127">
                  <c:v>-0.9</c:v>
                </c:pt>
                <c:pt idx="23128">
                  <c:v>-0.98</c:v>
                </c:pt>
                <c:pt idx="23129">
                  <c:v>-0.9</c:v>
                </c:pt>
                <c:pt idx="23130">
                  <c:v>-0.96</c:v>
                </c:pt>
                <c:pt idx="23131">
                  <c:v>-0.94</c:v>
                </c:pt>
                <c:pt idx="23132">
                  <c:v>-0.96</c:v>
                </c:pt>
                <c:pt idx="23133">
                  <c:v>-0.98</c:v>
                </c:pt>
                <c:pt idx="23134">
                  <c:v>-0.98</c:v>
                </c:pt>
                <c:pt idx="23135">
                  <c:v>-0.96</c:v>
                </c:pt>
                <c:pt idx="23136">
                  <c:v>-1</c:v>
                </c:pt>
                <c:pt idx="23137">
                  <c:v>-0.98</c:v>
                </c:pt>
                <c:pt idx="23138">
                  <c:v>-0.9</c:v>
                </c:pt>
                <c:pt idx="23139">
                  <c:v>-1</c:v>
                </c:pt>
                <c:pt idx="23140">
                  <c:v>-1</c:v>
                </c:pt>
                <c:pt idx="23141">
                  <c:v>-0.98</c:v>
                </c:pt>
                <c:pt idx="23142">
                  <c:v>-1</c:v>
                </c:pt>
                <c:pt idx="23143">
                  <c:v>-1</c:v>
                </c:pt>
                <c:pt idx="23144">
                  <c:v>-0.98</c:v>
                </c:pt>
                <c:pt idx="23145">
                  <c:v>-1</c:v>
                </c:pt>
                <c:pt idx="23146">
                  <c:v>-0.96</c:v>
                </c:pt>
                <c:pt idx="23147">
                  <c:v>-1</c:v>
                </c:pt>
                <c:pt idx="23148">
                  <c:v>-0.96</c:v>
                </c:pt>
                <c:pt idx="23149">
                  <c:v>-0.98</c:v>
                </c:pt>
                <c:pt idx="23150">
                  <c:v>-0.98</c:v>
                </c:pt>
                <c:pt idx="23151">
                  <c:v>-0.98</c:v>
                </c:pt>
                <c:pt idx="23152">
                  <c:v>-0.98</c:v>
                </c:pt>
                <c:pt idx="23153">
                  <c:v>-1</c:v>
                </c:pt>
                <c:pt idx="23154">
                  <c:v>-0.96</c:v>
                </c:pt>
                <c:pt idx="23155">
                  <c:v>-0.94</c:v>
                </c:pt>
                <c:pt idx="23156">
                  <c:v>-1</c:v>
                </c:pt>
                <c:pt idx="23157">
                  <c:v>-0.96</c:v>
                </c:pt>
                <c:pt idx="23158">
                  <c:v>-0.96</c:v>
                </c:pt>
                <c:pt idx="23159">
                  <c:v>-0.96</c:v>
                </c:pt>
                <c:pt idx="23160">
                  <c:v>-0.96</c:v>
                </c:pt>
                <c:pt idx="23161">
                  <c:v>-1</c:v>
                </c:pt>
                <c:pt idx="23162">
                  <c:v>-1</c:v>
                </c:pt>
                <c:pt idx="23163">
                  <c:v>-0.98</c:v>
                </c:pt>
                <c:pt idx="23164">
                  <c:v>-1</c:v>
                </c:pt>
                <c:pt idx="23165">
                  <c:v>-0.98</c:v>
                </c:pt>
                <c:pt idx="23166">
                  <c:v>-0.96</c:v>
                </c:pt>
                <c:pt idx="23167">
                  <c:v>-0.98</c:v>
                </c:pt>
                <c:pt idx="23168">
                  <c:v>-0.94</c:v>
                </c:pt>
                <c:pt idx="23169">
                  <c:v>-0.96</c:v>
                </c:pt>
                <c:pt idx="23170">
                  <c:v>-0.98</c:v>
                </c:pt>
                <c:pt idx="23171">
                  <c:v>-0.98</c:v>
                </c:pt>
                <c:pt idx="23172">
                  <c:v>-0.94</c:v>
                </c:pt>
                <c:pt idx="23173">
                  <c:v>-0.98</c:v>
                </c:pt>
                <c:pt idx="23174">
                  <c:v>-0.94</c:v>
                </c:pt>
                <c:pt idx="23175">
                  <c:v>-0.98</c:v>
                </c:pt>
                <c:pt idx="23176">
                  <c:v>-0.96</c:v>
                </c:pt>
                <c:pt idx="23177">
                  <c:v>-1</c:v>
                </c:pt>
                <c:pt idx="23178">
                  <c:v>-0.96</c:v>
                </c:pt>
                <c:pt idx="23179">
                  <c:v>-0.94</c:v>
                </c:pt>
                <c:pt idx="23180">
                  <c:v>-1</c:v>
                </c:pt>
                <c:pt idx="23181">
                  <c:v>-1</c:v>
                </c:pt>
                <c:pt idx="23182">
                  <c:v>-0.96</c:v>
                </c:pt>
                <c:pt idx="23183">
                  <c:v>-0.98</c:v>
                </c:pt>
                <c:pt idx="23184">
                  <c:v>-1</c:v>
                </c:pt>
                <c:pt idx="23185">
                  <c:v>-0.98</c:v>
                </c:pt>
                <c:pt idx="23186">
                  <c:v>-0.98</c:v>
                </c:pt>
                <c:pt idx="23187">
                  <c:v>-1</c:v>
                </c:pt>
                <c:pt idx="23188">
                  <c:v>-0.98</c:v>
                </c:pt>
                <c:pt idx="23189">
                  <c:v>-1</c:v>
                </c:pt>
                <c:pt idx="23190">
                  <c:v>-0.98</c:v>
                </c:pt>
                <c:pt idx="23191">
                  <c:v>-0.98</c:v>
                </c:pt>
                <c:pt idx="23192">
                  <c:v>-0.98</c:v>
                </c:pt>
                <c:pt idx="23193">
                  <c:v>-0.94</c:v>
                </c:pt>
                <c:pt idx="23194">
                  <c:v>-0.96</c:v>
                </c:pt>
                <c:pt idx="23195">
                  <c:v>-0.92</c:v>
                </c:pt>
                <c:pt idx="23196">
                  <c:v>-0.94</c:v>
                </c:pt>
                <c:pt idx="23197">
                  <c:v>-0.98</c:v>
                </c:pt>
                <c:pt idx="23198">
                  <c:v>-0.98</c:v>
                </c:pt>
                <c:pt idx="23199">
                  <c:v>-0.98</c:v>
                </c:pt>
                <c:pt idx="23200">
                  <c:v>-0.96</c:v>
                </c:pt>
                <c:pt idx="23201">
                  <c:v>-1</c:v>
                </c:pt>
                <c:pt idx="23202">
                  <c:v>-0.98</c:v>
                </c:pt>
                <c:pt idx="23203">
                  <c:v>-1</c:v>
                </c:pt>
                <c:pt idx="23204">
                  <c:v>-1</c:v>
                </c:pt>
                <c:pt idx="23205">
                  <c:v>-1</c:v>
                </c:pt>
                <c:pt idx="23206">
                  <c:v>-0.92</c:v>
                </c:pt>
                <c:pt idx="23207">
                  <c:v>-0.96</c:v>
                </c:pt>
                <c:pt idx="23208">
                  <c:v>-1</c:v>
                </c:pt>
                <c:pt idx="23209">
                  <c:v>-0.9</c:v>
                </c:pt>
                <c:pt idx="23210">
                  <c:v>-1</c:v>
                </c:pt>
                <c:pt idx="23211">
                  <c:v>-0.98</c:v>
                </c:pt>
                <c:pt idx="23212">
                  <c:v>-0.98</c:v>
                </c:pt>
                <c:pt idx="23213">
                  <c:v>-0.96</c:v>
                </c:pt>
                <c:pt idx="23214">
                  <c:v>-0.96</c:v>
                </c:pt>
                <c:pt idx="23215">
                  <c:v>-0.9</c:v>
                </c:pt>
                <c:pt idx="23216">
                  <c:v>-1</c:v>
                </c:pt>
                <c:pt idx="23217">
                  <c:v>-1</c:v>
                </c:pt>
                <c:pt idx="23218">
                  <c:v>-1</c:v>
                </c:pt>
                <c:pt idx="23219">
                  <c:v>-0.98</c:v>
                </c:pt>
                <c:pt idx="23220">
                  <c:v>-0.92</c:v>
                </c:pt>
                <c:pt idx="23221">
                  <c:v>-0.96</c:v>
                </c:pt>
                <c:pt idx="23222">
                  <c:v>-0.94</c:v>
                </c:pt>
                <c:pt idx="23223">
                  <c:v>-0.98</c:v>
                </c:pt>
                <c:pt idx="23224">
                  <c:v>-0.96</c:v>
                </c:pt>
                <c:pt idx="23225">
                  <c:v>-0.96</c:v>
                </c:pt>
                <c:pt idx="23226">
                  <c:v>-0.98</c:v>
                </c:pt>
                <c:pt idx="23227">
                  <c:v>-1</c:v>
                </c:pt>
                <c:pt idx="23228">
                  <c:v>-0.96</c:v>
                </c:pt>
                <c:pt idx="23229">
                  <c:v>-1</c:v>
                </c:pt>
                <c:pt idx="23230">
                  <c:v>-0.94</c:v>
                </c:pt>
                <c:pt idx="23231">
                  <c:v>-1</c:v>
                </c:pt>
                <c:pt idx="23232">
                  <c:v>-0.98</c:v>
                </c:pt>
                <c:pt idx="23233">
                  <c:v>-1</c:v>
                </c:pt>
                <c:pt idx="23234">
                  <c:v>-0.98</c:v>
                </c:pt>
                <c:pt idx="23235">
                  <c:v>-0.92</c:v>
                </c:pt>
                <c:pt idx="23236">
                  <c:v>-0.92</c:v>
                </c:pt>
                <c:pt idx="23237">
                  <c:v>-1</c:v>
                </c:pt>
                <c:pt idx="23238">
                  <c:v>-0.98</c:v>
                </c:pt>
                <c:pt idx="23239">
                  <c:v>-0.96</c:v>
                </c:pt>
                <c:pt idx="23240">
                  <c:v>-0.96</c:v>
                </c:pt>
                <c:pt idx="23241">
                  <c:v>-0.94</c:v>
                </c:pt>
                <c:pt idx="23242">
                  <c:v>-0.96</c:v>
                </c:pt>
                <c:pt idx="23243">
                  <c:v>-1</c:v>
                </c:pt>
                <c:pt idx="23244">
                  <c:v>-0.96</c:v>
                </c:pt>
                <c:pt idx="23245">
                  <c:v>-0.98</c:v>
                </c:pt>
                <c:pt idx="23246">
                  <c:v>-1</c:v>
                </c:pt>
                <c:pt idx="23247">
                  <c:v>-0.98</c:v>
                </c:pt>
                <c:pt idx="23248">
                  <c:v>-1</c:v>
                </c:pt>
                <c:pt idx="23249">
                  <c:v>-0.96</c:v>
                </c:pt>
                <c:pt idx="23250">
                  <c:v>-1</c:v>
                </c:pt>
                <c:pt idx="23251">
                  <c:v>-0.94</c:v>
                </c:pt>
                <c:pt idx="23252">
                  <c:v>-0.98</c:v>
                </c:pt>
                <c:pt idx="23253">
                  <c:v>-0.94</c:v>
                </c:pt>
                <c:pt idx="23254">
                  <c:v>-1</c:v>
                </c:pt>
                <c:pt idx="23255">
                  <c:v>-1</c:v>
                </c:pt>
                <c:pt idx="23256">
                  <c:v>-0.98</c:v>
                </c:pt>
                <c:pt idx="23257">
                  <c:v>-0.98</c:v>
                </c:pt>
                <c:pt idx="23258">
                  <c:v>-0.9</c:v>
                </c:pt>
                <c:pt idx="23259">
                  <c:v>-0.98</c:v>
                </c:pt>
                <c:pt idx="23260">
                  <c:v>-0.98</c:v>
                </c:pt>
                <c:pt idx="23261">
                  <c:v>-0.98</c:v>
                </c:pt>
                <c:pt idx="23262">
                  <c:v>-1</c:v>
                </c:pt>
                <c:pt idx="23263">
                  <c:v>-0.92</c:v>
                </c:pt>
                <c:pt idx="23264">
                  <c:v>-1</c:v>
                </c:pt>
                <c:pt idx="23265">
                  <c:v>-0.86</c:v>
                </c:pt>
                <c:pt idx="23266">
                  <c:v>-0.98</c:v>
                </c:pt>
                <c:pt idx="23267">
                  <c:v>-0.94</c:v>
                </c:pt>
                <c:pt idx="23268">
                  <c:v>-1</c:v>
                </c:pt>
                <c:pt idx="23269">
                  <c:v>-1</c:v>
                </c:pt>
                <c:pt idx="23270">
                  <c:v>-1</c:v>
                </c:pt>
                <c:pt idx="23271">
                  <c:v>-0.92</c:v>
                </c:pt>
                <c:pt idx="23272">
                  <c:v>-0.9</c:v>
                </c:pt>
                <c:pt idx="23273">
                  <c:v>-1</c:v>
                </c:pt>
                <c:pt idx="23274">
                  <c:v>-0.94</c:v>
                </c:pt>
                <c:pt idx="23275">
                  <c:v>-0.98</c:v>
                </c:pt>
                <c:pt idx="23276">
                  <c:v>-0.98</c:v>
                </c:pt>
                <c:pt idx="23277">
                  <c:v>-0.94</c:v>
                </c:pt>
                <c:pt idx="23278">
                  <c:v>-0.98</c:v>
                </c:pt>
                <c:pt idx="23279">
                  <c:v>-1</c:v>
                </c:pt>
                <c:pt idx="23280">
                  <c:v>-0.98</c:v>
                </c:pt>
                <c:pt idx="23281">
                  <c:v>-1</c:v>
                </c:pt>
                <c:pt idx="23282">
                  <c:v>-0.98</c:v>
                </c:pt>
                <c:pt idx="23283">
                  <c:v>-0.92</c:v>
                </c:pt>
                <c:pt idx="23284">
                  <c:v>-0.98</c:v>
                </c:pt>
                <c:pt idx="23285">
                  <c:v>-1</c:v>
                </c:pt>
                <c:pt idx="23286">
                  <c:v>-0.98</c:v>
                </c:pt>
                <c:pt idx="23287">
                  <c:v>-1</c:v>
                </c:pt>
                <c:pt idx="23288">
                  <c:v>-1</c:v>
                </c:pt>
                <c:pt idx="23289">
                  <c:v>-1</c:v>
                </c:pt>
                <c:pt idx="23290">
                  <c:v>-0.96</c:v>
                </c:pt>
                <c:pt idx="23291">
                  <c:v>-1</c:v>
                </c:pt>
                <c:pt idx="23292">
                  <c:v>-0.98</c:v>
                </c:pt>
                <c:pt idx="23293">
                  <c:v>-0.92</c:v>
                </c:pt>
                <c:pt idx="23294">
                  <c:v>-0.96</c:v>
                </c:pt>
                <c:pt idx="23295">
                  <c:v>-0.88</c:v>
                </c:pt>
                <c:pt idx="23296">
                  <c:v>-0.96</c:v>
                </c:pt>
                <c:pt idx="23297">
                  <c:v>-0.98</c:v>
                </c:pt>
                <c:pt idx="23298">
                  <c:v>-1</c:v>
                </c:pt>
                <c:pt idx="23299">
                  <c:v>-0.98</c:v>
                </c:pt>
                <c:pt idx="23300">
                  <c:v>-1</c:v>
                </c:pt>
                <c:pt idx="23301">
                  <c:v>-1</c:v>
                </c:pt>
                <c:pt idx="23302">
                  <c:v>-0.98</c:v>
                </c:pt>
                <c:pt idx="23303">
                  <c:v>-1</c:v>
                </c:pt>
                <c:pt idx="23304">
                  <c:v>-0.96</c:v>
                </c:pt>
                <c:pt idx="23305">
                  <c:v>-1</c:v>
                </c:pt>
                <c:pt idx="23306">
                  <c:v>-1</c:v>
                </c:pt>
                <c:pt idx="23307">
                  <c:v>-0.96</c:v>
                </c:pt>
                <c:pt idx="23308">
                  <c:v>-0.96</c:v>
                </c:pt>
                <c:pt idx="23309">
                  <c:v>-0.96</c:v>
                </c:pt>
                <c:pt idx="23310">
                  <c:v>-0.94</c:v>
                </c:pt>
                <c:pt idx="23311">
                  <c:v>-1</c:v>
                </c:pt>
                <c:pt idx="23312">
                  <c:v>-0.94</c:v>
                </c:pt>
                <c:pt idx="23313">
                  <c:v>-0.92</c:v>
                </c:pt>
                <c:pt idx="23314">
                  <c:v>-0.96</c:v>
                </c:pt>
                <c:pt idx="23315">
                  <c:v>-0.98</c:v>
                </c:pt>
                <c:pt idx="23316">
                  <c:v>-1</c:v>
                </c:pt>
                <c:pt idx="23317">
                  <c:v>-1</c:v>
                </c:pt>
                <c:pt idx="23318">
                  <c:v>-0.98</c:v>
                </c:pt>
                <c:pt idx="23319">
                  <c:v>-1</c:v>
                </c:pt>
                <c:pt idx="23320">
                  <c:v>-0.98</c:v>
                </c:pt>
                <c:pt idx="23321">
                  <c:v>-1</c:v>
                </c:pt>
                <c:pt idx="23322">
                  <c:v>-1</c:v>
                </c:pt>
                <c:pt idx="23323">
                  <c:v>-1</c:v>
                </c:pt>
                <c:pt idx="23324">
                  <c:v>-1</c:v>
                </c:pt>
                <c:pt idx="23325">
                  <c:v>-0.94</c:v>
                </c:pt>
                <c:pt idx="23326">
                  <c:v>-0.98</c:v>
                </c:pt>
                <c:pt idx="23327">
                  <c:v>-1</c:v>
                </c:pt>
                <c:pt idx="23328">
                  <c:v>-1</c:v>
                </c:pt>
                <c:pt idx="23329">
                  <c:v>-1</c:v>
                </c:pt>
                <c:pt idx="23330">
                  <c:v>-0.96</c:v>
                </c:pt>
                <c:pt idx="23331">
                  <c:v>-1</c:v>
                </c:pt>
                <c:pt idx="23332">
                  <c:v>-0.92</c:v>
                </c:pt>
                <c:pt idx="23333">
                  <c:v>-0.98</c:v>
                </c:pt>
                <c:pt idx="23334">
                  <c:v>-0.98</c:v>
                </c:pt>
                <c:pt idx="23335">
                  <c:v>-1</c:v>
                </c:pt>
                <c:pt idx="23336">
                  <c:v>-1</c:v>
                </c:pt>
                <c:pt idx="23337">
                  <c:v>-1</c:v>
                </c:pt>
                <c:pt idx="23338">
                  <c:v>-0.98</c:v>
                </c:pt>
                <c:pt idx="23339">
                  <c:v>-0.98</c:v>
                </c:pt>
                <c:pt idx="23340">
                  <c:v>-0.96</c:v>
                </c:pt>
                <c:pt idx="23341">
                  <c:v>-0.94</c:v>
                </c:pt>
                <c:pt idx="23342">
                  <c:v>-0.98</c:v>
                </c:pt>
                <c:pt idx="23343">
                  <c:v>-1</c:v>
                </c:pt>
                <c:pt idx="23344">
                  <c:v>-0.96</c:v>
                </c:pt>
                <c:pt idx="23345">
                  <c:v>-0.98</c:v>
                </c:pt>
                <c:pt idx="23346">
                  <c:v>-0.98</c:v>
                </c:pt>
                <c:pt idx="23347">
                  <c:v>-0.98</c:v>
                </c:pt>
                <c:pt idx="23348">
                  <c:v>-0.98</c:v>
                </c:pt>
                <c:pt idx="23349">
                  <c:v>-0.98</c:v>
                </c:pt>
                <c:pt idx="23350">
                  <c:v>-0.92</c:v>
                </c:pt>
                <c:pt idx="23351">
                  <c:v>-1</c:v>
                </c:pt>
                <c:pt idx="23352">
                  <c:v>-0.88</c:v>
                </c:pt>
                <c:pt idx="23353">
                  <c:v>-0.96</c:v>
                </c:pt>
                <c:pt idx="23354">
                  <c:v>-1</c:v>
                </c:pt>
                <c:pt idx="23355">
                  <c:v>-0.98</c:v>
                </c:pt>
                <c:pt idx="23356">
                  <c:v>-0.94</c:v>
                </c:pt>
                <c:pt idx="23357">
                  <c:v>-0.96</c:v>
                </c:pt>
                <c:pt idx="23358">
                  <c:v>-1</c:v>
                </c:pt>
                <c:pt idx="23359">
                  <c:v>-0.96</c:v>
                </c:pt>
                <c:pt idx="23360">
                  <c:v>-0.96</c:v>
                </c:pt>
                <c:pt idx="23361">
                  <c:v>-0.86</c:v>
                </c:pt>
                <c:pt idx="23362">
                  <c:v>-1</c:v>
                </c:pt>
                <c:pt idx="23363">
                  <c:v>-1</c:v>
                </c:pt>
                <c:pt idx="23364">
                  <c:v>-0.9</c:v>
                </c:pt>
                <c:pt idx="23365">
                  <c:v>-1</c:v>
                </c:pt>
                <c:pt idx="23366">
                  <c:v>-0.98</c:v>
                </c:pt>
                <c:pt idx="23367">
                  <c:v>-0.96</c:v>
                </c:pt>
                <c:pt idx="23368">
                  <c:v>-0.98</c:v>
                </c:pt>
                <c:pt idx="23369">
                  <c:v>-0.98</c:v>
                </c:pt>
                <c:pt idx="23370">
                  <c:v>-0.98</c:v>
                </c:pt>
                <c:pt idx="23371">
                  <c:v>-1</c:v>
                </c:pt>
                <c:pt idx="23372">
                  <c:v>-0.98</c:v>
                </c:pt>
                <c:pt idx="23373">
                  <c:v>-0.98</c:v>
                </c:pt>
                <c:pt idx="23374">
                  <c:v>-0.98</c:v>
                </c:pt>
                <c:pt idx="23375">
                  <c:v>-1</c:v>
                </c:pt>
                <c:pt idx="23376">
                  <c:v>-0.94</c:v>
                </c:pt>
                <c:pt idx="23377">
                  <c:v>-0.94</c:v>
                </c:pt>
                <c:pt idx="23378">
                  <c:v>-0.96</c:v>
                </c:pt>
                <c:pt idx="23379">
                  <c:v>-1</c:v>
                </c:pt>
                <c:pt idx="23380">
                  <c:v>-1</c:v>
                </c:pt>
                <c:pt idx="23381">
                  <c:v>-0.96</c:v>
                </c:pt>
                <c:pt idx="23382">
                  <c:v>-0.98</c:v>
                </c:pt>
                <c:pt idx="23383">
                  <c:v>-1</c:v>
                </c:pt>
                <c:pt idx="23384">
                  <c:v>-0.98</c:v>
                </c:pt>
                <c:pt idx="23385">
                  <c:v>-0.98</c:v>
                </c:pt>
                <c:pt idx="23386">
                  <c:v>-0.98</c:v>
                </c:pt>
                <c:pt idx="23387">
                  <c:v>-0.98</c:v>
                </c:pt>
                <c:pt idx="23388">
                  <c:v>-1</c:v>
                </c:pt>
                <c:pt idx="23389">
                  <c:v>-0.96</c:v>
                </c:pt>
                <c:pt idx="23390">
                  <c:v>-0.98</c:v>
                </c:pt>
                <c:pt idx="23391">
                  <c:v>-1</c:v>
                </c:pt>
                <c:pt idx="23392">
                  <c:v>-0.98</c:v>
                </c:pt>
                <c:pt idx="23393">
                  <c:v>-0.96</c:v>
                </c:pt>
                <c:pt idx="23394">
                  <c:v>-0.98</c:v>
                </c:pt>
                <c:pt idx="23395">
                  <c:v>-1</c:v>
                </c:pt>
                <c:pt idx="23396">
                  <c:v>-1</c:v>
                </c:pt>
                <c:pt idx="23397">
                  <c:v>-0.94</c:v>
                </c:pt>
                <c:pt idx="23398">
                  <c:v>-1</c:v>
                </c:pt>
                <c:pt idx="23399">
                  <c:v>-0.96</c:v>
                </c:pt>
                <c:pt idx="23400">
                  <c:v>-0.96</c:v>
                </c:pt>
                <c:pt idx="23401">
                  <c:v>-0.96</c:v>
                </c:pt>
                <c:pt idx="23402">
                  <c:v>-1</c:v>
                </c:pt>
                <c:pt idx="23403">
                  <c:v>-0.98</c:v>
                </c:pt>
                <c:pt idx="23404">
                  <c:v>-1</c:v>
                </c:pt>
                <c:pt idx="23405">
                  <c:v>-0.98</c:v>
                </c:pt>
                <c:pt idx="23406">
                  <c:v>-1</c:v>
                </c:pt>
                <c:pt idx="23407">
                  <c:v>-0.98</c:v>
                </c:pt>
                <c:pt idx="23408">
                  <c:v>-1</c:v>
                </c:pt>
                <c:pt idx="23409">
                  <c:v>-1</c:v>
                </c:pt>
                <c:pt idx="23410">
                  <c:v>-1</c:v>
                </c:pt>
                <c:pt idx="23411">
                  <c:v>-0.98</c:v>
                </c:pt>
                <c:pt idx="23412">
                  <c:v>-0.96</c:v>
                </c:pt>
                <c:pt idx="23413">
                  <c:v>-0.96</c:v>
                </c:pt>
                <c:pt idx="23414">
                  <c:v>-1</c:v>
                </c:pt>
                <c:pt idx="23415">
                  <c:v>-1</c:v>
                </c:pt>
                <c:pt idx="23416">
                  <c:v>-0.9</c:v>
                </c:pt>
                <c:pt idx="23417">
                  <c:v>-0.94</c:v>
                </c:pt>
                <c:pt idx="23418">
                  <c:v>-1</c:v>
                </c:pt>
                <c:pt idx="23419">
                  <c:v>-1</c:v>
                </c:pt>
                <c:pt idx="23420">
                  <c:v>-0.96</c:v>
                </c:pt>
                <c:pt idx="23421">
                  <c:v>-0.96</c:v>
                </c:pt>
                <c:pt idx="23422">
                  <c:v>-1</c:v>
                </c:pt>
                <c:pt idx="23423">
                  <c:v>-0.94</c:v>
                </c:pt>
                <c:pt idx="23424">
                  <c:v>-1</c:v>
                </c:pt>
                <c:pt idx="23425">
                  <c:v>-1</c:v>
                </c:pt>
                <c:pt idx="23426">
                  <c:v>-0.98</c:v>
                </c:pt>
                <c:pt idx="23427">
                  <c:v>-0.96</c:v>
                </c:pt>
                <c:pt idx="23428">
                  <c:v>-0.98</c:v>
                </c:pt>
                <c:pt idx="23429">
                  <c:v>-0.96</c:v>
                </c:pt>
                <c:pt idx="23430">
                  <c:v>-1</c:v>
                </c:pt>
                <c:pt idx="23431">
                  <c:v>-0.92</c:v>
                </c:pt>
                <c:pt idx="23432">
                  <c:v>-1</c:v>
                </c:pt>
                <c:pt idx="23433">
                  <c:v>-0.96</c:v>
                </c:pt>
                <c:pt idx="23434">
                  <c:v>-0.98</c:v>
                </c:pt>
                <c:pt idx="23435">
                  <c:v>-0.9</c:v>
                </c:pt>
                <c:pt idx="23436">
                  <c:v>-1</c:v>
                </c:pt>
                <c:pt idx="23437">
                  <c:v>-0.94</c:v>
                </c:pt>
                <c:pt idx="23438">
                  <c:v>-0.98</c:v>
                </c:pt>
                <c:pt idx="23439">
                  <c:v>-1</c:v>
                </c:pt>
                <c:pt idx="23440">
                  <c:v>-0.98</c:v>
                </c:pt>
                <c:pt idx="23441">
                  <c:v>-0.92</c:v>
                </c:pt>
                <c:pt idx="23442">
                  <c:v>-0.96</c:v>
                </c:pt>
                <c:pt idx="23443">
                  <c:v>-1</c:v>
                </c:pt>
                <c:pt idx="23444">
                  <c:v>-0.94</c:v>
                </c:pt>
                <c:pt idx="23445">
                  <c:v>-0.98</c:v>
                </c:pt>
                <c:pt idx="23446">
                  <c:v>-0.98</c:v>
                </c:pt>
                <c:pt idx="23447">
                  <c:v>-0.94</c:v>
                </c:pt>
                <c:pt idx="23448">
                  <c:v>-1</c:v>
                </c:pt>
                <c:pt idx="23449">
                  <c:v>-0.98</c:v>
                </c:pt>
                <c:pt idx="23450">
                  <c:v>-1</c:v>
                </c:pt>
                <c:pt idx="23451">
                  <c:v>-1</c:v>
                </c:pt>
                <c:pt idx="23452">
                  <c:v>-0.96</c:v>
                </c:pt>
                <c:pt idx="23453">
                  <c:v>-0.98</c:v>
                </c:pt>
                <c:pt idx="23454">
                  <c:v>-0.94</c:v>
                </c:pt>
                <c:pt idx="23455">
                  <c:v>-0.98</c:v>
                </c:pt>
                <c:pt idx="23456">
                  <c:v>-0.98</c:v>
                </c:pt>
                <c:pt idx="23457">
                  <c:v>-0.98</c:v>
                </c:pt>
                <c:pt idx="23458">
                  <c:v>-0.98</c:v>
                </c:pt>
                <c:pt idx="23459">
                  <c:v>-0.96</c:v>
                </c:pt>
                <c:pt idx="23460">
                  <c:v>-1</c:v>
                </c:pt>
                <c:pt idx="23461">
                  <c:v>-0.96</c:v>
                </c:pt>
                <c:pt idx="23462">
                  <c:v>-0.96</c:v>
                </c:pt>
                <c:pt idx="23463">
                  <c:v>-1</c:v>
                </c:pt>
                <c:pt idx="23464">
                  <c:v>-1</c:v>
                </c:pt>
                <c:pt idx="23465">
                  <c:v>-0.94</c:v>
                </c:pt>
                <c:pt idx="23466">
                  <c:v>-1</c:v>
                </c:pt>
                <c:pt idx="23467">
                  <c:v>-1</c:v>
                </c:pt>
                <c:pt idx="23468">
                  <c:v>-0.98</c:v>
                </c:pt>
                <c:pt idx="23469">
                  <c:v>-1</c:v>
                </c:pt>
                <c:pt idx="23470">
                  <c:v>-1</c:v>
                </c:pt>
                <c:pt idx="23471">
                  <c:v>-0.98</c:v>
                </c:pt>
                <c:pt idx="23472">
                  <c:v>-0.96</c:v>
                </c:pt>
                <c:pt idx="23473">
                  <c:v>-0.98</c:v>
                </c:pt>
                <c:pt idx="23474">
                  <c:v>-1</c:v>
                </c:pt>
                <c:pt idx="23475">
                  <c:v>-0.94</c:v>
                </c:pt>
                <c:pt idx="23476">
                  <c:v>-0.98</c:v>
                </c:pt>
                <c:pt idx="23477">
                  <c:v>-0.94</c:v>
                </c:pt>
                <c:pt idx="23478">
                  <c:v>-0.96</c:v>
                </c:pt>
                <c:pt idx="23479">
                  <c:v>-0.96</c:v>
                </c:pt>
                <c:pt idx="23480">
                  <c:v>-0.94</c:v>
                </c:pt>
                <c:pt idx="23481">
                  <c:v>-1</c:v>
                </c:pt>
                <c:pt idx="23482">
                  <c:v>-0.98</c:v>
                </c:pt>
                <c:pt idx="23483">
                  <c:v>-1</c:v>
                </c:pt>
                <c:pt idx="23484">
                  <c:v>-0.96</c:v>
                </c:pt>
                <c:pt idx="23485">
                  <c:v>-0.9</c:v>
                </c:pt>
                <c:pt idx="23486">
                  <c:v>-1</c:v>
                </c:pt>
                <c:pt idx="23487">
                  <c:v>-0.98</c:v>
                </c:pt>
                <c:pt idx="23488">
                  <c:v>-0.98</c:v>
                </c:pt>
                <c:pt idx="23489">
                  <c:v>-0.98</c:v>
                </c:pt>
                <c:pt idx="23490">
                  <c:v>-1</c:v>
                </c:pt>
                <c:pt idx="23491">
                  <c:v>-0.9</c:v>
                </c:pt>
                <c:pt idx="23492">
                  <c:v>-0.94</c:v>
                </c:pt>
                <c:pt idx="23493">
                  <c:v>-1</c:v>
                </c:pt>
                <c:pt idx="23494">
                  <c:v>-0.98</c:v>
                </c:pt>
                <c:pt idx="23495">
                  <c:v>-0.98</c:v>
                </c:pt>
                <c:pt idx="23496">
                  <c:v>-0.98</c:v>
                </c:pt>
                <c:pt idx="23497">
                  <c:v>-0.98</c:v>
                </c:pt>
                <c:pt idx="23498">
                  <c:v>-1</c:v>
                </c:pt>
                <c:pt idx="23499">
                  <c:v>-0.98</c:v>
                </c:pt>
                <c:pt idx="23500">
                  <c:v>-1</c:v>
                </c:pt>
                <c:pt idx="23501">
                  <c:v>-0.98</c:v>
                </c:pt>
                <c:pt idx="23502">
                  <c:v>-0.96</c:v>
                </c:pt>
                <c:pt idx="23503">
                  <c:v>-0.96</c:v>
                </c:pt>
                <c:pt idx="23504">
                  <c:v>-0.96</c:v>
                </c:pt>
                <c:pt idx="23505">
                  <c:v>-1</c:v>
                </c:pt>
                <c:pt idx="23506">
                  <c:v>-0.98</c:v>
                </c:pt>
                <c:pt idx="23507">
                  <c:v>-0.94</c:v>
                </c:pt>
                <c:pt idx="23508">
                  <c:v>-0.98</c:v>
                </c:pt>
                <c:pt idx="23509">
                  <c:v>-1</c:v>
                </c:pt>
                <c:pt idx="23510">
                  <c:v>-1</c:v>
                </c:pt>
                <c:pt idx="23511">
                  <c:v>-1</c:v>
                </c:pt>
                <c:pt idx="23512">
                  <c:v>-1</c:v>
                </c:pt>
                <c:pt idx="23513">
                  <c:v>-0.96</c:v>
                </c:pt>
                <c:pt idx="23514">
                  <c:v>-0.96</c:v>
                </c:pt>
                <c:pt idx="23515">
                  <c:v>-0.98</c:v>
                </c:pt>
                <c:pt idx="23516">
                  <c:v>-0.96</c:v>
                </c:pt>
                <c:pt idx="23517">
                  <c:v>-1</c:v>
                </c:pt>
                <c:pt idx="23518">
                  <c:v>-0.96</c:v>
                </c:pt>
                <c:pt idx="23519">
                  <c:v>-0.98</c:v>
                </c:pt>
                <c:pt idx="23520">
                  <c:v>-1</c:v>
                </c:pt>
                <c:pt idx="23521">
                  <c:v>-1</c:v>
                </c:pt>
                <c:pt idx="23522">
                  <c:v>-0.98</c:v>
                </c:pt>
                <c:pt idx="23523">
                  <c:v>-0.96</c:v>
                </c:pt>
                <c:pt idx="23524">
                  <c:v>-0.96</c:v>
                </c:pt>
                <c:pt idx="23525">
                  <c:v>-0.98</c:v>
                </c:pt>
                <c:pt idx="23526">
                  <c:v>-1</c:v>
                </c:pt>
                <c:pt idx="23527">
                  <c:v>-1</c:v>
                </c:pt>
                <c:pt idx="23528">
                  <c:v>-0.98</c:v>
                </c:pt>
                <c:pt idx="23529">
                  <c:v>-0.92</c:v>
                </c:pt>
                <c:pt idx="23530">
                  <c:v>-0.96</c:v>
                </c:pt>
                <c:pt idx="23531">
                  <c:v>-1</c:v>
                </c:pt>
                <c:pt idx="23532">
                  <c:v>-0.98</c:v>
                </c:pt>
                <c:pt idx="23533">
                  <c:v>-0.96</c:v>
                </c:pt>
                <c:pt idx="23534">
                  <c:v>-0.96</c:v>
                </c:pt>
                <c:pt idx="23535">
                  <c:v>-0.94</c:v>
                </c:pt>
                <c:pt idx="23536">
                  <c:v>-0.92</c:v>
                </c:pt>
                <c:pt idx="23537">
                  <c:v>-1</c:v>
                </c:pt>
                <c:pt idx="23538">
                  <c:v>-1</c:v>
                </c:pt>
                <c:pt idx="23539">
                  <c:v>-0.94</c:v>
                </c:pt>
                <c:pt idx="23540">
                  <c:v>-0.92</c:v>
                </c:pt>
                <c:pt idx="23541">
                  <c:v>-0.98</c:v>
                </c:pt>
                <c:pt idx="23542">
                  <c:v>-1</c:v>
                </c:pt>
                <c:pt idx="23543">
                  <c:v>-1</c:v>
                </c:pt>
                <c:pt idx="23544">
                  <c:v>-1</c:v>
                </c:pt>
                <c:pt idx="23545">
                  <c:v>-0.98</c:v>
                </c:pt>
                <c:pt idx="23546">
                  <c:v>-0.98</c:v>
                </c:pt>
                <c:pt idx="23547">
                  <c:v>-0.98</c:v>
                </c:pt>
                <c:pt idx="23548">
                  <c:v>-1</c:v>
                </c:pt>
                <c:pt idx="23549">
                  <c:v>-1</c:v>
                </c:pt>
                <c:pt idx="23550">
                  <c:v>-1</c:v>
                </c:pt>
                <c:pt idx="23551">
                  <c:v>-0.98</c:v>
                </c:pt>
                <c:pt idx="23552">
                  <c:v>-0.94</c:v>
                </c:pt>
                <c:pt idx="23553">
                  <c:v>-1</c:v>
                </c:pt>
                <c:pt idx="23554">
                  <c:v>-0.98</c:v>
                </c:pt>
                <c:pt idx="23555">
                  <c:v>-0.96</c:v>
                </c:pt>
                <c:pt idx="23556">
                  <c:v>-0.98</c:v>
                </c:pt>
                <c:pt idx="23557">
                  <c:v>-1</c:v>
                </c:pt>
                <c:pt idx="23558">
                  <c:v>-0.98</c:v>
                </c:pt>
                <c:pt idx="23559">
                  <c:v>-0.98</c:v>
                </c:pt>
                <c:pt idx="23560">
                  <c:v>-1</c:v>
                </c:pt>
                <c:pt idx="23561">
                  <c:v>-0.92</c:v>
                </c:pt>
                <c:pt idx="23562">
                  <c:v>-0.96</c:v>
                </c:pt>
                <c:pt idx="23563">
                  <c:v>-1</c:v>
                </c:pt>
                <c:pt idx="23564">
                  <c:v>-0.96</c:v>
                </c:pt>
                <c:pt idx="23565">
                  <c:v>-1</c:v>
                </c:pt>
                <c:pt idx="23566">
                  <c:v>-0.98</c:v>
                </c:pt>
                <c:pt idx="23567">
                  <c:v>-0.94</c:v>
                </c:pt>
                <c:pt idx="23568">
                  <c:v>-0.94</c:v>
                </c:pt>
                <c:pt idx="23569">
                  <c:v>-0.96</c:v>
                </c:pt>
                <c:pt idx="23570">
                  <c:v>-0.94</c:v>
                </c:pt>
                <c:pt idx="23571">
                  <c:v>-0.96</c:v>
                </c:pt>
                <c:pt idx="23572">
                  <c:v>-0.94</c:v>
                </c:pt>
                <c:pt idx="23573">
                  <c:v>-0.96</c:v>
                </c:pt>
                <c:pt idx="23574">
                  <c:v>-0.98</c:v>
                </c:pt>
                <c:pt idx="23575">
                  <c:v>-0.98</c:v>
                </c:pt>
                <c:pt idx="23576">
                  <c:v>-1</c:v>
                </c:pt>
                <c:pt idx="23577">
                  <c:v>-1</c:v>
                </c:pt>
                <c:pt idx="23578">
                  <c:v>-0.98</c:v>
                </c:pt>
                <c:pt idx="23579">
                  <c:v>-0.98</c:v>
                </c:pt>
                <c:pt idx="23580">
                  <c:v>-0.96</c:v>
                </c:pt>
                <c:pt idx="23581">
                  <c:v>-0.94</c:v>
                </c:pt>
                <c:pt idx="23582">
                  <c:v>-1</c:v>
                </c:pt>
                <c:pt idx="23583">
                  <c:v>-0.96</c:v>
                </c:pt>
                <c:pt idx="23584">
                  <c:v>-1</c:v>
                </c:pt>
                <c:pt idx="23585">
                  <c:v>-0.9</c:v>
                </c:pt>
                <c:pt idx="23586">
                  <c:v>-0.94</c:v>
                </c:pt>
                <c:pt idx="23587">
                  <c:v>-0.96</c:v>
                </c:pt>
                <c:pt idx="23588">
                  <c:v>-1</c:v>
                </c:pt>
                <c:pt idx="23589">
                  <c:v>-0.98</c:v>
                </c:pt>
                <c:pt idx="23590">
                  <c:v>-0.96</c:v>
                </c:pt>
                <c:pt idx="23591">
                  <c:v>-0.98</c:v>
                </c:pt>
                <c:pt idx="23592">
                  <c:v>-1</c:v>
                </c:pt>
                <c:pt idx="23593">
                  <c:v>-0.96</c:v>
                </c:pt>
                <c:pt idx="23594">
                  <c:v>-1</c:v>
                </c:pt>
                <c:pt idx="23595">
                  <c:v>-0.98</c:v>
                </c:pt>
                <c:pt idx="23596">
                  <c:v>-0.98</c:v>
                </c:pt>
                <c:pt idx="23597">
                  <c:v>-0.98</c:v>
                </c:pt>
                <c:pt idx="23598">
                  <c:v>-0.98</c:v>
                </c:pt>
                <c:pt idx="23599">
                  <c:v>-1</c:v>
                </c:pt>
                <c:pt idx="23600">
                  <c:v>-0.98</c:v>
                </c:pt>
                <c:pt idx="23601">
                  <c:v>-0.98</c:v>
                </c:pt>
                <c:pt idx="23602">
                  <c:v>-0.92</c:v>
                </c:pt>
                <c:pt idx="23603">
                  <c:v>-0.96</c:v>
                </c:pt>
                <c:pt idx="23604">
                  <c:v>-1</c:v>
                </c:pt>
                <c:pt idx="23605">
                  <c:v>-0.96</c:v>
                </c:pt>
                <c:pt idx="23606">
                  <c:v>-1</c:v>
                </c:pt>
                <c:pt idx="23607">
                  <c:v>-0.98</c:v>
                </c:pt>
                <c:pt idx="23608">
                  <c:v>-1</c:v>
                </c:pt>
                <c:pt idx="23609">
                  <c:v>-1</c:v>
                </c:pt>
                <c:pt idx="23610">
                  <c:v>-1</c:v>
                </c:pt>
                <c:pt idx="23611">
                  <c:v>-0.96</c:v>
                </c:pt>
                <c:pt idx="23612">
                  <c:v>-0.96</c:v>
                </c:pt>
                <c:pt idx="23613">
                  <c:v>-1</c:v>
                </c:pt>
                <c:pt idx="23614">
                  <c:v>-1</c:v>
                </c:pt>
                <c:pt idx="23615">
                  <c:v>-0.98</c:v>
                </c:pt>
                <c:pt idx="23616">
                  <c:v>-1</c:v>
                </c:pt>
                <c:pt idx="23617">
                  <c:v>-0.98</c:v>
                </c:pt>
                <c:pt idx="23618">
                  <c:v>-0.94</c:v>
                </c:pt>
                <c:pt idx="23619">
                  <c:v>-1</c:v>
                </c:pt>
                <c:pt idx="23620">
                  <c:v>-0.92</c:v>
                </c:pt>
                <c:pt idx="23621">
                  <c:v>-0.9</c:v>
                </c:pt>
                <c:pt idx="23622">
                  <c:v>-0.98</c:v>
                </c:pt>
                <c:pt idx="23623">
                  <c:v>-1</c:v>
                </c:pt>
                <c:pt idx="23624">
                  <c:v>-0.94</c:v>
                </c:pt>
                <c:pt idx="23625">
                  <c:v>-0.98</c:v>
                </c:pt>
                <c:pt idx="23626">
                  <c:v>-1</c:v>
                </c:pt>
                <c:pt idx="23627">
                  <c:v>-0.94</c:v>
                </c:pt>
                <c:pt idx="23628">
                  <c:v>-0.98</c:v>
                </c:pt>
                <c:pt idx="23629">
                  <c:v>-0.98</c:v>
                </c:pt>
                <c:pt idx="23630">
                  <c:v>-0.96</c:v>
                </c:pt>
                <c:pt idx="23631">
                  <c:v>-0.96</c:v>
                </c:pt>
                <c:pt idx="23632">
                  <c:v>-1</c:v>
                </c:pt>
                <c:pt idx="23633">
                  <c:v>-0.96</c:v>
                </c:pt>
                <c:pt idx="23634">
                  <c:v>-0.98</c:v>
                </c:pt>
                <c:pt idx="23635">
                  <c:v>-0.98</c:v>
                </c:pt>
                <c:pt idx="23636">
                  <c:v>-0.96</c:v>
                </c:pt>
                <c:pt idx="23637">
                  <c:v>-1</c:v>
                </c:pt>
                <c:pt idx="23638">
                  <c:v>-0.94</c:v>
                </c:pt>
                <c:pt idx="23639">
                  <c:v>-1</c:v>
                </c:pt>
                <c:pt idx="23640">
                  <c:v>-0.98</c:v>
                </c:pt>
                <c:pt idx="23641">
                  <c:v>-0.98</c:v>
                </c:pt>
                <c:pt idx="23642">
                  <c:v>-0.98</c:v>
                </c:pt>
                <c:pt idx="23643">
                  <c:v>-0.94</c:v>
                </c:pt>
                <c:pt idx="23644">
                  <c:v>-0.98</c:v>
                </c:pt>
                <c:pt idx="23645">
                  <c:v>-1</c:v>
                </c:pt>
                <c:pt idx="23646">
                  <c:v>-0.98</c:v>
                </c:pt>
                <c:pt idx="23647">
                  <c:v>-1</c:v>
                </c:pt>
                <c:pt idx="23648">
                  <c:v>-1</c:v>
                </c:pt>
                <c:pt idx="23649">
                  <c:v>-0.98</c:v>
                </c:pt>
                <c:pt idx="23650">
                  <c:v>-1</c:v>
                </c:pt>
                <c:pt idx="23651">
                  <c:v>-0.96</c:v>
                </c:pt>
                <c:pt idx="23652">
                  <c:v>-0.96</c:v>
                </c:pt>
                <c:pt idx="23653">
                  <c:v>-1</c:v>
                </c:pt>
                <c:pt idx="23654">
                  <c:v>-1</c:v>
                </c:pt>
                <c:pt idx="23655">
                  <c:v>-0.98</c:v>
                </c:pt>
                <c:pt idx="23656">
                  <c:v>-0.98</c:v>
                </c:pt>
                <c:pt idx="23657">
                  <c:v>-0.96</c:v>
                </c:pt>
                <c:pt idx="23658">
                  <c:v>-0.96</c:v>
                </c:pt>
                <c:pt idx="23659">
                  <c:v>-0.98</c:v>
                </c:pt>
                <c:pt idx="23660">
                  <c:v>-0.98</c:v>
                </c:pt>
                <c:pt idx="23661">
                  <c:v>-1</c:v>
                </c:pt>
                <c:pt idx="23662">
                  <c:v>-1</c:v>
                </c:pt>
                <c:pt idx="23663">
                  <c:v>-0.96</c:v>
                </c:pt>
                <c:pt idx="23664">
                  <c:v>-0.98</c:v>
                </c:pt>
                <c:pt idx="23665">
                  <c:v>-1</c:v>
                </c:pt>
                <c:pt idx="23666">
                  <c:v>-1</c:v>
                </c:pt>
                <c:pt idx="23667">
                  <c:v>-0.96</c:v>
                </c:pt>
                <c:pt idx="23668">
                  <c:v>-0.98</c:v>
                </c:pt>
                <c:pt idx="23669">
                  <c:v>-0.96</c:v>
                </c:pt>
                <c:pt idx="23670">
                  <c:v>-1</c:v>
                </c:pt>
                <c:pt idx="23671">
                  <c:v>-0.96</c:v>
                </c:pt>
                <c:pt idx="23672">
                  <c:v>-0.94</c:v>
                </c:pt>
                <c:pt idx="23673">
                  <c:v>-0.96</c:v>
                </c:pt>
                <c:pt idx="23674">
                  <c:v>-1</c:v>
                </c:pt>
                <c:pt idx="23675">
                  <c:v>-1</c:v>
                </c:pt>
                <c:pt idx="23676">
                  <c:v>-0.96</c:v>
                </c:pt>
                <c:pt idx="23677">
                  <c:v>-0.94</c:v>
                </c:pt>
                <c:pt idx="23678">
                  <c:v>-1</c:v>
                </c:pt>
                <c:pt idx="23679">
                  <c:v>-0.98</c:v>
                </c:pt>
                <c:pt idx="23680">
                  <c:v>-0.9</c:v>
                </c:pt>
                <c:pt idx="23681">
                  <c:v>-0.96</c:v>
                </c:pt>
                <c:pt idx="23682">
                  <c:v>-1</c:v>
                </c:pt>
                <c:pt idx="23683">
                  <c:v>-0.94</c:v>
                </c:pt>
                <c:pt idx="23684">
                  <c:v>-1</c:v>
                </c:pt>
                <c:pt idx="23685">
                  <c:v>-0.94</c:v>
                </c:pt>
                <c:pt idx="23686">
                  <c:v>-0.98</c:v>
                </c:pt>
                <c:pt idx="23687">
                  <c:v>-0.98</c:v>
                </c:pt>
                <c:pt idx="23688">
                  <c:v>-0.98</c:v>
                </c:pt>
                <c:pt idx="23689">
                  <c:v>-0.96</c:v>
                </c:pt>
                <c:pt idx="23690">
                  <c:v>-0.98</c:v>
                </c:pt>
                <c:pt idx="23691">
                  <c:v>-0.98</c:v>
                </c:pt>
                <c:pt idx="23692">
                  <c:v>-0.94</c:v>
                </c:pt>
                <c:pt idx="23693">
                  <c:v>-0.94</c:v>
                </c:pt>
                <c:pt idx="23694">
                  <c:v>-1</c:v>
                </c:pt>
                <c:pt idx="23695">
                  <c:v>-0.96</c:v>
                </c:pt>
                <c:pt idx="23696">
                  <c:v>-0.98</c:v>
                </c:pt>
                <c:pt idx="23697">
                  <c:v>-1</c:v>
                </c:pt>
                <c:pt idx="23698">
                  <c:v>-1</c:v>
                </c:pt>
                <c:pt idx="23699">
                  <c:v>-0.92</c:v>
                </c:pt>
                <c:pt idx="23700">
                  <c:v>-0.98</c:v>
                </c:pt>
                <c:pt idx="23701">
                  <c:v>-0.92</c:v>
                </c:pt>
                <c:pt idx="23702">
                  <c:v>-1</c:v>
                </c:pt>
                <c:pt idx="23703">
                  <c:v>-0.98</c:v>
                </c:pt>
                <c:pt idx="23704">
                  <c:v>-0.98</c:v>
                </c:pt>
                <c:pt idx="23705">
                  <c:v>-0.98</c:v>
                </c:pt>
                <c:pt idx="23706">
                  <c:v>-0.98</c:v>
                </c:pt>
                <c:pt idx="23707">
                  <c:v>-0.98</c:v>
                </c:pt>
                <c:pt idx="23708">
                  <c:v>-0.98</c:v>
                </c:pt>
                <c:pt idx="23709">
                  <c:v>-0.98</c:v>
                </c:pt>
                <c:pt idx="23710">
                  <c:v>-0.98</c:v>
                </c:pt>
                <c:pt idx="23711">
                  <c:v>-0.98</c:v>
                </c:pt>
                <c:pt idx="23712">
                  <c:v>-0.94</c:v>
                </c:pt>
                <c:pt idx="23713">
                  <c:v>-1</c:v>
                </c:pt>
                <c:pt idx="23714">
                  <c:v>-0.96</c:v>
                </c:pt>
                <c:pt idx="23715">
                  <c:v>-0.98</c:v>
                </c:pt>
                <c:pt idx="23716">
                  <c:v>-0.92</c:v>
                </c:pt>
                <c:pt idx="23717">
                  <c:v>-0.98</c:v>
                </c:pt>
                <c:pt idx="23718">
                  <c:v>-1</c:v>
                </c:pt>
                <c:pt idx="23719">
                  <c:v>-1</c:v>
                </c:pt>
                <c:pt idx="23720">
                  <c:v>-0.92</c:v>
                </c:pt>
                <c:pt idx="23721">
                  <c:v>-0.98</c:v>
                </c:pt>
                <c:pt idx="23722">
                  <c:v>-1</c:v>
                </c:pt>
                <c:pt idx="23723">
                  <c:v>-0.96</c:v>
                </c:pt>
                <c:pt idx="23724">
                  <c:v>-1</c:v>
                </c:pt>
                <c:pt idx="23725">
                  <c:v>-1</c:v>
                </c:pt>
                <c:pt idx="23726">
                  <c:v>-1</c:v>
                </c:pt>
                <c:pt idx="23727">
                  <c:v>-0.94</c:v>
                </c:pt>
                <c:pt idx="23728">
                  <c:v>-0.92</c:v>
                </c:pt>
                <c:pt idx="23729">
                  <c:v>-0.98</c:v>
                </c:pt>
                <c:pt idx="23730">
                  <c:v>-1</c:v>
                </c:pt>
                <c:pt idx="23731">
                  <c:v>-0.98</c:v>
                </c:pt>
                <c:pt idx="23732">
                  <c:v>-0.9</c:v>
                </c:pt>
                <c:pt idx="23733">
                  <c:v>-1</c:v>
                </c:pt>
                <c:pt idx="23734">
                  <c:v>-0.94</c:v>
                </c:pt>
                <c:pt idx="23735">
                  <c:v>-1</c:v>
                </c:pt>
                <c:pt idx="23736">
                  <c:v>-0.96</c:v>
                </c:pt>
                <c:pt idx="23737">
                  <c:v>-0.88</c:v>
                </c:pt>
                <c:pt idx="23738">
                  <c:v>-1</c:v>
                </c:pt>
                <c:pt idx="23739">
                  <c:v>-0.98</c:v>
                </c:pt>
                <c:pt idx="23740">
                  <c:v>-1</c:v>
                </c:pt>
                <c:pt idx="23741">
                  <c:v>-1</c:v>
                </c:pt>
                <c:pt idx="23742">
                  <c:v>-0.94</c:v>
                </c:pt>
                <c:pt idx="23743">
                  <c:v>-0.98</c:v>
                </c:pt>
                <c:pt idx="23744">
                  <c:v>-0.96</c:v>
                </c:pt>
                <c:pt idx="23745">
                  <c:v>-1</c:v>
                </c:pt>
                <c:pt idx="23746">
                  <c:v>-0.92</c:v>
                </c:pt>
                <c:pt idx="23747">
                  <c:v>-0.94</c:v>
                </c:pt>
                <c:pt idx="23748">
                  <c:v>-1</c:v>
                </c:pt>
                <c:pt idx="23749">
                  <c:v>-0.98</c:v>
                </c:pt>
                <c:pt idx="23750">
                  <c:v>-1</c:v>
                </c:pt>
                <c:pt idx="23751">
                  <c:v>-0.98</c:v>
                </c:pt>
                <c:pt idx="23752">
                  <c:v>-0.98</c:v>
                </c:pt>
                <c:pt idx="23753">
                  <c:v>-0.98</c:v>
                </c:pt>
                <c:pt idx="23754">
                  <c:v>-0.98</c:v>
                </c:pt>
                <c:pt idx="23755">
                  <c:v>-0.98</c:v>
                </c:pt>
                <c:pt idx="23756">
                  <c:v>-1</c:v>
                </c:pt>
                <c:pt idx="23757">
                  <c:v>-1</c:v>
                </c:pt>
                <c:pt idx="23758">
                  <c:v>-0.98</c:v>
                </c:pt>
                <c:pt idx="23759">
                  <c:v>-1</c:v>
                </c:pt>
                <c:pt idx="23760">
                  <c:v>-0.96</c:v>
                </c:pt>
                <c:pt idx="23761">
                  <c:v>-1</c:v>
                </c:pt>
                <c:pt idx="23762">
                  <c:v>-0.94</c:v>
                </c:pt>
                <c:pt idx="23763">
                  <c:v>-0.96</c:v>
                </c:pt>
                <c:pt idx="23764">
                  <c:v>-0.98</c:v>
                </c:pt>
                <c:pt idx="23765">
                  <c:v>-0.86</c:v>
                </c:pt>
                <c:pt idx="23766">
                  <c:v>-0.98</c:v>
                </c:pt>
                <c:pt idx="23767">
                  <c:v>-0.98</c:v>
                </c:pt>
                <c:pt idx="23768">
                  <c:v>-1</c:v>
                </c:pt>
                <c:pt idx="23769">
                  <c:v>-0.98</c:v>
                </c:pt>
                <c:pt idx="23770">
                  <c:v>-0.98</c:v>
                </c:pt>
                <c:pt idx="23771">
                  <c:v>-0.98</c:v>
                </c:pt>
                <c:pt idx="23772">
                  <c:v>-1</c:v>
                </c:pt>
                <c:pt idx="23773">
                  <c:v>-0.98</c:v>
                </c:pt>
                <c:pt idx="23774">
                  <c:v>-1</c:v>
                </c:pt>
                <c:pt idx="23775">
                  <c:v>-0.98</c:v>
                </c:pt>
                <c:pt idx="23776">
                  <c:v>-0.96</c:v>
                </c:pt>
                <c:pt idx="23777">
                  <c:v>-0.98</c:v>
                </c:pt>
                <c:pt idx="23778">
                  <c:v>-0.96</c:v>
                </c:pt>
                <c:pt idx="23779">
                  <c:v>-1</c:v>
                </c:pt>
                <c:pt idx="23780">
                  <c:v>-0.96</c:v>
                </c:pt>
                <c:pt idx="23781">
                  <c:v>-0.98</c:v>
                </c:pt>
                <c:pt idx="23782">
                  <c:v>-1</c:v>
                </c:pt>
                <c:pt idx="23783">
                  <c:v>-0.98</c:v>
                </c:pt>
                <c:pt idx="23784">
                  <c:v>-1</c:v>
                </c:pt>
                <c:pt idx="23785">
                  <c:v>-0.98</c:v>
                </c:pt>
                <c:pt idx="23786">
                  <c:v>-0.98</c:v>
                </c:pt>
                <c:pt idx="23787">
                  <c:v>-0.98</c:v>
                </c:pt>
                <c:pt idx="23788">
                  <c:v>-1</c:v>
                </c:pt>
                <c:pt idx="23789">
                  <c:v>-0.92</c:v>
                </c:pt>
                <c:pt idx="23790">
                  <c:v>-0.86</c:v>
                </c:pt>
                <c:pt idx="23791">
                  <c:v>-0.98</c:v>
                </c:pt>
                <c:pt idx="23792">
                  <c:v>-0.98</c:v>
                </c:pt>
                <c:pt idx="23793">
                  <c:v>-0.94</c:v>
                </c:pt>
                <c:pt idx="23794">
                  <c:v>-0.96</c:v>
                </c:pt>
                <c:pt idx="23795">
                  <c:v>-0.92</c:v>
                </c:pt>
                <c:pt idx="23796">
                  <c:v>-0.96</c:v>
                </c:pt>
                <c:pt idx="23797">
                  <c:v>-1</c:v>
                </c:pt>
                <c:pt idx="23798">
                  <c:v>-0.9</c:v>
                </c:pt>
                <c:pt idx="23799">
                  <c:v>-0.98</c:v>
                </c:pt>
                <c:pt idx="23800">
                  <c:v>-0.88</c:v>
                </c:pt>
                <c:pt idx="23801">
                  <c:v>-0.96</c:v>
                </c:pt>
                <c:pt idx="23802">
                  <c:v>-1</c:v>
                </c:pt>
                <c:pt idx="23803">
                  <c:v>-1</c:v>
                </c:pt>
                <c:pt idx="23804">
                  <c:v>-1</c:v>
                </c:pt>
                <c:pt idx="23805">
                  <c:v>-1</c:v>
                </c:pt>
                <c:pt idx="23806">
                  <c:v>-0.96</c:v>
                </c:pt>
                <c:pt idx="23807">
                  <c:v>-0.98</c:v>
                </c:pt>
                <c:pt idx="23808">
                  <c:v>-0.92</c:v>
                </c:pt>
                <c:pt idx="23809">
                  <c:v>-0.98</c:v>
                </c:pt>
                <c:pt idx="23810">
                  <c:v>-0.98</c:v>
                </c:pt>
                <c:pt idx="23811">
                  <c:v>-0.92</c:v>
                </c:pt>
                <c:pt idx="23812">
                  <c:v>-1</c:v>
                </c:pt>
                <c:pt idx="23813">
                  <c:v>-0.98</c:v>
                </c:pt>
                <c:pt idx="23814">
                  <c:v>-1</c:v>
                </c:pt>
                <c:pt idx="23815">
                  <c:v>-1</c:v>
                </c:pt>
                <c:pt idx="23816">
                  <c:v>-0.96</c:v>
                </c:pt>
                <c:pt idx="23817">
                  <c:v>-0.94</c:v>
                </c:pt>
                <c:pt idx="23818">
                  <c:v>-0.98</c:v>
                </c:pt>
                <c:pt idx="23819">
                  <c:v>-0.92</c:v>
                </c:pt>
                <c:pt idx="23820">
                  <c:v>-0.98</c:v>
                </c:pt>
                <c:pt idx="23821">
                  <c:v>-1</c:v>
                </c:pt>
                <c:pt idx="23822">
                  <c:v>-1</c:v>
                </c:pt>
                <c:pt idx="23823">
                  <c:v>-0.94</c:v>
                </c:pt>
                <c:pt idx="23824">
                  <c:v>-1</c:v>
                </c:pt>
                <c:pt idx="23825">
                  <c:v>-0.96</c:v>
                </c:pt>
                <c:pt idx="23826">
                  <c:v>-0.98</c:v>
                </c:pt>
                <c:pt idx="23827">
                  <c:v>-1</c:v>
                </c:pt>
                <c:pt idx="23828">
                  <c:v>-0.98</c:v>
                </c:pt>
                <c:pt idx="23829">
                  <c:v>-0.9</c:v>
                </c:pt>
                <c:pt idx="23830">
                  <c:v>-1</c:v>
                </c:pt>
                <c:pt idx="23831">
                  <c:v>-1</c:v>
                </c:pt>
                <c:pt idx="23832">
                  <c:v>-0.96</c:v>
                </c:pt>
                <c:pt idx="23833">
                  <c:v>-1</c:v>
                </c:pt>
                <c:pt idx="23834">
                  <c:v>-0.94</c:v>
                </c:pt>
                <c:pt idx="23835">
                  <c:v>-0.96</c:v>
                </c:pt>
                <c:pt idx="23836">
                  <c:v>-0.88</c:v>
                </c:pt>
                <c:pt idx="23837">
                  <c:v>-1</c:v>
                </c:pt>
                <c:pt idx="23838">
                  <c:v>-0.96</c:v>
                </c:pt>
                <c:pt idx="23839">
                  <c:v>-0.98</c:v>
                </c:pt>
                <c:pt idx="23840">
                  <c:v>-0.96</c:v>
                </c:pt>
                <c:pt idx="23841">
                  <c:v>-1</c:v>
                </c:pt>
                <c:pt idx="23842">
                  <c:v>-0.98</c:v>
                </c:pt>
                <c:pt idx="23843">
                  <c:v>-0.96</c:v>
                </c:pt>
                <c:pt idx="23844">
                  <c:v>-0.96</c:v>
                </c:pt>
                <c:pt idx="23845">
                  <c:v>-1</c:v>
                </c:pt>
                <c:pt idx="23846">
                  <c:v>-0.98</c:v>
                </c:pt>
                <c:pt idx="23847">
                  <c:v>-0.98</c:v>
                </c:pt>
                <c:pt idx="23848">
                  <c:v>-0.96</c:v>
                </c:pt>
                <c:pt idx="23849">
                  <c:v>-1</c:v>
                </c:pt>
                <c:pt idx="23850">
                  <c:v>-0.94</c:v>
                </c:pt>
                <c:pt idx="23851">
                  <c:v>-0.98</c:v>
                </c:pt>
                <c:pt idx="23852">
                  <c:v>-0.96</c:v>
                </c:pt>
                <c:pt idx="23853">
                  <c:v>-0.94</c:v>
                </c:pt>
                <c:pt idx="23854">
                  <c:v>-1</c:v>
                </c:pt>
                <c:pt idx="23855">
                  <c:v>-0.96</c:v>
                </c:pt>
                <c:pt idx="23856">
                  <c:v>-0.96</c:v>
                </c:pt>
                <c:pt idx="23857">
                  <c:v>-0.96</c:v>
                </c:pt>
                <c:pt idx="23858">
                  <c:v>-0.98</c:v>
                </c:pt>
                <c:pt idx="23859">
                  <c:v>-0.96</c:v>
                </c:pt>
                <c:pt idx="23860">
                  <c:v>-0.92</c:v>
                </c:pt>
                <c:pt idx="23861">
                  <c:v>-0.98</c:v>
                </c:pt>
                <c:pt idx="23862">
                  <c:v>-1</c:v>
                </c:pt>
                <c:pt idx="23863">
                  <c:v>-0.98</c:v>
                </c:pt>
                <c:pt idx="23864">
                  <c:v>-0.96</c:v>
                </c:pt>
                <c:pt idx="23865">
                  <c:v>-0.94</c:v>
                </c:pt>
                <c:pt idx="23866">
                  <c:v>-0.94</c:v>
                </c:pt>
                <c:pt idx="23867">
                  <c:v>-0.98</c:v>
                </c:pt>
                <c:pt idx="23868">
                  <c:v>-0.98</c:v>
                </c:pt>
                <c:pt idx="23869">
                  <c:v>-0.9</c:v>
                </c:pt>
                <c:pt idx="23870">
                  <c:v>-1</c:v>
                </c:pt>
                <c:pt idx="23871">
                  <c:v>-0.96</c:v>
                </c:pt>
                <c:pt idx="23872">
                  <c:v>-1</c:v>
                </c:pt>
                <c:pt idx="23873">
                  <c:v>-1</c:v>
                </c:pt>
                <c:pt idx="23874">
                  <c:v>-1</c:v>
                </c:pt>
                <c:pt idx="23875">
                  <c:v>-0.98</c:v>
                </c:pt>
                <c:pt idx="23876">
                  <c:v>-1</c:v>
                </c:pt>
                <c:pt idx="23877">
                  <c:v>-1</c:v>
                </c:pt>
                <c:pt idx="23878">
                  <c:v>-0.98</c:v>
                </c:pt>
                <c:pt idx="23879">
                  <c:v>-1</c:v>
                </c:pt>
                <c:pt idx="23880">
                  <c:v>-0.94</c:v>
                </c:pt>
                <c:pt idx="23881">
                  <c:v>-1</c:v>
                </c:pt>
                <c:pt idx="23882">
                  <c:v>-0.98</c:v>
                </c:pt>
                <c:pt idx="23883">
                  <c:v>-0.96</c:v>
                </c:pt>
                <c:pt idx="23884">
                  <c:v>-1</c:v>
                </c:pt>
                <c:pt idx="23885">
                  <c:v>-1</c:v>
                </c:pt>
                <c:pt idx="23886">
                  <c:v>-0.96</c:v>
                </c:pt>
                <c:pt idx="23887">
                  <c:v>-0.98</c:v>
                </c:pt>
                <c:pt idx="23888">
                  <c:v>-0.98</c:v>
                </c:pt>
                <c:pt idx="23889">
                  <c:v>-1</c:v>
                </c:pt>
                <c:pt idx="23890">
                  <c:v>-0.98</c:v>
                </c:pt>
                <c:pt idx="23891">
                  <c:v>-0.94</c:v>
                </c:pt>
                <c:pt idx="23892">
                  <c:v>-0.98</c:v>
                </c:pt>
                <c:pt idx="23893">
                  <c:v>-0.98</c:v>
                </c:pt>
                <c:pt idx="23894">
                  <c:v>-0.98</c:v>
                </c:pt>
                <c:pt idx="23895">
                  <c:v>-1</c:v>
                </c:pt>
                <c:pt idx="23896">
                  <c:v>-0.98</c:v>
                </c:pt>
                <c:pt idx="23897">
                  <c:v>-0.96</c:v>
                </c:pt>
                <c:pt idx="23898">
                  <c:v>-0.98</c:v>
                </c:pt>
                <c:pt idx="23899">
                  <c:v>-1</c:v>
                </c:pt>
                <c:pt idx="23900">
                  <c:v>-1</c:v>
                </c:pt>
                <c:pt idx="23901">
                  <c:v>-0.96</c:v>
                </c:pt>
                <c:pt idx="23902">
                  <c:v>-0.96</c:v>
                </c:pt>
                <c:pt idx="23903">
                  <c:v>-1</c:v>
                </c:pt>
                <c:pt idx="23904">
                  <c:v>-1</c:v>
                </c:pt>
                <c:pt idx="23905">
                  <c:v>-1</c:v>
                </c:pt>
                <c:pt idx="23906">
                  <c:v>-0.98</c:v>
                </c:pt>
                <c:pt idx="23907">
                  <c:v>-0.98</c:v>
                </c:pt>
                <c:pt idx="23908">
                  <c:v>-0.96</c:v>
                </c:pt>
                <c:pt idx="23909">
                  <c:v>-1</c:v>
                </c:pt>
                <c:pt idx="23910">
                  <c:v>-1</c:v>
                </c:pt>
                <c:pt idx="23911">
                  <c:v>-0.88</c:v>
                </c:pt>
                <c:pt idx="23912">
                  <c:v>-0.9</c:v>
                </c:pt>
                <c:pt idx="23913">
                  <c:v>-0.96</c:v>
                </c:pt>
                <c:pt idx="23914">
                  <c:v>-0.98</c:v>
                </c:pt>
                <c:pt idx="23915">
                  <c:v>-0.98</c:v>
                </c:pt>
                <c:pt idx="23916">
                  <c:v>-1</c:v>
                </c:pt>
                <c:pt idx="23917">
                  <c:v>-0.96</c:v>
                </c:pt>
                <c:pt idx="23918">
                  <c:v>-1</c:v>
                </c:pt>
                <c:pt idx="23919">
                  <c:v>-1</c:v>
                </c:pt>
                <c:pt idx="23920">
                  <c:v>-1</c:v>
                </c:pt>
                <c:pt idx="23921">
                  <c:v>-0.94</c:v>
                </c:pt>
                <c:pt idx="23922">
                  <c:v>-0.96</c:v>
                </c:pt>
                <c:pt idx="23923">
                  <c:v>-0.96</c:v>
                </c:pt>
                <c:pt idx="23924">
                  <c:v>-0.94</c:v>
                </c:pt>
                <c:pt idx="23925">
                  <c:v>-0.92</c:v>
                </c:pt>
                <c:pt idx="23926">
                  <c:v>-1</c:v>
                </c:pt>
                <c:pt idx="23927">
                  <c:v>-0.98</c:v>
                </c:pt>
                <c:pt idx="23928">
                  <c:v>-1</c:v>
                </c:pt>
                <c:pt idx="23929">
                  <c:v>-0.96</c:v>
                </c:pt>
                <c:pt idx="23930">
                  <c:v>-0.98</c:v>
                </c:pt>
                <c:pt idx="23931">
                  <c:v>-1</c:v>
                </c:pt>
                <c:pt idx="23932">
                  <c:v>-1</c:v>
                </c:pt>
                <c:pt idx="23933">
                  <c:v>-1</c:v>
                </c:pt>
                <c:pt idx="23934">
                  <c:v>-1</c:v>
                </c:pt>
                <c:pt idx="23935">
                  <c:v>-0.98</c:v>
                </c:pt>
                <c:pt idx="23936">
                  <c:v>-0.88</c:v>
                </c:pt>
                <c:pt idx="23937">
                  <c:v>-0.88</c:v>
                </c:pt>
                <c:pt idx="23938">
                  <c:v>-1</c:v>
                </c:pt>
                <c:pt idx="23939">
                  <c:v>-0.96</c:v>
                </c:pt>
                <c:pt idx="23940">
                  <c:v>-0.92</c:v>
                </c:pt>
                <c:pt idx="23941">
                  <c:v>-1</c:v>
                </c:pt>
                <c:pt idx="23942">
                  <c:v>-0.94</c:v>
                </c:pt>
                <c:pt idx="23943">
                  <c:v>-0.9</c:v>
                </c:pt>
                <c:pt idx="23944">
                  <c:v>-1</c:v>
                </c:pt>
                <c:pt idx="23945">
                  <c:v>-1</c:v>
                </c:pt>
                <c:pt idx="23946">
                  <c:v>-1</c:v>
                </c:pt>
                <c:pt idx="23947">
                  <c:v>-1</c:v>
                </c:pt>
                <c:pt idx="23948">
                  <c:v>-1</c:v>
                </c:pt>
                <c:pt idx="23949">
                  <c:v>-0.98</c:v>
                </c:pt>
                <c:pt idx="23950">
                  <c:v>-1</c:v>
                </c:pt>
                <c:pt idx="23951">
                  <c:v>-1</c:v>
                </c:pt>
                <c:pt idx="23952">
                  <c:v>-1</c:v>
                </c:pt>
                <c:pt idx="23953">
                  <c:v>-0.98</c:v>
                </c:pt>
                <c:pt idx="23954">
                  <c:v>-0.98</c:v>
                </c:pt>
                <c:pt idx="23955">
                  <c:v>-0.98</c:v>
                </c:pt>
                <c:pt idx="23956">
                  <c:v>-1</c:v>
                </c:pt>
                <c:pt idx="23957">
                  <c:v>-0.92</c:v>
                </c:pt>
                <c:pt idx="23958">
                  <c:v>-1</c:v>
                </c:pt>
                <c:pt idx="23959">
                  <c:v>-1</c:v>
                </c:pt>
                <c:pt idx="23960">
                  <c:v>-0.98</c:v>
                </c:pt>
                <c:pt idx="23961">
                  <c:v>-1</c:v>
                </c:pt>
                <c:pt idx="23962">
                  <c:v>-0.92</c:v>
                </c:pt>
                <c:pt idx="23963">
                  <c:v>-0.98</c:v>
                </c:pt>
                <c:pt idx="23964">
                  <c:v>-1</c:v>
                </c:pt>
                <c:pt idx="23965">
                  <c:v>-1</c:v>
                </c:pt>
                <c:pt idx="23966">
                  <c:v>-0.92</c:v>
                </c:pt>
                <c:pt idx="23967">
                  <c:v>-0.94</c:v>
                </c:pt>
                <c:pt idx="23968">
                  <c:v>-0.98</c:v>
                </c:pt>
                <c:pt idx="23969">
                  <c:v>-0.96</c:v>
                </c:pt>
                <c:pt idx="23970">
                  <c:v>-0.98</c:v>
                </c:pt>
                <c:pt idx="23971">
                  <c:v>-0.98</c:v>
                </c:pt>
                <c:pt idx="23972">
                  <c:v>-0.96</c:v>
                </c:pt>
                <c:pt idx="23973">
                  <c:v>-0.98</c:v>
                </c:pt>
                <c:pt idx="23974">
                  <c:v>-0.98</c:v>
                </c:pt>
                <c:pt idx="23975">
                  <c:v>-1</c:v>
                </c:pt>
                <c:pt idx="23976">
                  <c:v>-1</c:v>
                </c:pt>
                <c:pt idx="23977">
                  <c:v>-0.98</c:v>
                </c:pt>
                <c:pt idx="23978">
                  <c:v>-0.98</c:v>
                </c:pt>
                <c:pt idx="23979">
                  <c:v>-0.96</c:v>
                </c:pt>
                <c:pt idx="23980">
                  <c:v>-1</c:v>
                </c:pt>
                <c:pt idx="23981">
                  <c:v>-0.98</c:v>
                </c:pt>
                <c:pt idx="23982">
                  <c:v>-0.98</c:v>
                </c:pt>
                <c:pt idx="23983">
                  <c:v>-1</c:v>
                </c:pt>
                <c:pt idx="23984">
                  <c:v>-0.96</c:v>
                </c:pt>
                <c:pt idx="23985">
                  <c:v>-1</c:v>
                </c:pt>
                <c:pt idx="23986">
                  <c:v>-1</c:v>
                </c:pt>
                <c:pt idx="23987">
                  <c:v>-1</c:v>
                </c:pt>
                <c:pt idx="23988">
                  <c:v>-1</c:v>
                </c:pt>
                <c:pt idx="23989">
                  <c:v>-1</c:v>
                </c:pt>
                <c:pt idx="23990">
                  <c:v>-0.98</c:v>
                </c:pt>
                <c:pt idx="23991">
                  <c:v>-1</c:v>
                </c:pt>
                <c:pt idx="23992">
                  <c:v>-0.94</c:v>
                </c:pt>
                <c:pt idx="23993">
                  <c:v>-1</c:v>
                </c:pt>
                <c:pt idx="23994">
                  <c:v>-0.94</c:v>
                </c:pt>
                <c:pt idx="23995">
                  <c:v>-1</c:v>
                </c:pt>
                <c:pt idx="23996">
                  <c:v>-1</c:v>
                </c:pt>
                <c:pt idx="23997">
                  <c:v>-1</c:v>
                </c:pt>
                <c:pt idx="23998">
                  <c:v>-1</c:v>
                </c:pt>
                <c:pt idx="23999">
                  <c:v>-1</c:v>
                </c:pt>
                <c:pt idx="24000">
                  <c:v>-1</c:v>
                </c:pt>
                <c:pt idx="24001">
                  <c:v>-0.98</c:v>
                </c:pt>
                <c:pt idx="24002">
                  <c:v>-1</c:v>
                </c:pt>
                <c:pt idx="24003">
                  <c:v>-0.98</c:v>
                </c:pt>
                <c:pt idx="24004">
                  <c:v>-0.98</c:v>
                </c:pt>
                <c:pt idx="24005">
                  <c:v>-0.96</c:v>
                </c:pt>
                <c:pt idx="24006">
                  <c:v>-1</c:v>
                </c:pt>
                <c:pt idx="24007">
                  <c:v>-1</c:v>
                </c:pt>
                <c:pt idx="24008">
                  <c:v>-0.96</c:v>
                </c:pt>
                <c:pt idx="24009">
                  <c:v>-0.98</c:v>
                </c:pt>
                <c:pt idx="24010">
                  <c:v>-0.96</c:v>
                </c:pt>
                <c:pt idx="24011">
                  <c:v>-0.96</c:v>
                </c:pt>
                <c:pt idx="24012">
                  <c:v>-0.94</c:v>
                </c:pt>
                <c:pt idx="24013">
                  <c:v>-1</c:v>
                </c:pt>
                <c:pt idx="24014">
                  <c:v>-0.98</c:v>
                </c:pt>
                <c:pt idx="24015">
                  <c:v>-1</c:v>
                </c:pt>
                <c:pt idx="24016">
                  <c:v>-1</c:v>
                </c:pt>
                <c:pt idx="24017">
                  <c:v>-0.98</c:v>
                </c:pt>
                <c:pt idx="24018">
                  <c:v>-0.98</c:v>
                </c:pt>
                <c:pt idx="24019">
                  <c:v>-0.96</c:v>
                </c:pt>
                <c:pt idx="24020">
                  <c:v>-0.98</c:v>
                </c:pt>
                <c:pt idx="24021">
                  <c:v>-0.98</c:v>
                </c:pt>
                <c:pt idx="24022">
                  <c:v>-0.94</c:v>
                </c:pt>
                <c:pt idx="24023">
                  <c:v>-0.96</c:v>
                </c:pt>
                <c:pt idx="24024">
                  <c:v>-0.98</c:v>
                </c:pt>
                <c:pt idx="24025">
                  <c:v>-1</c:v>
                </c:pt>
                <c:pt idx="24026">
                  <c:v>-0.94</c:v>
                </c:pt>
                <c:pt idx="24027">
                  <c:v>-0.94</c:v>
                </c:pt>
                <c:pt idx="24028">
                  <c:v>-0.98</c:v>
                </c:pt>
                <c:pt idx="24029">
                  <c:v>-1</c:v>
                </c:pt>
                <c:pt idx="24030">
                  <c:v>-0.98</c:v>
                </c:pt>
                <c:pt idx="24031">
                  <c:v>-1</c:v>
                </c:pt>
                <c:pt idx="24032">
                  <c:v>-1</c:v>
                </c:pt>
                <c:pt idx="24033">
                  <c:v>-1</c:v>
                </c:pt>
                <c:pt idx="24034">
                  <c:v>-0.96</c:v>
                </c:pt>
                <c:pt idx="24035">
                  <c:v>-1</c:v>
                </c:pt>
                <c:pt idx="24036">
                  <c:v>-1</c:v>
                </c:pt>
                <c:pt idx="24037">
                  <c:v>-0.96</c:v>
                </c:pt>
                <c:pt idx="24038">
                  <c:v>-0.96</c:v>
                </c:pt>
                <c:pt idx="24039">
                  <c:v>-0.96</c:v>
                </c:pt>
                <c:pt idx="24040">
                  <c:v>-0.98</c:v>
                </c:pt>
                <c:pt idx="24041">
                  <c:v>-0.94</c:v>
                </c:pt>
                <c:pt idx="24042">
                  <c:v>-1</c:v>
                </c:pt>
                <c:pt idx="24043">
                  <c:v>-0.96</c:v>
                </c:pt>
                <c:pt idx="24044">
                  <c:v>-0.94</c:v>
                </c:pt>
                <c:pt idx="24045">
                  <c:v>-1</c:v>
                </c:pt>
                <c:pt idx="24046">
                  <c:v>-0.94</c:v>
                </c:pt>
                <c:pt idx="24047">
                  <c:v>-0.98</c:v>
                </c:pt>
                <c:pt idx="24048">
                  <c:v>-1</c:v>
                </c:pt>
                <c:pt idx="24049">
                  <c:v>-0.96</c:v>
                </c:pt>
                <c:pt idx="24050">
                  <c:v>-0.96</c:v>
                </c:pt>
                <c:pt idx="24051">
                  <c:v>-1</c:v>
                </c:pt>
                <c:pt idx="24052">
                  <c:v>-1</c:v>
                </c:pt>
                <c:pt idx="24053">
                  <c:v>-1</c:v>
                </c:pt>
                <c:pt idx="24054">
                  <c:v>-0.98</c:v>
                </c:pt>
                <c:pt idx="24055">
                  <c:v>-1</c:v>
                </c:pt>
                <c:pt idx="24056">
                  <c:v>-0.92</c:v>
                </c:pt>
                <c:pt idx="24057">
                  <c:v>-0.98</c:v>
                </c:pt>
                <c:pt idx="24058">
                  <c:v>-1</c:v>
                </c:pt>
                <c:pt idx="24059">
                  <c:v>-0.98</c:v>
                </c:pt>
                <c:pt idx="24060">
                  <c:v>-0.94</c:v>
                </c:pt>
                <c:pt idx="24061">
                  <c:v>-0.96</c:v>
                </c:pt>
                <c:pt idx="24062">
                  <c:v>-0.9</c:v>
                </c:pt>
                <c:pt idx="24063">
                  <c:v>-0.94</c:v>
                </c:pt>
                <c:pt idx="24064">
                  <c:v>-1</c:v>
                </c:pt>
                <c:pt idx="24065">
                  <c:v>-1</c:v>
                </c:pt>
                <c:pt idx="24066">
                  <c:v>-0.98</c:v>
                </c:pt>
                <c:pt idx="24067">
                  <c:v>-1</c:v>
                </c:pt>
                <c:pt idx="24068">
                  <c:v>-1</c:v>
                </c:pt>
                <c:pt idx="24069">
                  <c:v>-0.98</c:v>
                </c:pt>
                <c:pt idx="24070">
                  <c:v>-1</c:v>
                </c:pt>
                <c:pt idx="24071">
                  <c:v>-0.94</c:v>
                </c:pt>
                <c:pt idx="24072">
                  <c:v>-0.96</c:v>
                </c:pt>
                <c:pt idx="24073">
                  <c:v>-0.98</c:v>
                </c:pt>
                <c:pt idx="24074">
                  <c:v>-0.96</c:v>
                </c:pt>
                <c:pt idx="24075">
                  <c:v>-0.98</c:v>
                </c:pt>
                <c:pt idx="24076">
                  <c:v>-1</c:v>
                </c:pt>
                <c:pt idx="24077">
                  <c:v>-0.98</c:v>
                </c:pt>
                <c:pt idx="24078">
                  <c:v>-1</c:v>
                </c:pt>
                <c:pt idx="24079">
                  <c:v>-0.96</c:v>
                </c:pt>
                <c:pt idx="24080">
                  <c:v>-0.98</c:v>
                </c:pt>
                <c:pt idx="24081">
                  <c:v>-1</c:v>
                </c:pt>
                <c:pt idx="24082">
                  <c:v>-0.98</c:v>
                </c:pt>
                <c:pt idx="24083">
                  <c:v>-0.96</c:v>
                </c:pt>
                <c:pt idx="24084">
                  <c:v>-0.98</c:v>
                </c:pt>
                <c:pt idx="24085">
                  <c:v>-0.98</c:v>
                </c:pt>
                <c:pt idx="24086">
                  <c:v>-1</c:v>
                </c:pt>
                <c:pt idx="24087">
                  <c:v>-0.94</c:v>
                </c:pt>
                <c:pt idx="24088">
                  <c:v>-0.98</c:v>
                </c:pt>
                <c:pt idx="24089">
                  <c:v>-1</c:v>
                </c:pt>
                <c:pt idx="24090">
                  <c:v>-0.94</c:v>
                </c:pt>
                <c:pt idx="24091">
                  <c:v>-1</c:v>
                </c:pt>
                <c:pt idx="24092">
                  <c:v>-1</c:v>
                </c:pt>
                <c:pt idx="24093">
                  <c:v>-0.96</c:v>
                </c:pt>
                <c:pt idx="24094">
                  <c:v>-1</c:v>
                </c:pt>
                <c:pt idx="24095">
                  <c:v>-0.92</c:v>
                </c:pt>
                <c:pt idx="24096">
                  <c:v>-0.96</c:v>
                </c:pt>
                <c:pt idx="24097">
                  <c:v>-1</c:v>
                </c:pt>
                <c:pt idx="24098">
                  <c:v>-1</c:v>
                </c:pt>
                <c:pt idx="24099">
                  <c:v>-1</c:v>
                </c:pt>
                <c:pt idx="24100">
                  <c:v>-1</c:v>
                </c:pt>
                <c:pt idx="24101">
                  <c:v>-0.96</c:v>
                </c:pt>
                <c:pt idx="24102">
                  <c:v>-1</c:v>
                </c:pt>
                <c:pt idx="24103">
                  <c:v>-0.98</c:v>
                </c:pt>
                <c:pt idx="24104">
                  <c:v>-0.96</c:v>
                </c:pt>
                <c:pt idx="24105">
                  <c:v>-0.98</c:v>
                </c:pt>
                <c:pt idx="24106">
                  <c:v>-0.98</c:v>
                </c:pt>
                <c:pt idx="24107">
                  <c:v>-0.94</c:v>
                </c:pt>
                <c:pt idx="24108">
                  <c:v>-0.98</c:v>
                </c:pt>
                <c:pt idx="24109">
                  <c:v>-0.94</c:v>
                </c:pt>
                <c:pt idx="24110">
                  <c:v>-1</c:v>
                </c:pt>
                <c:pt idx="24111">
                  <c:v>-1</c:v>
                </c:pt>
                <c:pt idx="24112">
                  <c:v>-0.98</c:v>
                </c:pt>
                <c:pt idx="24113">
                  <c:v>-0.9</c:v>
                </c:pt>
                <c:pt idx="24114">
                  <c:v>-0.98</c:v>
                </c:pt>
                <c:pt idx="24115">
                  <c:v>-0.96</c:v>
                </c:pt>
                <c:pt idx="24116">
                  <c:v>-1</c:v>
                </c:pt>
                <c:pt idx="24117">
                  <c:v>-0.98</c:v>
                </c:pt>
                <c:pt idx="24118">
                  <c:v>-0.9</c:v>
                </c:pt>
                <c:pt idx="24119">
                  <c:v>-1</c:v>
                </c:pt>
                <c:pt idx="24120">
                  <c:v>-1</c:v>
                </c:pt>
                <c:pt idx="24121">
                  <c:v>-1</c:v>
                </c:pt>
                <c:pt idx="24122">
                  <c:v>-0.92</c:v>
                </c:pt>
                <c:pt idx="24123">
                  <c:v>-1</c:v>
                </c:pt>
                <c:pt idx="24124">
                  <c:v>-1</c:v>
                </c:pt>
                <c:pt idx="24125">
                  <c:v>-0.96</c:v>
                </c:pt>
                <c:pt idx="24126">
                  <c:v>-0.92</c:v>
                </c:pt>
                <c:pt idx="24127">
                  <c:v>-0.98</c:v>
                </c:pt>
                <c:pt idx="24128">
                  <c:v>-1</c:v>
                </c:pt>
                <c:pt idx="24129">
                  <c:v>-0.98</c:v>
                </c:pt>
                <c:pt idx="24130">
                  <c:v>-0.98</c:v>
                </c:pt>
                <c:pt idx="24131">
                  <c:v>-0.94</c:v>
                </c:pt>
                <c:pt idx="24132">
                  <c:v>-1</c:v>
                </c:pt>
                <c:pt idx="24133">
                  <c:v>-0.98</c:v>
                </c:pt>
                <c:pt idx="24134">
                  <c:v>-1</c:v>
                </c:pt>
                <c:pt idx="24135">
                  <c:v>-0.96</c:v>
                </c:pt>
                <c:pt idx="24136">
                  <c:v>-1</c:v>
                </c:pt>
                <c:pt idx="24137">
                  <c:v>-0.98</c:v>
                </c:pt>
                <c:pt idx="24138">
                  <c:v>-0.92</c:v>
                </c:pt>
                <c:pt idx="24139">
                  <c:v>-1</c:v>
                </c:pt>
                <c:pt idx="24140">
                  <c:v>-1</c:v>
                </c:pt>
                <c:pt idx="24141">
                  <c:v>-0.94</c:v>
                </c:pt>
                <c:pt idx="24142">
                  <c:v>-0.94</c:v>
                </c:pt>
                <c:pt idx="24143">
                  <c:v>-1</c:v>
                </c:pt>
                <c:pt idx="24144">
                  <c:v>-1</c:v>
                </c:pt>
                <c:pt idx="24145">
                  <c:v>-1</c:v>
                </c:pt>
                <c:pt idx="24146">
                  <c:v>-0.98</c:v>
                </c:pt>
                <c:pt idx="24147">
                  <c:v>-1</c:v>
                </c:pt>
                <c:pt idx="24148">
                  <c:v>-0.98</c:v>
                </c:pt>
                <c:pt idx="24149">
                  <c:v>-1</c:v>
                </c:pt>
                <c:pt idx="24150">
                  <c:v>-0.98</c:v>
                </c:pt>
                <c:pt idx="24151">
                  <c:v>-1</c:v>
                </c:pt>
                <c:pt idx="24152">
                  <c:v>-1</c:v>
                </c:pt>
                <c:pt idx="24153">
                  <c:v>-1</c:v>
                </c:pt>
                <c:pt idx="24154">
                  <c:v>-0.98</c:v>
                </c:pt>
                <c:pt idx="24155">
                  <c:v>-0.94</c:v>
                </c:pt>
                <c:pt idx="24156">
                  <c:v>-0.98</c:v>
                </c:pt>
                <c:pt idx="24157">
                  <c:v>-0.98</c:v>
                </c:pt>
                <c:pt idx="24158">
                  <c:v>-0.96</c:v>
                </c:pt>
                <c:pt idx="24159">
                  <c:v>-0.96</c:v>
                </c:pt>
                <c:pt idx="24160">
                  <c:v>-0.94</c:v>
                </c:pt>
                <c:pt idx="24161">
                  <c:v>-0.96</c:v>
                </c:pt>
                <c:pt idx="24162">
                  <c:v>-1</c:v>
                </c:pt>
                <c:pt idx="24163">
                  <c:v>-1</c:v>
                </c:pt>
                <c:pt idx="24164">
                  <c:v>-0.96</c:v>
                </c:pt>
                <c:pt idx="24165">
                  <c:v>-1</c:v>
                </c:pt>
                <c:pt idx="24166">
                  <c:v>-0.96</c:v>
                </c:pt>
                <c:pt idx="24167">
                  <c:v>-1</c:v>
                </c:pt>
                <c:pt idx="24168">
                  <c:v>-0.98</c:v>
                </c:pt>
                <c:pt idx="24169">
                  <c:v>-0.96</c:v>
                </c:pt>
                <c:pt idx="24170">
                  <c:v>-0.98</c:v>
                </c:pt>
                <c:pt idx="24171">
                  <c:v>-0.98</c:v>
                </c:pt>
                <c:pt idx="24172">
                  <c:v>-0.92</c:v>
                </c:pt>
                <c:pt idx="24173">
                  <c:v>-1</c:v>
                </c:pt>
                <c:pt idx="24174">
                  <c:v>-0.96</c:v>
                </c:pt>
                <c:pt idx="24175">
                  <c:v>-0.98</c:v>
                </c:pt>
                <c:pt idx="24176">
                  <c:v>-1</c:v>
                </c:pt>
                <c:pt idx="24177">
                  <c:v>-0.94</c:v>
                </c:pt>
                <c:pt idx="24178">
                  <c:v>-0.98</c:v>
                </c:pt>
                <c:pt idx="24179">
                  <c:v>-1</c:v>
                </c:pt>
                <c:pt idx="24180">
                  <c:v>-0.98</c:v>
                </c:pt>
                <c:pt idx="24181">
                  <c:v>-1</c:v>
                </c:pt>
                <c:pt idx="24182">
                  <c:v>-0.96</c:v>
                </c:pt>
                <c:pt idx="24183">
                  <c:v>-0.94</c:v>
                </c:pt>
                <c:pt idx="24184">
                  <c:v>-0.94</c:v>
                </c:pt>
                <c:pt idx="24185">
                  <c:v>-1</c:v>
                </c:pt>
                <c:pt idx="24186">
                  <c:v>-1</c:v>
                </c:pt>
                <c:pt idx="24187">
                  <c:v>-0.98</c:v>
                </c:pt>
                <c:pt idx="24188">
                  <c:v>-0.98</c:v>
                </c:pt>
                <c:pt idx="24189">
                  <c:v>-1</c:v>
                </c:pt>
                <c:pt idx="24190">
                  <c:v>-1</c:v>
                </c:pt>
                <c:pt idx="24191">
                  <c:v>-0.98</c:v>
                </c:pt>
                <c:pt idx="24192">
                  <c:v>-0.98</c:v>
                </c:pt>
                <c:pt idx="24193">
                  <c:v>-0.96</c:v>
                </c:pt>
                <c:pt idx="24194">
                  <c:v>-0.98</c:v>
                </c:pt>
                <c:pt idx="24195">
                  <c:v>-0.98</c:v>
                </c:pt>
                <c:pt idx="24196">
                  <c:v>-0.98</c:v>
                </c:pt>
                <c:pt idx="24197">
                  <c:v>-0.98</c:v>
                </c:pt>
                <c:pt idx="24198">
                  <c:v>-1</c:v>
                </c:pt>
                <c:pt idx="24199">
                  <c:v>-0.98</c:v>
                </c:pt>
                <c:pt idx="24200">
                  <c:v>-1</c:v>
                </c:pt>
                <c:pt idx="24201">
                  <c:v>-0.94</c:v>
                </c:pt>
                <c:pt idx="24202">
                  <c:v>-0.98</c:v>
                </c:pt>
                <c:pt idx="24203">
                  <c:v>-0.96</c:v>
                </c:pt>
                <c:pt idx="24204">
                  <c:v>-0.98</c:v>
                </c:pt>
                <c:pt idx="24205">
                  <c:v>-0.94</c:v>
                </c:pt>
                <c:pt idx="24206">
                  <c:v>-0.88</c:v>
                </c:pt>
                <c:pt idx="24207">
                  <c:v>-0.98</c:v>
                </c:pt>
                <c:pt idx="24208">
                  <c:v>-0.96</c:v>
                </c:pt>
                <c:pt idx="24209">
                  <c:v>-1</c:v>
                </c:pt>
                <c:pt idx="24210">
                  <c:v>-0.96</c:v>
                </c:pt>
                <c:pt idx="24211">
                  <c:v>-0.98</c:v>
                </c:pt>
                <c:pt idx="24212">
                  <c:v>-0.98</c:v>
                </c:pt>
                <c:pt idx="24213">
                  <c:v>-0.98</c:v>
                </c:pt>
                <c:pt idx="24214">
                  <c:v>-1</c:v>
                </c:pt>
                <c:pt idx="24215">
                  <c:v>-0.92</c:v>
                </c:pt>
                <c:pt idx="24216">
                  <c:v>-0.96</c:v>
                </c:pt>
                <c:pt idx="24217">
                  <c:v>-0.98</c:v>
                </c:pt>
                <c:pt idx="24218">
                  <c:v>-1</c:v>
                </c:pt>
                <c:pt idx="24219">
                  <c:v>-0.96</c:v>
                </c:pt>
                <c:pt idx="24220">
                  <c:v>-1</c:v>
                </c:pt>
                <c:pt idx="24221">
                  <c:v>-0.98</c:v>
                </c:pt>
                <c:pt idx="24222">
                  <c:v>-0.98</c:v>
                </c:pt>
                <c:pt idx="24223">
                  <c:v>-0.96</c:v>
                </c:pt>
                <c:pt idx="24224">
                  <c:v>-1</c:v>
                </c:pt>
                <c:pt idx="24225">
                  <c:v>-0.94</c:v>
                </c:pt>
                <c:pt idx="24226">
                  <c:v>-0.98</c:v>
                </c:pt>
                <c:pt idx="24227">
                  <c:v>-1</c:v>
                </c:pt>
                <c:pt idx="24228">
                  <c:v>-0.98</c:v>
                </c:pt>
                <c:pt idx="24229">
                  <c:v>-1</c:v>
                </c:pt>
                <c:pt idx="24230">
                  <c:v>-0.94</c:v>
                </c:pt>
                <c:pt idx="24231">
                  <c:v>-0.98</c:v>
                </c:pt>
                <c:pt idx="24232">
                  <c:v>-0.96</c:v>
                </c:pt>
                <c:pt idx="24233">
                  <c:v>-1</c:v>
                </c:pt>
                <c:pt idx="24234">
                  <c:v>-0.88</c:v>
                </c:pt>
                <c:pt idx="24235">
                  <c:v>-0.98</c:v>
                </c:pt>
                <c:pt idx="24236">
                  <c:v>-0.98</c:v>
                </c:pt>
                <c:pt idx="24237">
                  <c:v>-1</c:v>
                </c:pt>
                <c:pt idx="24238">
                  <c:v>-0.94</c:v>
                </c:pt>
                <c:pt idx="24239">
                  <c:v>-0.94</c:v>
                </c:pt>
                <c:pt idx="24240">
                  <c:v>-0.98</c:v>
                </c:pt>
                <c:pt idx="24241">
                  <c:v>-0.92</c:v>
                </c:pt>
                <c:pt idx="24242">
                  <c:v>-1</c:v>
                </c:pt>
                <c:pt idx="24243">
                  <c:v>-0.98</c:v>
                </c:pt>
                <c:pt idx="24244">
                  <c:v>-0.96</c:v>
                </c:pt>
                <c:pt idx="24245">
                  <c:v>-0.94</c:v>
                </c:pt>
                <c:pt idx="24246">
                  <c:v>-1</c:v>
                </c:pt>
                <c:pt idx="24247">
                  <c:v>-1</c:v>
                </c:pt>
                <c:pt idx="24248">
                  <c:v>-1</c:v>
                </c:pt>
                <c:pt idx="24249">
                  <c:v>-1</c:v>
                </c:pt>
                <c:pt idx="24250">
                  <c:v>-0.96</c:v>
                </c:pt>
                <c:pt idx="24251">
                  <c:v>-1</c:v>
                </c:pt>
                <c:pt idx="24252">
                  <c:v>-0.98</c:v>
                </c:pt>
                <c:pt idx="24253">
                  <c:v>-0.98</c:v>
                </c:pt>
                <c:pt idx="24254">
                  <c:v>-0.98</c:v>
                </c:pt>
                <c:pt idx="24255">
                  <c:v>-0.9</c:v>
                </c:pt>
                <c:pt idx="24256">
                  <c:v>-0.9</c:v>
                </c:pt>
                <c:pt idx="24257">
                  <c:v>-0.96</c:v>
                </c:pt>
                <c:pt idx="24258">
                  <c:v>-1</c:v>
                </c:pt>
                <c:pt idx="24259">
                  <c:v>-0.94</c:v>
                </c:pt>
                <c:pt idx="24260">
                  <c:v>-1</c:v>
                </c:pt>
                <c:pt idx="24261">
                  <c:v>-0.98</c:v>
                </c:pt>
                <c:pt idx="24262">
                  <c:v>-1</c:v>
                </c:pt>
                <c:pt idx="24263">
                  <c:v>-0.98</c:v>
                </c:pt>
                <c:pt idx="24264">
                  <c:v>-0.98</c:v>
                </c:pt>
                <c:pt idx="24265">
                  <c:v>-0.98</c:v>
                </c:pt>
                <c:pt idx="24266">
                  <c:v>-0.96</c:v>
                </c:pt>
                <c:pt idx="24267">
                  <c:v>-0.98</c:v>
                </c:pt>
                <c:pt idx="24268">
                  <c:v>-0.98</c:v>
                </c:pt>
                <c:pt idx="24269">
                  <c:v>-0.94</c:v>
                </c:pt>
                <c:pt idx="24270">
                  <c:v>-0.98</c:v>
                </c:pt>
                <c:pt idx="24271">
                  <c:v>-0.96</c:v>
                </c:pt>
                <c:pt idx="24272">
                  <c:v>-0.96</c:v>
                </c:pt>
                <c:pt idx="24273">
                  <c:v>-1</c:v>
                </c:pt>
                <c:pt idx="24274">
                  <c:v>-1</c:v>
                </c:pt>
                <c:pt idx="24275">
                  <c:v>-1</c:v>
                </c:pt>
                <c:pt idx="24276">
                  <c:v>-1</c:v>
                </c:pt>
                <c:pt idx="24277">
                  <c:v>-0.98</c:v>
                </c:pt>
                <c:pt idx="24278">
                  <c:v>-0.98</c:v>
                </c:pt>
                <c:pt idx="24279">
                  <c:v>-1</c:v>
                </c:pt>
                <c:pt idx="24280">
                  <c:v>-0.96</c:v>
                </c:pt>
                <c:pt idx="24281">
                  <c:v>-1</c:v>
                </c:pt>
                <c:pt idx="24282">
                  <c:v>-0.98</c:v>
                </c:pt>
                <c:pt idx="24283">
                  <c:v>-0.98</c:v>
                </c:pt>
                <c:pt idx="24284">
                  <c:v>-0.98</c:v>
                </c:pt>
                <c:pt idx="24285">
                  <c:v>-1</c:v>
                </c:pt>
                <c:pt idx="24286">
                  <c:v>-1</c:v>
                </c:pt>
                <c:pt idx="24287">
                  <c:v>-0.86</c:v>
                </c:pt>
                <c:pt idx="24288">
                  <c:v>-0.98</c:v>
                </c:pt>
                <c:pt idx="24289">
                  <c:v>-0.98</c:v>
                </c:pt>
                <c:pt idx="24290">
                  <c:v>-1</c:v>
                </c:pt>
                <c:pt idx="24291">
                  <c:v>-0.96</c:v>
                </c:pt>
                <c:pt idx="24292">
                  <c:v>-1</c:v>
                </c:pt>
                <c:pt idx="24293">
                  <c:v>-1</c:v>
                </c:pt>
                <c:pt idx="24294">
                  <c:v>-1</c:v>
                </c:pt>
                <c:pt idx="24295">
                  <c:v>-0.96</c:v>
                </c:pt>
                <c:pt idx="24296">
                  <c:v>-0.98</c:v>
                </c:pt>
                <c:pt idx="24297">
                  <c:v>-0.94</c:v>
                </c:pt>
                <c:pt idx="24298">
                  <c:v>-0.94</c:v>
                </c:pt>
                <c:pt idx="24299">
                  <c:v>-1</c:v>
                </c:pt>
                <c:pt idx="24300">
                  <c:v>-0.96</c:v>
                </c:pt>
                <c:pt idx="24301">
                  <c:v>-0.94</c:v>
                </c:pt>
                <c:pt idx="24302">
                  <c:v>-1</c:v>
                </c:pt>
                <c:pt idx="24303">
                  <c:v>-1</c:v>
                </c:pt>
                <c:pt idx="24304">
                  <c:v>-1</c:v>
                </c:pt>
                <c:pt idx="24305">
                  <c:v>-0.96</c:v>
                </c:pt>
                <c:pt idx="24306">
                  <c:v>-0.94</c:v>
                </c:pt>
                <c:pt idx="24307">
                  <c:v>-1</c:v>
                </c:pt>
                <c:pt idx="24308">
                  <c:v>-0.98</c:v>
                </c:pt>
                <c:pt idx="24309">
                  <c:v>-1</c:v>
                </c:pt>
                <c:pt idx="24310">
                  <c:v>-1</c:v>
                </c:pt>
                <c:pt idx="24311">
                  <c:v>-0.9</c:v>
                </c:pt>
                <c:pt idx="24312">
                  <c:v>-0.98</c:v>
                </c:pt>
                <c:pt idx="24313">
                  <c:v>-0.98</c:v>
                </c:pt>
                <c:pt idx="24314">
                  <c:v>-0.94</c:v>
                </c:pt>
                <c:pt idx="24315">
                  <c:v>-0.94</c:v>
                </c:pt>
                <c:pt idx="24316">
                  <c:v>-0.92</c:v>
                </c:pt>
                <c:pt idx="24317">
                  <c:v>-1</c:v>
                </c:pt>
                <c:pt idx="24318">
                  <c:v>-1</c:v>
                </c:pt>
                <c:pt idx="24319">
                  <c:v>-1</c:v>
                </c:pt>
                <c:pt idx="24320">
                  <c:v>-0.98</c:v>
                </c:pt>
                <c:pt idx="24321">
                  <c:v>-1</c:v>
                </c:pt>
                <c:pt idx="24322">
                  <c:v>-1</c:v>
                </c:pt>
                <c:pt idx="24323">
                  <c:v>-1</c:v>
                </c:pt>
                <c:pt idx="24324">
                  <c:v>-0.96</c:v>
                </c:pt>
                <c:pt idx="24325">
                  <c:v>-1</c:v>
                </c:pt>
                <c:pt idx="24326">
                  <c:v>-1</c:v>
                </c:pt>
                <c:pt idx="24327">
                  <c:v>-1</c:v>
                </c:pt>
                <c:pt idx="24328">
                  <c:v>-0.98</c:v>
                </c:pt>
                <c:pt idx="24329">
                  <c:v>-1</c:v>
                </c:pt>
                <c:pt idx="24330">
                  <c:v>-1</c:v>
                </c:pt>
                <c:pt idx="24331">
                  <c:v>-0.94</c:v>
                </c:pt>
                <c:pt idx="24332">
                  <c:v>-0.96</c:v>
                </c:pt>
                <c:pt idx="24333">
                  <c:v>-0.92</c:v>
                </c:pt>
                <c:pt idx="24334">
                  <c:v>-0.96</c:v>
                </c:pt>
                <c:pt idx="24335">
                  <c:v>-1</c:v>
                </c:pt>
                <c:pt idx="24336">
                  <c:v>-1</c:v>
                </c:pt>
                <c:pt idx="24337">
                  <c:v>-0.98</c:v>
                </c:pt>
                <c:pt idx="24338">
                  <c:v>-0.98</c:v>
                </c:pt>
                <c:pt idx="24339">
                  <c:v>-1</c:v>
                </c:pt>
                <c:pt idx="24340">
                  <c:v>-1</c:v>
                </c:pt>
                <c:pt idx="24341">
                  <c:v>-0.94</c:v>
                </c:pt>
                <c:pt idx="24342">
                  <c:v>-1</c:v>
                </c:pt>
                <c:pt idx="24343">
                  <c:v>-1</c:v>
                </c:pt>
                <c:pt idx="24344">
                  <c:v>-1</c:v>
                </c:pt>
                <c:pt idx="24345">
                  <c:v>-0.98</c:v>
                </c:pt>
                <c:pt idx="24346">
                  <c:v>-0.98</c:v>
                </c:pt>
                <c:pt idx="24347">
                  <c:v>-1</c:v>
                </c:pt>
                <c:pt idx="24348">
                  <c:v>-1</c:v>
                </c:pt>
                <c:pt idx="24349">
                  <c:v>-0.98</c:v>
                </c:pt>
                <c:pt idx="24350">
                  <c:v>-1</c:v>
                </c:pt>
                <c:pt idx="24351">
                  <c:v>-0.98</c:v>
                </c:pt>
                <c:pt idx="24352">
                  <c:v>-0.94</c:v>
                </c:pt>
                <c:pt idx="24353">
                  <c:v>-0.98</c:v>
                </c:pt>
                <c:pt idx="24354">
                  <c:v>-0.98</c:v>
                </c:pt>
                <c:pt idx="24355">
                  <c:v>-1</c:v>
                </c:pt>
                <c:pt idx="24356">
                  <c:v>-0.98</c:v>
                </c:pt>
                <c:pt idx="24357">
                  <c:v>-1</c:v>
                </c:pt>
                <c:pt idx="24358">
                  <c:v>-0.9</c:v>
                </c:pt>
                <c:pt idx="24359">
                  <c:v>-1</c:v>
                </c:pt>
                <c:pt idx="24360">
                  <c:v>-1</c:v>
                </c:pt>
                <c:pt idx="24361">
                  <c:v>-0.92</c:v>
                </c:pt>
                <c:pt idx="24362">
                  <c:v>-0.98</c:v>
                </c:pt>
                <c:pt idx="24363">
                  <c:v>-0.96</c:v>
                </c:pt>
                <c:pt idx="24364">
                  <c:v>-1</c:v>
                </c:pt>
                <c:pt idx="24365">
                  <c:v>-0.98</c:v>
                </c:pt>
                <c:pt idx="24366">
                  <c:v>-0.98</c:v>
                </c:pt>
                <c:pt idx="24367">
                  <c:v>-0.98</c:v>
                </c:pt>
                <c:pt idx="24368">
                  <c:v>-1</c:v>
                </c:pt>
                <c:pt idx="24369">
                  <c:v>-0.98</c:v>
                </c:pt>
                <c:pt idx="24370">
                  <c:v>-1</c:v>
                </c:pt>
                <c:pt idx="24371">
                  <c:v>-1</c:v>
                </c:pt>
                <c:pt idx="24372">
                  <c:v>-0.98</c:v>
                </c:pt>
                <c:pt idx="24373">
                  <c:v>-0.98</c:v>
                </c:pt>
                <c:pt idx="24374">
                  <c:v>-1</c:v>
                </c:pt>
                <c:pt idx="24375">
                  <c:v>-1</c:v>
                </c:pt>
                <c:pt idx="24376">
                  <c:v>-0.96</c:v>
                </c:pt>
                <c:pt idx="24377">
                  <c:v>-0.92</c:v>
                </c:pt>
                <c:pt idx="24378">
                  <c:v>-0.98</c:v>
                </c:pt>
                <c:pt idx="24379">
                  <c:v>-0.98</c:v>
                </c:pt>
                <c:pt idx="24380">
                  <c:v>-1</c:v>
                </c:pt>
                <c:pt idx="24381">
                  <c:v>-0.96</c:v>
                </c:pt>
                <c:pt idx="24382">
                  <c:v>-1</c:v>
                </c:pt>
                <c:pt idx="24383">
                  <c:v>-1</c:v>
                </c:pt>
                <c:pt idx="24384">
                  <c:v>-1</c:v>
                </c:pt>
                <c:pt idx="24385">
                  <c:v>-1</c:v>
                </c:pt>
                <c:pt idx="24386">
                  <c:v>-1</c:v>
                </c:pt>
                <c:pt idx="24387">
                  <c:v>-1</c:v>
                </c:pt>
                <c:pt idx="24388">
                  <c:v>-0.98</c:v>
                </c:pt>
                <c:pt idx="24389">
                  <c:v>-1</c:v>
                </c:pt>
                <c:pt idx="24390">
                  <c:v>-0.94</c:v>
                </c:pt>
                <c:pt idx="24391">
                  <c:v>-1</c:v>
                </c:pt>
                <c:pt idx="24392">
                  <c:v>-0.98</c:v>
                </c:pt>
                <c:pt idx="24393">
                  <c:v>-0.98</c:v>
                </c:pt>
                <c:pt idx="24394">
                  <c:v>-0.96</c:v>
                </c:pt>
                <c:pt idx="24395">
                  <c:v>-0.86</c:v>
                </c:pt>
                <c:pt idx="24396">
                  <c:v>-0.94</c:v>
                </c:pt>
                <c:pt idx="24397">
                  <c:v>-0.98</c:v>
                </c:pt>
                <c:pt idx="24398">
                  <c:v>-0.94</c:v>
                </c:pt>
                <c:pt idx="24399">
                  <c:v>-0.98</c:v>
                </c:pt>
                <c:pt idx="24400">
                  <c:v>-1</c:v>
                </c:pt>
                <c:pt idx="24401">
                  <c:v>-1</c:v>
                </c:pt>
                <c:pt idx="24402">
                  <c:v>-0.98</c:v>
                </c:pt>
                <c:pt idx="24403">
                  <c:v>-1</c:v>
                </c:pt>
                <c:pt idx="24404">
                  <c:v>-0.92</c:v>
                </c:pt>
                <c:pt idx="24405">
                  <c:v>-1</c:v>
                </c:pt>
                <c:pt idx="24406">
                  <c:v>-0.98</c:v>
                </c:pt>
                <c:pt idx="24407">
                  <c:v>-0.98</c:v>
                </c:pt>
                <c:pt idx="24408">
                  <c:v>-0.94</c:v>
                </c:pt>
                <c:pt idx="24409">
                  <c:v>-0.98</c:v>
                </c:pt>
                <c:pt idx="24410">
                  <c:v>-0.96</c:v>
                </c:pt>
                <c:pt idx="24411">
                  <c:v>-0.94</c:v>
                </c:pt>
                <c:pt idx="24412">
                  <c:v>-0.98</c:v>
                </c:pt>
                <c:pt idx="24413">
                  <c:v>-1</c:v>
                </c:pt>
                <c:pt idx="24414">
                  <c:v>-0.96</c:v>
                </c:pt>
                <c:pt idx="24415">
                  <c:v>-1</c:v>
                </c:pt>
                <c:pt idx="24416">
                  <c:v>-0.96</c:v>
                </c:pt>
                <c:pt idx="24417">
                  <c:v>-0.98</c:v>
                </c:pt>
                <c:pt idx="24418">
                  <c:v>-0.96</c:v>
                </c:pt>
                <c:pt idx="24419">
                  <c:v>-0.98</c:v>
                </c:pt>
                <c:pt idx="24420">
                  <c:v>-0.98</c:v>
                </c:pt>
                <c:pt idx="24421">
                  <c:v>-0.96</c:v>
                </c:pt>
                <c:pt idx="24422">
                  <c:v>-0.96</c:v>
                </c:pt>
                <c:pt idx="24423">
                  <c:v>-0.98</c:v>
                </c:pt>
                <c:pt idx="24424">
                  <c:v>-0.98</c:v>
                </c:pt>
                <c:pt idx="24425">
                  <c:v>-1</c:v>
                </c:pt>
                <c:pt idx="24426">
                  <c:v>-0.92</c:v>
                </c:pt>
                <c:pt idx="24427">
                  <c:v>-0.92</c:v>
                </c:pt>
                <c:pt idx="24428">
                  <c:v>-0.98</c:v>
                </c:pt>
                <c:pt idx="24429">
                  <c:v>-1</c:v>
                </c:pt>
                <c:pt idx="24430">
                  <c:v>-0.98</c:v>
                </c:pt>
                <c:pt idx="24431">
                  <c:v>-0.94</c:v>
                </c:pt>
                <c:pt idx="24432">
                  <c:v>-1</c:v>
                </c:pt>
                <c:pt idx="24433">
                  <c:v>-1</c:v>
                </c:pt>
                <c:pt idx="24434">
                  <c:v>-1</c:v>
                </c:pt>
                <c:pt idx="24435">
                  <c:v>-0.98</c:v>
                </c:pt>
                <c:pt idx="24436">
                  <c:v>-1</c:v>
                </c:pt>
                <c:pt idx="24437">
                  <c:v>-1</c:v>
                </c:pt>
                <c:pt idx="24438">
                  <c:v>-1</c:v>
                </c:pt>
                <c:pt idx="24439">
                  <c:v>-0.96</c:v>
                </c:pt>
                <c:pt idx="24440">
                  <c:v>-1</c:v>
                </c:pt>
                <c:pt idx="24441">
                  <c:v>-1</c:v>
                </c:pt>
                <c:pt idx="24442">
                  <c:v>-1</c:v>
                </c:pt>
                <c:pt idx="24443">
                  <c:v>-1</c:v>
                </c:pt>
                <c:pt idx="24444">
                  <c:v>-1</c:v>
                </c:pt>
                <c:pt idx="24445">
                  <c:v>-1</c:v>
                </c:pt>
                <c:pt idx="24446">
                  <c:v>-0.98</c:v>
                </c:pt>
                <c:pt idx="24447">
                  <c:v>-0.96</c:v>
                </c:pt>
                <c:pt idx="24448">
                  <c:v>-0.98</c:v>
                </c:pt>
                <c:pt idx="24449">
                  <c:v>-1</c:v>
                </c:pt>
                <c:pt idx="24450">
                  <c:v>-1</c:v>
                </c:pt>
                <c:pt idx="24451">
                  <c:v>-0.98</c:v>
                </c:pt>
                <c:pt idx="24452">
                  <c:v>-1</c:v>
                </c:pt>
                <c:pt idx="24453">
                  <c:v>-0.98</c:v>
                </c:pt>
                <c:pt idx="24454">
                  <c:v>-0.98</c:v>
                </c:pt>
                <c:pt idx="24455">
                  <c:v>-0.92</c:v>
                </c:pt>
                <c:pt idx="24456">
                  <c:v>-1</c:v>
                </c:pt>
                <c:pt idx="24457">
                  <c:v>-0.94</c:v>
                </c:pt>
                <c:pt idx="24458">
                  <c:v>-0.94</c:v>
                </c:pt>
                <c:pt idx="24459">
                  <c:v>-1</c:v>
                </c:pt>
                <c:pt idx="24460">
                  <c:v>-1</c:v>
                </c:pt>
                <c:pt idx="24461">
                  <c:v>-1</c:v>
                </c:pt>
                <c:pt idx="24462">
                  <c:v>-0.98</c:v>
                </c:pt>
                <c:pt idx="24463">
                  <c:v>-1</c:v>
                </c:pt>
                <c:pt idx="24464">
                  <c:v>-1</c:v>
                </c:pt>
                <c:pt idx="24465">
                  <c:v>-0.98</c:v>
                </c:pt>
                <c:pt idx="24466">
                  <c:v>-0.96</c:v>
                </c:pt>
                <c:pt idx="24467">
                  <c:v>-0.92</c:v>
                </c:pt>
                <c:pt idx="24468">
                  <c:v>-1</c:v>
                </c:pt>
                <c:pt idx="24469">
                  <c:v>-0.96</c:v>
                </c:pt>
                <c:pt idx="24470">
                  <c:v>-0.98</c:v>
                </c:pt>
                <c:pt idx="24471">
                  <c:v>-0.98</c:v>
                </c:pt>
                <c:pt idx="24472">
                  <c:v>-0.98</c:v>
                </c:pt>
                <c:pt idx="24473">
                  <c:v>-1</c:v>
                </c:pt>
                <c:pt idx="24474">
                  <c:v>-0.96</c:v>
                </c:pt>
                <c:pt idx="24475">
                  <c:v>-1</c:v>
                </c:pt>
                <c:pt idx="24476">
                  <c:v>-0.96</c:v>
                </c:pt>
                <c:pt idx="24477">
                  <c:v>-1</c:v>
                </c:pt>
                <c:pt idx="24478">
                  <c:v>-0.98</c:v>
                </c:pt>
                <c:pt idx="24479">
                  <c:v>-0.94</c:v>
                </c:pt>
                <c:pt idx="24480">
                  <c:v>-1</c:v>
                </c:pt>
                <c:pt idx="24481">
                  <c:v>-0.98</c:v>
                </c:pt>
                <c:pt idx="24482">
                  <c:v>-1</c:v>
                </c:pt>
                <c:pt idx="24483">
                  <c:v>-1</c:v>
                </c:pt>
                <c:pt idx="24484">
                  <c:v>-0.98</c:v>
                </c:pt>
                <c:pt idx="24485">
                  <c:v>-0.98</c:v>
                </c:pt>
                <c:pt idx="24486">
                  <c:v>-1</c:v>
                </c:pt>
                <c:pt idx="24487">
                  <c:v>-0.96</c:v>
                </c:pt>
                <c:pt idx="24488">
                  <c:v>-0.98</c:v>
                </c:pt>
                <c:pt idx="24489">
                  <c:v>-0.94</c:v>
                </c:pt>
                <c:pt idx="24490">
                  <c:v>-0.98</c:v>
                </c:pt>
                <c:pt idx="24491">
                  <c:v>-0.96</c:v>
                </c:pt>
                <c:pt idx="24492">
                  <c:v>-1</c:v>
                </c:pt>
                <c:pt idx="24493">
                  <c:v>-0.94</c:v>
                </c:pt>
                <c:pt idx="24494">
                  <c:v>-1</c:v>
                </c:pt>
                <c:pt idx="24495">
                  <c:v>-0.96</c:v>
                </c:pt>
                <c:pt idx="24496">
                  <c:v>-1</c:v>
                </c:pt>
                <c:pt idx="24497">
                  <c:v>-1</c:v>
                </c:pt>
                <c:pt idx="24498">
                  <c:v>-0.94</c:v>
                </c:pt>
                <c:pt idx="24499">
                  <c:v>-0.88</c:v>
                </c:pt>
                <c:pt idx="24500">
                  <c:v>-1</c:v>
                </c:pt>
                <c:pt idx="24501">
                  <c:v>-1</c:v>
                </c:pt>
                <c:pt idx="24502">
                  <c:v>-0.96</c:v>
                </c:pt>
                <c:pt idx="24503">
                  <c:v>-0.96</c:v>
                </c:pt>
                <c:pt idx="24504">
                  <c:v>-1</c:v>
                </c:pt>
                <c:pt idx="24505">
                  <c:v>-1</c:v>
                </c:pt>
                <c:pt idx="24506">
                  <c:v>-1</c:v>
                </c:pt>
                <c:pt idx="24507">
                  <c:v>-1</c:v>
                </c:pt>
                <c:pt idx="24508">
                  <c:v>-0.98</c:v>
                </c:pt>
                <c:pt idx="24509">
                  <c:v>-0.9</c:v>
                </c:pt>
                <c:pt idx="24510">
                  <c:v>-0.96</c:v>
                </c:pt>
                <c:pt idx="24511">
                  <c:v>-0.98</c:v>
                </c:pt>
                <c:pt idx="24512">
                  <c:v>-1</c:v>
                </c:pt>
                <c:pt idx="24513">
                  <c:v>-1</c:v>
                </c:pt>
                <c:pt idx="24514">
                  <c:v>-1</c:v>
                </c:pt>
                <c:pt idx="24515">
                  <c:v>-1</c:v>
                </c:pt>
                <c:pt idx="24516">
                  <c:v>-1</c:v>
                </c:pt>
                <c:pt idx="24517">
                  <c:v>-1</c:v>
                </c:pt>
                <c:pt idx="24518">
                  <c:v>-0.98</c:v>
                </c:pt>
                <c:pt idx="24519">
                  <c:v>-0.88</c:v>
                </c:pt>
                <c:pt idx="24520">
                  <c:v>-1</c:v>
                </c:pt>
                <c:pt idx="24521">
                  <c:v>-0.98</c:v>
                </c:pt>
                <c:pt idx="24522">
                  <c:v>-1</c:v>
                </c:pt>
                <c:pt idx="24523">
                  <c:v>-0.96</c:v>
                </c:pt>
                <c:pt idx="24524">
                  <c:v>-0.98</c:v>
                </c:pt>
                <c:pt idx="24525">
                  <c:v>-0.98</c:v>
                </c:pt>
                <c:pt idx="24526">
                  <c:v>-0.96</c:v>
                </c:pt>
                <c:pt idx="24527">
                  <c:v>-0.98</c:v>
                </c:pt>
                <c:pt idx="24528">
                  <c:v>-0.98</c:v>
                </c:pt>
                <c:pt idx="24529">
                  <c:v>-0.98</c:v>
                </c:pt>
                <c:pt idx="24530">
                  <c:v>-0.94</c:v>
                </c:pt>
                <c:pt idx="24531">
                  <c:v>-1</c:v>
                </c:pt>
                <c:pt idx="24532">
                  <c:v>-0.96</c:v>
                </c:pt>
                <c:pt idx="24533">
                  <c:v>-0.9</c:v>
                </c:pt>
                <c:pt idx="24534">
                  <c:v>-0.98</c:v>
                </c:pt>
                <c:pt idx="24535">
                  <c:v>-0.98</c:v>
                </c:pt>
                <c:pt idx="24536">
                  <c:v>-1</c:v>
                </c:pt>
                <c:pt idx="24537">
                  <c:v>-0.96</c:v>
                </c:pt>
                <c:pt idx="24538">
                  <c:v>-1</c:v>
                </c:pt>
                <c:pt idx="24539">
                  <c:v>-0.96</c:v>
                </c:pt>
                <c:pt idx="24540">
                  <c:v>-1</c:v>
                </c:pt>
                <c:pt idx="24541">
                  <c:v>-0.98</c:v>
                </c:pt>
                <c:pt idx="24542">
                  <c:v>-0.98</c:v>
                </c:pt>
                <c:pt idx="24543">
                  <c:v>-1</c:v>
                </c:pt>
                <c:pt idx="24544">
                  <c:v>-0.96</c:v>
                </c:pt>
                <c:pt idx="24545">
                  <c:v>-0.96</c:v>
                </c:pt>
                <c:pt idx="24546">
                  <c:v>-0.88</c:v>
                </c:pt>
                <c:pt idx="24547">
                  <c:v>-0.94</c:v>
                </c:pt>
                <c:pt idx="24548">
                  <c:v>-1</c:v>
                </c:pt>
                <c:pt idx="24549">
                  <c:v>-1</c:v>
                </c:pt>
                <c:pt idx="24550">
                  <c:v>-1</c:v>
                </c:pt>
                <c:pt idx="24551">
                  <c:v>-0.98</c:v>
                </c:pt>
                <c:pt idx="24552">
                  <c:v>-1</c:v>
                </c:pt>
                <c:pt idx="24553">
                  <c:v>-1</c:v>
                </c:pt>
                <c:pt idx="24554">
                  <c:v>-0.94</c:v>
                </c:pt>
                <c:pt idx="24555">
                  <c:v>-0.94</c:v>
                </c:pt>
                <c:pt idx="24556">
                  <c:v>-0.96</c:v>
                </c:pt>
                <c:pt idx="24557">
                  <c:v>-1</c:v>
                </c:pt>
                <c:pt idx="24558">
                  <c:v>-0.96</c:v>
                </c:pt>
                <c:pt idx="24559">
                  <c:v>-1</c:v>
                </c:pt>
                <c:pt idx="24560">
                  <c:v>-0.98</c:v>
                </c:pt>
                <c:pt idx="24561">
                  <c:v>-1</c:v>
                </c:pt>
                <c:pt idx="24562">
                  <c:v>-1</c:v>
                </c:pt>
                <c:pt idx="24563">
                  <c:v>-0.94</c:v>
                </c:pt>
                <c:pt idx="24564">
                  <c:v>-1</c:v>
                </c:pt>
                <c:pt idx="24565">
                  <c:v>-1</c:v>
                </c:pt>
                <c:pt idx="24566">
                  <c:v>-1</c:v>
                </c:pt>
                <c:pt idx="24567">
                  <c:v>-0.96</c:v>
                </c:pt>
                <c:pt idx="24568">
                  <c:v>-1</c:v>
                </c:pt>
                <c:pt idx="24569">
                  <c:v>-0.96</c:v>
                </c:pt>
                <c:pt idx="24570">
                  <c:v>-0.96</c:v>
                </c:pt>
                <c:pt idx="24571">
                  <c:v>-1</c:v>
                </c:pt>
                <c:pt idx="24572">
                  <c:v>-0.94</c:v>
                </c:pt>
                <c:pt idx="24573">
                  <c:v>-1</c:v>
                </c:pt>
                <c:pt idx="24574">
                  <c:v>-0.94</c:v>
                </c:pt>
                <c:pt idx="24575">
                  <c:v>-0.96</c:v>
                </c:pt>
                <c:pt idx="24576">
                  <c:v>-1</c:v>
                </c:pt>
                <c:pt idx="24577">
                  <c:v>-0.98</c:v>
                </c:pt>
                <c:pt idx="24578">
                  <c:v>-0.92</c:v>
                </c:pt>
                <c:pt idx="24579">
                  <c:v>-0.98</c:v>
                </c:pt>
                <c:pt idx="24580">
                  <c:v>-0.98</c:v>
                </c:pt>
                <c:pt idx="24581">
                  <c:v>-0.98</c:v>
                </c:pt>
                <c:pt idx="24582">
                  <c:v>-0.98</c:v>
                </c:pt>
                <c:pt idx="24583">
                  <c:v>-0.96</c:v>
                </c:pt>
                <c:pt idx="24584">
                  <c:v>-0.98</c:v>
                </c:pt>
                <c:pt idx="24585">
                  <c:v>-1</c:v>
                </c:pt>
                <c:pt idx="24586">
                  <c:v>-0.96</c:v>
                </c:pt>
                <c:pt idx="24587">
                  <c:v>-1</c:v>
                </c:pt>
                <c:pt idx="24588">
                  <c:v>-0.96</c:v>
                </c:pt>
                <c:pt idx="24589">
                  <c:v>-0.96</c:v>
                </c:pt>
                <c:pt idx="24590">
                  <c:v>-1</c:v>
                </c:pt>
                <c:pt idx="24591">
                  <c:v>-0.96</c:v>
                </c:pt>
                <c:pt idx="24592">
                  <c:v>-1</c:v>
                </c:pt>
                <c:pt idx="24593">
                  <c:v>-0.98</c:v>
                </c:pt>
                <c:pt idx="24594">
                  <c:v>-0.98</c:v>
                </c:pt>
                <c:pt idx="24595">
                  <c:v>-0.98</c:v>
                </c:pt>
                <c:pt idx="24596">
                  <c:v>-0.98</c:v>
                </c:pt>
                <c:pt idx="24597">
                  <c:v>-1</c:v>
                </c:pt>
                <c:pt idx="24598">
                  <c:v>-0.98</c:v>
                </c:pt>
                <c:pt idx="24599">
                  <c:v>-1</c:v>
                </c:pt>
                <c:pt idx="24600">
                  <c:v>-1</c:v>
                </c:pt>
                <c:pt idx="24601">
                  <c:v>-1</c:v>
                </c:pt>
                <c:pt idx="24602">
                  <c:v>-0.98</c:v>
                </c:pt>
                <c:pt idx="24603">
                  <c:v>-0.98</c:v>
                </c:pt>
                <c:pt idx="24604">
                  <c:v>-1</c:v>
                </c:pt>
                <c:pt idx="24605">
                  <c:v>-1</c:v>
                </c:pt>
                <c:pt idx="24606">
                  <c:v>-1</c:v>
                </c:pt>
                <c:pt idx="24607">
                  <c:v>-1</c:v>
                </c:pt>
                <c:pt idx="24608">
                  <c:v>-1</c:v>
                </c:pt>
                <c:pt idx="24609">
                  <c:v>-0.94</c:v>
                </c:pt>
                <c:pt idx="24610">
                  <c:v>-0.96</c:v>
                </c:pt>
                <c:pt idx="24611">
                  <c:v>-0.98</c:v>
                </c:pt>
                <c:pt idx="24612">
                  <c:v>-0.98</c:v>
                </c:pt>
                <c:pt idx="24613">
                  <c:v>-0.98</c:v>
                </c:pt>
                <c:pt idx="24614">
                  <c:v>-1</c:v>
                </c:pt>
                <c:pt idx="24615">
                  <c:v>-0.98</c:v>
                </c:pt>
                <c:pt idx="24616">
                  <c:v>-1</c:v>
                </c:pt>
                <c:pt idx="24617">
                  <c:v>-1</c:v>
                </c:pt>
                <c:pt idx="24618">
                  <c:v>-1</c:v>
                </c:pt>
                <c:pt idx="24619">
                  <c:v>-0.98</c:v>
                </c:pt>
                <c:pt idx="24620">
                  <c:v>-0.98</c:v>
                </c:pt>
                <c:pt idx="24621">
                  <c:v>-0.94</c:v>
                </c:pt>
                <c:pt idx="24622">
                  <c:v>-1</c:v>
                </c:pt>
                <c:pt idx="24623">
                  <c:v>-0.96</c:v>
                </c:pt>
                <c:pt idx="24624">
                  <c:v>-1</c:v>
                </c:pt>
                <c:pt idx="24625">
                  <c:v>-1</c:v>
                </c:pt>
                <c:pt idx="24626">
                  <c:v>-1</c:v>
                </c:pt>
                <c:pt idx="24627">
                  <c:v>-1</c:v>
                </c:pt>
                <c:pt idx="24628">
                  <c:v>-0.94</c:v>
                </c:pt>
                <c:pt idx="24629">
                  <c:v>-0.98</c:v>
                </c:pt>
                <c:pt idx="24630">
                  <c:v>-0.9</c:v>
                </c:pt>
                <c:pt idx="24631">
                  <c:v>-0.96</c:v>
                </c:pt>
                <c:pt idx="24632">
                  <c:v>-0.98</c:v>
                </c:pt>
                <c:pt idx="24633">
                  <c:v>-0.96</c:v>
                </c:pt>
                <c:pt idx="24634">
                  <c:v>-0.98</c:v>
                </c:pt>
                <c:pt idx="24635">
                  <c:v>-1</c:v>
                </c:pt>
                <c:pt idx="24636">
                  <c:v>-1</c:v>
                </c:pt>
                <c:pt idx="24637">
                  <c:v>-1</c:v>
                </c:pt>
                <c:pt idx="24638">
                  <c:v>-0.98</c:v>
                </c:pt>
                <c:pt idx="24639">
                  <c:v>-0.92</c:v>
                </c:pt>
                <c:pt idx="24640">
                  <c:v>-1</c:v>
                </c:pt>
                <c:pt idx="24641">
                  <c:v>-1</c:v>
                </c:pt>
                <c:pt idx="24642">
                  <c:v>-0.9</c:v>
                </c:pt>
                <c:pt idx="24643">
                  <c:v>-1</c:v>
                </c:pt>
                <c:pt idx="24644">
                  <c:v>-0.92</c:v>
                </c:pt>
                <c:pt idx="24645">
                  <c:v>-0.96</c:v>
                </c:pt>
                <c:pt idx="24646">
                  <c:v>-0.92</c:v>
                </c:pt>
                <c:pt idx="24647">
                  <c:v>-1</c:v>
                </c:pt>
                <c:pt idx="24648">
                  <c:v>-0.94</c:v>
                </c:pt>
                <c:pt idx="24649">
                  <c:v>-1</c:v>
                </c:pt>
                <c:pt idx="24650">
                  <c:v>-1</c:v>
                </c:pt>
                <c:pt idx="24651">
                  <c:v>-1</c:v>
                </c:pt>
                <c:pt idx="24652">
                  <c:v>-1</c:v>
                </c:pt>
                <c:pt idx="24653">
                  <c:v>-0.98</c:v>
                </c:pt>
                <c:pt idx="24654">
                  <c:v>-0.94</c:v>
                </c:pt>
                <c:pt idx="24655">
                  <c:v>-1</c:v>
                </c:pt>
                <c:pt idx="24656">
                  <c:v>-0.96</c:v>
                </c:pt>
                <c:pt idx="24657">
                  <c:v>-1</c:v>
                </c:pt>
                <c:pt idx="24658">
                  <c:v>-0.96</c:v>
                </c:pt>
                <c:pt idx="24659">
                  <c:v>-1</c:v>
                </c:pt>
                <c:pt idx="24660">
                  <c:v>-1</c:v>
                </c:pt>
                <c:pt idx="24661">
                  <c:v>-0.98</c:v>
                </c:pt>
                <c:pt idx="24662">
                  <c:v>-1</c:v>
                </c:pt>
                <c:pt idx="24663">
                  <c:v>-1</c:v>
                </c:pt>
                <c:pt idx="24664">
                  <c:v>-1</c:v>
                </c:pt>
                <c:pt idx="24665">
                  <c:v>-0.98</c:v>
                </c:pt>
                <c:pt idx="24666">
                  <c:v>-0.96</c:v>
                </c:pt>
                <c:pt idx="24667">
                  <c:v>-0.92</c:v>
                </c:pt>
                <c:pt idx="24668">
                  <c:v>-1</c:v>
                </c:pt>
                <c:pt idx="24669">
                  <c:v>-0.98</c:v>
                </c:pt>
                <c:pt idx="24670">
                  <c:v>-0.98</c:v>
                </c:pt>
                <c:pt idx="24671">
                  <c:v>-0.98</c:v>
                </c:pt>
                <c:pt idx="24672">
                  <c:v>-0.98</c:v>
                </c:pt>
                <c:pt idx="24673">
                  <c:v>-0.98</c:v>
                </c:pt>
                <c:pt idx="24674">
                  <c:v>-0.98</c:v>
                </c:pt>
                <c:pt idx="24675">
                  <c:v>-0.98</c:v>
                </c:pt>
                <c:pt idx="24676">
                  <c:v>-0.98</c:v>
                </c:pt>
                <c:pt idx="24677">
                  <c:v>-0.92</c:v>
                </c:pt>
                <c:pt idx="24678">
                  <c:v>-0.98</c:v>
                </c:pt>
                <c:pt idx="24679">
                  <c:v>-1</c:v>
                </c:pt>
                <c:pt idx="24680">
                  <c:v>-0.96</c:v>
                </c:pt>
                <c:pt idx="24681">
                  <c:v>-0.98</c:v>
                </c:pt>
                <c:pt idx="24682">
                  <c:v>-0.98</c:v>
                </c:pt>
                <c:pt idx="24683">
                  <c:v>-1</c:v>
                </c:pt>
                <c:pt idx="24684">
                  <c:v>-0.94</c:v>
                </c:pt>
                <c:pt idx="24685">
                  <c:v>-1</c:v>
                </c:pt>
                <c:pt idx="24686">
                  <c:v>-1</c:v>
                </c:pt>
                <c:pt idx="24687">
                  <c:v>-1</c:v>
                </c:pt>
                <c:pt idx="24688">
                  <c:v>-1</c:v>
                </c:pt>
                <c:pt idx="24689">
                  <c:v>-1</c:v>
                </c:pt>
                <c:pt idx="24690">
                  <c:v>-1</c:v>
                </c:pt>
                <c:pt idx="24691">
                  <c:v>-1</c:v>
                </c:pt>
                <c:pt idx="24692">
                  <c:v>-0.92</c:v>
                </c:pt>
                <c:pt idx="24693">
                  <c:v>-1</c:v>
                </c:pt>
                <c:pt idx="24694">
                  <c:v>-1</c:v>
                </c:pt>
                <c:pt idx="24695">
                  <c:v>-0.98</c:v>
                </c:pt>
                <c:pt idx="24696">
                  <c:v>-0.94</c:v>
                </c:pt>
                <c:pt idx="24697">
                  <c:v>-1</c:v>
                </c:pt>
                <c:pt idx="24698">
                  <c:v>-1</c:v>
                </c:pt>
                <c:pt idx="24699">
                  <c:v>-0.98</c:v>
                </c:pt>
                <c:pt idx="24700">
                  <c:v>-0.86</c:v>
                </c:pt>
                <c:pt idx="24701">
                  <c:v>-0.92</c:v>
                </c:pt>
                <c:pt idx="24702">
                  <c:v>-0.98</c:v>
                </c:pt>
                <c:pt idx="24703">
                  <c:v>-0.98</c:v>
                </c:pt>
                <c:pt idx="24704">
                  <c:v>-0.92</c:v>
                </c:pt>
                <c:pt idx="24705">
                  <c:v>-1</c:v>
                </c:pt>
                <c:pt idx="24706">
                  <c:v>-1</c:v>
                </c:pt>
                <c:pt idx="24707">
                  <c:v>-1</c:v>
                </c:pt>
                <c:pt idx="24708">
                  <c:v>-0.98</c:v>
                </c:pt>
                <c:pt idx="24709">
                  <c:v>-0.88</c:v>
                </c:pt>
                <c:pt idx="24710">
                  <c:v>-0.98</c:v>
                </c:pt>
                <c:pt idx="24711">
                  <c:v>-1</c:v>
                </c:pt>
                <c:pt idx="24712">
                  <c:v>-0.98</c:v>
                </c:pt>
                <c:pt idx="24713">
                  <c:v>-0.98</c:v>
                </c:pt>
                <c:pt idx="24714">
                  <c:v>-0.94</c:v>
                </c:pt>
                <c:pt idx="24715">
                  <c:v>-0.98</c:v>
                </c:pt>
                <c:pt idx="24716">
                  <c:v>-1</c:v>
                </c:pt>
                <c:pt idx="24717">
                  <c:v>-1</c:v>
                </c:pt>
                <c:pt idx="24718">
                  <c:v>-1</c:v>
                </c:pt>
                <c:pt idx="24719">
                  <c:v>-0.94</c:v>
                </c:pt>
                <c:pt idx="24720">
                  <c:v>-0.98</c:v>
                </c:pt>
                <c:pt idx="24721">
                  <c:v>-1</c:v>
                </c:pt>
                <c:pt idx="24722">
                  <c:v>-0.98</c:v>
                </c:pt>
                <c:pt idx="24723">
                  <c:v>-0.94</c:v>
                </c:pt>
                <c:pt idx="24724">
                  <c:v>-0.96</c:v>
                </c:pt>
                <c:pt idx="24725">
                  <c:v>-0.98</c:v>
                </c:pt>
                <c:pt idx="24726">
                  <c:v>-0.92</c:v>
                </c:pt>
                <c:pt idx="24727">
                  <c:v>-0.98</c:v>
                </c:pt>
                <c:pt idx="24728">
                  <c:v>-0.98</c:v>
                </c:pt>
                <c:pt idx="24729">
                  <c:v>-0.98</c:v>
                </c:pt>
                <c:pt idx="24730">
                  <c:v>-0.94</c:v>
                </c:pt>
                <c:pt idx="24731">
                  <c:v>-0.98</c:v>
                </c:pt>
                <c:pt idx="24732">
                  <c:v>-0.92</c:v>
                </c:pt>
                <c:pt idx="24733">
                  <c:v>-1</c:v>
                </c:pt>
                <c:pt idx="24734">
                  <c:v>-0.96</c:v>
                </c:pt>
                <c:pt idx="24735">
                  <c:v>-1</c:v>
                </c:pt>
                <c:pt idx="24736">
                  <c:v>-0.98</c:v>
                </c:pt>
                <c:pt idx="24737">
                  <c:v>-1</c:v>
                </c:pt>
                <c:pt idx="24738">
                  <c:v>-0.96</c:v>
                </c:pt>
                <c:pt idx="24739">
                  <c:v>-1</c:v>
                </c:pt>
                <c:pt idx="24740">
                  <c:v>-0.96</c:v>
                </c:pt>
                <c:pt idx="24741">
                  <c:v>-1</c:v>
                </c:pt>
                <c:pt idx="24742">
                  <c:v>-0.94</c:v>
                </c:pt>
                <c:pt idx="24743">
                  <c:v>-0.98</c:v>
                </c:pt>
                <c:pt idx="24744">
                  <c:v>-0.86</c:v>
                </c:pt>
                <c:pt idx="24745">
                  <c:v>-0.94</c:v>
                </c:pt>
                <c:pt idx="24746">
                  <c:v>-1</c:v>
                </c:pt>
                <c:pt idx="24747">
                  <c:v>-1</c:v>
                </c:pt>
                <c:pt idx="24748">
                  <c:v>-1</c:v>
                </c:pt>
                <c:pt idx="24749">
                  <c:v>-1</c:v>
                </c:pt>
                <c:pt idx="24750">
                  <c:v>-0.94</c:v>
                </c:pt>
                <c:pt idx="24751">
                  <c:v>-1</c:v>
                </c:pt>
                <c:pt idx="24752">
                  <c:v>-0.96</c:v>
                </c:pt>
                <c:pt idx="24753">
                  <c:v>-1</c:v>
                </c:pt>
                <c:pt idx="24754">
                  <c:v>-1</c:v>
                </c:pt>
                <c:pt idx="24755">
                  <c:v>-0.86</c:v>
                </c:pt>
                <c:pt idx="24756">
                  <c:v>-0.96</c:v>
                </c:pt>
                <c:pt idx="24757">
                  <c:v>-0.96</c:v>
                </c:pt>
                <c:pt idx="24758">
                  <c:v>-0.88</c:v>
                </c:pt>
                <c:pt idx="24759">
                  <c:v>-1</c:v>
                </c:pt>
                <c:pt idx="24760">
                  <c:v>-1</c:v>
                </c:pt>
                <c:pt idx="24761">
                  <c:v>-0.96</c:v>
                </c:pt>
                <c:pt idx="24762">
                  <c:v>-0.86</c:v>
                </c:pt>
                <c:pt idx="24763">
                  <c:v>-1</c:v>
                </c:pt>
                <c:pt idx="24764">
                  <c:v>-0.9</c:v>
                </c:pt>
                <c:pt idx="24765">
                  <c:v>-1</c:v>
                </c:pt>
                <c:pt idx="24766">
                  <c:v>-0.96</c:v>
                </c:pt>
                <c:pt idx="24767">
                  <c:v>-0.98</c:v>
                </c:pt>
                <c:pt idx="24768">
                  <c:v>-0.9</c:v>
                </c:pt>
                <c:pt idx="24769">
                  <c:v>-1</c:v>
                </c:pt>
                <c:pt idx="24770">
                  <c:v>-1</c:v>
                </c:pt>
                <c:pt idx="24771">
                  <c:v>-0.94</c:v>
                </c:pt>
                <c:pt idx="24772">
                  <c:v>-1</c:v>
                </c:pt>
                <c:pt idx="24773">
                  <c:v>-1</c:v>
                </c:pt>
                <c:pt idx="24774">
                  <c:v>-0.98</c:v>
                </c:pt>
                <c:pt idx="24775">
                  <c:v>-0.98</c:v>
                </c:pt>
                <c:pt idx="24776">
                  <c:v>-0.94</c:v>
                </c:pt>
                <c:pt idx="24777">
                  <c:v>-0.96</c:v>
                </c:pt>
                <c:pt idx="24778">
                  <c:v>-0.98</c:v>
                </c:pt>
                <c:pt idx="24779">
                  <c:v>-1</c:v>
                </c:pt>
                <c:pt idx="24780">
                  <c:v>-0.96</c:v>
                </c:pt>
                <c:pt idx="24781">
                  <c:v>-1</c:v>
                </c:pt>
                <c:pt idx="24782">
                  <c:v>-1</c:v>
                </c:pt>
                <c:pt idx="24783">
                  <c:v>-0.98</c:v>
                </c:pt>
                <c:pt idx="24784">
                  <c:v>-1</c:v>
                </c:pt>
                <c:pt idx="24785">
                  <c:v>-0.96</c:v>
                </c:pt>
                <c:pt idx="24786">
                  <c:v>-0.96</c:v>
                </c:pt>
                <c:pt idx="24787">
                  <c:v>-0.98</c:v>
                </c:pt>
                <c:pt idx="24788">
                  <c:v>-1</c:v>
                </c:pt>
                <c:pt idx="24789">
                  <c:v>-1</c:v>
                </c:pt>
                <c:pt idx="24790">
                  <c:v>-1</c:v>
                </c:pt>
                <c:pt idx="24791">
                  <c:v>-1</c:v>
                </c:pt>
                <c:pt idx="24792">
                  <c:v>-1</c:v>
                </c:pt>
                <c:pt idx="24793">
                  <c:v>-0.98</c:v>
                </c:pt>
                <c:pt idx="24794">
                  <c:v>-0.96</c:v>
                </c:pt>
                <c:pt idx="24795">
                  <c:v>-0.9</c:v>
                </c:pt>
                <c:pt idx="24796">
                  <c:v>-0.98</c:v>
                </c:pt>
                <c:pt idx="24797">
                  <c:v>-1</c:v>
                </c:pt>
                <c:pt idx="24798">
                  <c:v>-1</c:v>
                </c:pt>
                <c:pt idx="24799">
                  <c:v>-0.98</c:v>
                </c:pt>
                <c:pt idx="24800">
                  <c:v>-1</c:v>
                </c:pt>
                <c:pt idx="24801">
                  <c:v>-1</c:v>
                </c:pt>
                <c:pt idx="24802">
                  <c:v>-1</c:v>
                </c:pt>
                <c:pt idx="24803">
                  <c:v>-0.96</c:v>
                </c:pt>
                <c:pt idx="24804">
                  <c:v>-0.96</c:v>
                </c:pt>
                <c:pt idx="24805">
                  <c:v>-0.98</c:v>
                </c:pt>
                <c:pt idx="24806">
                  <c:v>-0.92</c:v>
                </c:pt>
                <c:pt idx="24807">
                  <c:v>-1</c:v>
                </c:pt>
                <c:pt idx="24808">
                  <c:v>-0.94</c:v>
                </c:pt>
                <c:pt idx="24809">
                  <c:v>-0.94</c:v>
                </c:pt>
                <c:pt idx="24810">
                  <c:v>-1</c:v>
                </c:pt>
                <c:pt idx="24811">
                  <c:v>-0.94</c:v>
                </c:pt>
                <c:pt idx="24812">
                  <c:v>-0.98</c:v>
                </c:pt>
                <c:pt idx="24813">
                  <c:v>-0.94</c:v>
                </c:pt>
                <c:pt idx="24814">
                  <c:v>-0.96</c:v>
                </c:pt>
                <c:pt idx="24815">
                  <c:v>-0.98</c:v>
                </c:pt>
                <c:pt idx="24816">
                  <c:v>-0.94</c:v>
                </c:pt>
                <c:pt idx="24817">
                  <c:v>-1</c:v>
                </c:pt>
                <c:pt idx="24818">
                  <c:v>-0.98</c:v>
                </c:pt>
                <c:pt idx="24819">
                  <c:v>-1</c:v>
                </c:pt>
                <c:pt idx="24820">
                  <c:v>-0.98</c:v>
                </c:pt>
                <c:pt idx="24821">
                  <c:v>-0.94</c:v>
                </c:pt>
                <c:pt idx="24822">
                  <c:v>-0.98</c:v>
                </c:pt>
                <c:pt idx="24823">
                  <c:v>-0.98</c:v>
                </c:pt>
                <c:pt idx="24824">
                  <c:v>-1</c:v>
                </c:pt>
                <c:pt idx="24825">
                  <c:v>-1</c:v>
                </c:pt>
                <c:pt idx="24826">
                  <c:v>-0.86</c:v>
                </c:pt>
                <c:pt idx="24827">
                  <c:v>-0.98</c:v>
                </c:pt>
                <c:pt idx="24828">
                  <c:v>-1</c:v>
                </c:pt>
                <c:pt idx="24829">
                  <c:v>-0.98</c:v>
                </c:pt>
                <c:pt idx="24830">
                  <c:v>-1</c:v>
                </c:pt>
                <c:pt idx="24831">
                  <c:v>-0.94</c:v>
                </c:pt>
                <c:pt idx="24832">
                  <c:v>-0.98</c:v>
                </c:pt>
                <c:pt idx="24833">
                  <c:v>-1</c:v>
                </c:pt>
                <c:pt idx="24834">
                  <c:v>-1</c:v>
                </c:pt>
                <c:pt idx="24835">
                  <c:v>-1</c:v>
                </c:pt>
                <c:pt idx="24836">
                  <c:v>-1</c:v>
                </c:pt>
                <c:pt idx="24837">
                  <c:v>-1</c:v>
                </c:pt>
                <c:pt idx="24838">
                  <c:v>-0.98</c:v>
                </c:pt>
                <c:pt idx="24839">
                  <c:v>-0.88</c:v>
                </c:pt>
                <c:pt idx="24840">
                  <c:v>-0.86</c:v>
                </c:pt>
                <c:pt idx="24841">
                  <c:v>-0.98</c:v>
                </c:pt>
                <c:pt idx="24842">
                  <c:v>-0.98</c:v>
                </c:pt>
                <c:pt idx="24843">
                  <c:v>-0.94</c:v>
                </c:pt>
                <c:pt idx="24844">
                  <c:v>-1</c:v>
                </c:pt>
                <c:pt idx="24845">
                  <c:v>-0.96</c:v>
                </c:pt>
                <c:pt idx="24846">
                  <c:v>-0.86</c:v>
                </c:pt>
                <c:pt idx="24847">
                  <c:v>-0.98</c:v>
                </c:pt>
                <c:pt idx="24848">
                  <c:v>-0.98</c:v>
                </c:pt>
                <c:pt idx="24849">
                  <c:v>-0.96</c:v>
                </c:pt>
                <c:pt idx="24850">
                  <c:v>-0.98</c:v>
                </c:pt>
                <c:pt idx="24851">
                  <c:v>-0.98</c:v>
                </c:pt>
                <c:pt idx="24852">
                  <c:v>-0.86</c:v>
                </c:pt>
                <c:pt idx="24853">
                  <c:v>-0.96</c:v>
                </c:pt>
                <c:pt idx="24854">
                  <c:v>-0.96</c:v>
                </c:pt>
                <c:pt idx="24855">
                  <c:v>-0.98</c:v>
                </c:pt>
                <c:pt idx="24856">
                  <c:v>-1</c:v>
                </c:pt>
                <c:pt idx="24857">
                  <c:v>-1</c:v>
                </c:pt>
                <c:pt idx="24858">
                  <c:v>-0.98</c:v>
                </c:pt>
                <c:pt idx="24859">
                  <c:v>-1</c:v>
                </c:pt>
                <c:pt idx="24860">
                  <c:v>-0.98</c:v>
                </c:pt>
                <c:pt idx="24861">
                  <c:v>-0.9</c:v>
                </c:pt>
                <c:pt idx="24862">
                  <c:v>-1</c:v>
                </c:pt>
                <c:pt idx="24863">
                  <c:v>-0.96</c:v>
                </c:pt>
                <c:pt idx="24864">
                  <c:v>-0.98</c:v>
                </c:pt>
                <c:pt idx="24865">
                  <c:v>-0.86</c:v>
                </c:pt>
                <c:pt idx="24866">
                  <c:v>-0.98</c:v>
                </c:pt>
                <c:pt idx="24867">
                  <c:v>-0.96</c:v>
                </c:pt>
                <c:pt idx="24868">
                  <c:v>-0.96</c:v>
                </c:pt>
                <c:pt idx="24869">
                  <c:v>-1</c:v>
                </c:pt>
                <c:pt idx="24870">
                  <c:v>-0.92</c:v>
                </c:pt>
                <c:pt idx="24871">
                  <c:v>-1</c:v>
                </c:pt>
                <c:pt idx="24872">
                  <c:v>-0.98</c:v>
                </c:pt>
                <c:pt idx="24873">
                  <c:v>-0.98</c:v>
                </c:pt>
                <c:pt idx="24874">
                  <c:v>-1</c:v>
                </c:pt>
                <c:pt idx="24875">
                  <c:v>-0.98</c:v>
                </c:pt>
                <c:pt idx="24876">
                  <c:v>-1</c:v>
                </c:pt>
                <c:pt idx="24877">
                  <c:v>-0.92</c:v>
                </c:pt>
                <c:pt idx="24878">
                  <c:v>-0.94</c:v>
                </c:pt>
                <c:pt idx="24879">
                  <c:v>-0.98</c:v>
                </c:pt>
                <c:pt idx="24880">
                  <c:v>-0.96</c:v>
                </c:pt>
                <c:pt idx="24881">
                  <c:v>-0.98</c:v>
                </c:pt>
                <c:pt idx="24882">
                  <c:v>-0.98</c:v>
                </c:pt>
                <c:pt idx="24883">
                  <c:v>-0.96</c:v>
                </c:pt>
                <c:pt idx="24884">
                  <c:v>-0.96</c:v>
                </c:pt>
                <c:pt idx="24885">
                  <c:v>-0.92</c:v>
                </c:pt>
                <c:pt idx="24886">
                  <c:v>-1</c:v>
                </c:pt>
                <c:pt idx="24887">
                  <c:v>-0.92</c:v>
                </c:pt>
                <c:pt idx="24888">
                  <c:v>-0.98</c:v>
                </c:pt>
                <c:pt idx="24889">
                  <c:v>-1</c:v>
                </c:pt>
                <c:pt idx="24890">
                  <c:v>-1</c:v>
                </c:pt>
                <c:pt idx="24891">
                  <c:v>-0.92</c:v>
                </c:pt>
                <c:pt idx="24892">
                  <c:v>-1</c:v>
                </c:pt>
                <c:pt idx="24893">
                  <c:v>-1</c:v>
                </c:pt>
                <c:pt idx="24894">
                  <c:v>-0.98</c:v>
                </c:pt>
                <c:pt idx="24895">
                  <c:v>-0.98</c:v>
                </c:pt>
                <c:pt idx="24896">
                  <c:v>-1</c:v>
                </c:pt>
                <c:pt idx="24897">
                  <c:v>-1</c:v>
                </c:pt>
                <c:pt idx="24898">
                  <c:v>-1</c:v>
                </c:pt>
                <c:pt idx="24899">
                  <c:v>-0.9</c:v>
                </c:pt>
                <c:pt idx="24900">
                  <c:v>-0.96</c:v>
                </c:pt>
                <c:pt idx="24901">
                  <c:v>-0.92</c:v>
                </c:pt>
                <c:pt idx="24902">
                  <c:v>-0.94</c:v>
                </c:pt>
                <c:pt idx="24903">
                  <c:v>-1</c:v>
                </c:pt>
                <c:pt idx="24904">
                  <c:v>-0.96</c:v>
                </c:pt>
                <c:pt idx="24905">
                  <c:v>-0.9</c:v>
                </c:pt>
                <c:pt idx="24906">
                  <c:v>-1</c:v>
                </c:pt>
                <c:pt idx="24907">
                  <c:v>-0.98</c:v>
                </c:pt>
                <c:pt idx="24908">
                  <c:v>-0.96</c:v>
                </c:pt>
                <c:pt idx="24909">
                  <c:v>-0.94</c:v>
                </c:pt>
                <c:pt idx="24910">
                  <c:v>-0.98</c:v>
                </c:pt>
                <c:pt idx="24911">
                  <c:v>-0.96</c:v>
                </c:pt>
                <c:pt idx="24912">
                  <c:v>-0.98</c:v>
                </c:pt>
                <c:pt idx="24913">
                  <c:v>-0.98</c:v>
                </c:pt>
                <c:pt idx="24914">
                  <c:v>-0.92</c:v>
                </c:pt>
                <c:pt idx="24915">
                  <c:v>-1</c:v>
                </c:pt>
                <c:pt idx="24916">
                  <c:v>-0.94</c:v>
                </c:pt>
                <c:pt idx="24917">
                  <c:v>-0.98</c:v>
                </c:pt>
                <c:pt idx="24918">
                  <c:v>-0.98</c:v>
                </c:pt>
                <c:pt idx="24919">
                  <c:v>-0.94</c:v>
                </c:pt>
                <c:pt idx="24920">
                  <c:v>-0.94</c:v>
                </c:pt>
                <c:pt idx="24921">
                  <c:v>-1</c:v>
                </c:pt>
                <c:pt idx="24922">
                  <c:v>-1</c:v>
                </c:pt>
                <c:pt idx="24923">
                  <c:v>-0.98</c:v>
                </c:pt>
                <c:pt idx="24924">
                  <c:v>-0.94</c:v>
                </c:pt>
                <c:pt idx="24925">
                  <c:v>-0.92</c:v>
                </c:pt>
                <c:pt idx="24926">
                  <c:v>-0.94</c:v>
                </c:pt>
                <c:pt idx="24927">
                  <c:v>-1</c:v>
                </c:pt>
                <c:pt idx="24928">
                  <c:v>-0.98</c:v>
                </c:pt>
                <c:pt idx="24929">
                  <c:v>-0.96</c:v>
                </c:pt>
                <c:pt idx="24930">
                  <c:v>-1</c:v>
                </c:pt>
                <c:pt idx="24931">
                  <c:v>-0.98</c:v>
                </c:pt>
                <c:pt idx="24932">
                  <c:v>-1</c:v>
                </c:pt>
                <c:pt idx="24933">
                  <c:v>-0.96</c:v>
                </c:pt>
                <c:pt idx="24934">
                  <c:v>-0.92</c:v>
                </c:pt>
                <c:pt idx="24935">
                  <c:v>-0.98</c:v>
                </c:pt>
                <c:pt idx="24936">
                  <c:v>-0.96</c:v>
                </c:pt>
                <c:pt idx="24937">
                  <c:v>-0.98</c:v>
                </c:pt>
                <c:pt idx="24938">
                  <c:v>-0.96</c:v>
                </c:pt>
                <c:pt idx="24939">
                  <c:v>-0.96</c:v>
                </c:pt>
                <c:pt idx="24940">
                  <c:v>-0.94</c:v>
                </c:pt>
                <c:pt idx="24941">
                  <c:v>-0.98</c:v>
                </c:pt>
                <c:pt idx="24942">
                  <c:v>-1</c:v>
                </c:pt>
                <c:pt idx="24943">
                  <c:v>-0.98</c:v>
                </c:pt>
                <c:pt idx="24944">
                  <c:v>-0.96</c:v>
                </c:pt>
                <c:pt idx="24945">
                  <c:v>-0.98</c:v>
                </c:pt>
                <c:pt idx="24946">
                  <c:v>-0.94</c:v>
                </c:pt>
                <c:pt idx="24947">
                  <c:v>-0.98</c:v>
                </c:pt>
                <c:pt idx="24948">
                  <c:v>-0.88</c:v>
                </c:pt>
                <c:pt idx="24949">
                  <c:v>-0.94</c:v>
                </c:pt>
                <c:pt idx="24950">
                  <c:v>-0.98</c:v>
                </c:pt>
                <c:pt idx="24951">
                  <c:v>-0.94</c:v>
                </c:pt>
                <c:pt idx="24952">
                  <c:v>-1</c:v>
                </c:pt>
                <c:pt idx="24953">
                  <c:v>-0.96</c:v>
                </c:pt>
                <c:pt idx="24954">
                  <c:v>-1</c:v>
                </c:pt>
                <c:pt idx="24955">
                  <c:v>-0.98</c:v>
                </c:pt>
                <c:pt idx="24956">
                  <c:v>-1</c:v>
                </c:pt>
                <c:pt idx="24957">
                  <c:v>-0.94</c:v>
                </c:pt>
                <c:pt idx="24958">
                  <c:v>-0.96</c:v>
                </c:pt>
                <c:pt idx="24959">
                  <c:v>-0.96</c:v>
                </c:pt>
                <c:pt idx="24960">
                  <c:v>-0.96</c:v>
                </c:pt>
                <c:pt idx="24961">
                  <c:v>-1</c:v>
                </c:pt>
                <c:pt idx="24962">
                  <c:v>-0.96</c:v>
                </c:pt>
                <c:pt idx="24963">
                  <c:v>-0.86</c:v>
                </c:pt>
                <c:pt idx="24964">
                  <c:v>-0.98</c:v>
                </c:pt>
                <c:pt idx="24965">
                  <c:v>-0.98</c:v>
                </c:pt>
                <c:pt idx="24966">
                  <c:v>-1</c:v>
                </c:pt>
                <c:pt idx="24967">
                  <c:v>-0.96</c:v>
                </c:pt>
                <c:pt idx="24968">
                  <c:v>-0.92</c:v>
                </c:pt>
                <c:pt idx="24969">
                  <c:v>-1</c:v>
                </c:pt>
                <c:pt idx="24970">
                  <c:v>-0.96</c:v>
                </c:pt>
                <c:pt idx="24971">
                  <c:v>-0.88</c:v>
                </c:pt>
                <c:pt idx="24972">
                  <c:v>-0.94</c:v>
                </c:pt>
                <c:pt idx="24973">
                  <c:v>-0.94</c:v>
                </c:pt>
                <c:pt idx="24974">
                  <c:v>-1</c:v>
                </c:pt>
                <c:pt idx="24975">
                  <c:v>-1</c:v>
                </c:pt>
                <c:pt idx="24976">
                  <c:v>-0.96</c:v>
                </c:pt>
                <c:pt idx="24977">
                  <c:v>-1</c:v>
                </c:pt>
                <c:pt idx="24978">
                  <c:v>-0.88</c:v>
                </c:pt>
                <c:pt idx="24979">
                  <c:v>-1</c:v>
                </c:pt>
                <c:pt idx="24980">
                  <c:v>-1</c:v>
                </c:pt>
                <c:pt idx="24981">
                  <c:v>-0.98</c:v>
                </c:pt>
                <c:pt idx="24982">
                  <c:v>-0.98</c:v>
                </c:pt>
                <c:pt idx="24983">
                  <c:v>-0.96</c:v>
                </c:pt>
                <c:pt idx="24984">
                  <c:v>-1</c:v>
                </c:pt>
                <c:pt idx="24985">
                  <c:v>-0.98</c:v>
                </c:pt>
                <c:pt idx="24986">
                  <c:v>-1</c:v>
                </c:pt>
                <c:pt idx="24987">
                  <c:v>-1</c:v>
                </c:pt>
                <c:pt idx="24988">
                  <c:v>-0.94</c:v>
                </c:pt>
                <c:pt idx="24989">
                  <c:v>-1</c:v>
                </c:pt>
                <c:pt idx="24990">
                  <c:v>-0.98</c:v>
                </c:pt>
                <c:pt idx="24991">
                  <c:v>-0.98</c:v>
                </c:pt>
                <c:pt idx="24992">
                  <c:v>-0.96</c:v>
                </c:pt>
                <c:pt idx="24993">
                  <c:v>-1</c:v>
                </c:pt>
                <c:pt idx="24994">
                  <c:v>-1</c:v>
                </c:pt>
                <c:pt idx="24995">
                  <c:v>-0.94</c:v>
                </c:pt>
                <c:pt idx="24996">
                  <c:v>-0.94</c:v>
                </c:pt>
                <c:pt idx="24997">
                  <c:v>-0.86</c:v>
                </c:pt>
                <c:pt idx="24998">
                  <c:v>-1</c:v>
                </c:pt>
                <c:pt idx="24999">
                  <c:v>-0.94</c:v>
                </c:pt>
                <c:pt idx="25000">
                  <c:v>-0.98</c:v>
                </c:pt>
                <c:pt idx="25001">
                  <c:v>-0.96</c:v>
                </c:pt>
                <c:pt idx="25002">
                  <c:v>-0.98</c:v>
                </c:pt>
                <c:pt idx="25003">
                  <c:v>-0.96</c:v>
                </c:pt>
                <c:pt idx="25004">
                  <c:v>-0.98</c:v>
                </c:pt>
                <c:pt idx="25005">
                  <c:v>-1</c:v>
                </c:pt>
                <c:pt idx="25006">
                  <c:v>-1</c:v>
                </c:pt>
                <c:pt idx="25007">
                  <c:v>-0.96</c:v>
                </c:pt>
                <c:pt idx="25008">
                  <c:v>-1</c:v>
                </c:pt>
                <c:pt idx="25009">
                  <c:v>-0.96</c:v>
                </c:pt>
                <c:pt idx="25010">
                  <c:v>-0.92</c:v>
                </c:pt>
                <c:pt idx="25011">
                  <c:v>-0.92</c:v>
                </c:pt>
                <c:pt idx="25012">
                  <c:v>-0.96</c:v>
                </c:pt>
                <c:pt idx="25013">
                  <c:v>-1</c:v>
                </c:pt>
                <c:pt idx="25014">
                  <c:v>-0.98</c:v>
                </c:pt>
                <c:pt idx="25015">
                  <c:v>-1</c:v>
                </c:pt>
                <c:pt idx="25016">
                  <c:v>-0.98</c:v>
                </c:pt>
                <c:pt idx="25017">
                  <c:v>-1</c:v>
                </c:pt>
                <c:pt idx="25018">
                  <c:v>-0.94</c:v>
                </c:pt>
                <c:pt idx="25019">
                  <c:v>-1</c:v>
                </c:pt>
                <c:pt idx="25020">
                  <c:v>-0.94</c:v>
                </c:pt>
                <c:pt idx="25021">
                  <c:v>-1</c:v>
                </c:pt>
                <c:pt idx="25022">
                  <c:v>-0.96</c:v>
                </c:pt>
                <c:pt idx="25023">
                  <c:v>-0.98</c:v>
                </c:pt>
                <c:pt idx="25024">
                  <c:v>-1</c:v>
                </c:pt>
                <c:pt idx="25025">
                  <c:v>-1</c:v>
                </c:pt>
                <c:pt idx="25026">
                  <c:v>-0.94</c:v>
                </c:pt>
                <c:pt idx="25027">
                  <c:v>-1</c:v>
                </c:pt>
                <c:pt idx="25028">
                  <c:v>-0.98</c:v>
                </c:pt>
                <c:pt idx="25029">
                  <c:v>-1</c:v>
                </c:pt>
                <c:pt idx="25030">
                  <c:v>-0.98</c:v>
                </c:pt>
                <c:pt idx="25031">
                  <c:v>-0.98</c:v>
                </c:pt>
                <c:pt idx="25032">
                  <c:v>-0.94</c:v>
                </c:pt>
                <c:pt idx="25033">
                  <c:v>-1</c:v>
                </c:pt>
                <c:pt idx="25034">
                  <c:v>-1</c:v>
                </c:pt>
                <c:pt idx="25035">
                  <c:v>-0.98</c:v>
                </c:pt>
                <c:pt idx="25036">
                  <c:v>-0.88</c:v>
                </c:pt>
                <c:pt idx="25037">
                  <c:v>-0.98</c:v>
                </c:pt>
                <c:pt idx="25038">
                  <c:v>-0.96</c:v>
                </c:pt>
                <c:pt idx="25039">
                  <c:v>-1</c:v>
                </c:pt>
                <c:pt idx="25040">
                  <c:v>-0.96</c:v>
                </c:pt>
                <c:pt idx="25041">
                  <c:v>-0.98</c:v>
                </c:pt>
                <c:pt idx="25042">
                  <c:v>-1</c:v>
                </c:pt>
                <c:pt idx="25043">
                  <c:v>-0.92</c:v>
                </c:pt>
                <c:pt idx="25044">
                  <c:v>-0.94</c:v>
                </c:pt>
                <c:pt idx="25045">
                  <c:v>-1</c:v>
                </c:pt>
                <c:pt idx="25046">
                  <c:v>-1</c:v>
                </c:pt>
                <c:pt idx="25047">
                  <c:v>-0.88</c:v>
                </c:pt>
                <c:pt idx="25048">
                  <c:v>-0.96</c:v>
                </c:pt>
                <c:pt idx="25049">
                  <c:v>-0.98</c:v>
                </c:pt>
                <c:pt idx="25050">
                  <c:v>-0.98</c:v>
                </c:pt>
                <c:pt idx="25051">
                  <c:v>-0.98</c:v>
                </c:pt>
                <c:pt idx="25052">
                  <c:v>-0.98</c:v>
                </c:pt>
                <c:pt idx="25053">
                  <c:v>-1</c:v>
                </c:pt>
                <c:pt idx="25054">
                  <c:v>-0.94</c:v>
                </c:pt>
                <c:pt idx="25055">
                  <c:v>-1</c:v>
                </c:pt>
                <c:pt idx="25056">
                  <c:v>-0.92</c:v>
                </c:pt>
                <c:pt idx="25057">
                  <c:v>-0.92</c:v>
                </c:pt>
                <c:pt idx="25058">
                  <c:v>-0.98</c:v>
                </c:pt>
                <c:pt idx="25059">
                  <c:v>-0.94</c:v>
                </c:pt>
                <c:pt idx="25060">
                  <c:v>-0.98</c:v>
                </c:pt>
                <c:pt idx="25061">
                  <c:v>-0.98</c:v>
                </c:pt>
                <c:pt idx="25062">
                  <c:v>-0.96</c:v>
                </c:pt>
                <c:pt idx="25063">
                  <c:v>-1</c:v>
                </c:pt>
                <c:pt idx="25064">
                  <c:v>-1</c:v>
                </c:pt>
                <c:pt idx="25065">
                  <c:v>-0.96</c:v>
                </c:pt>
                <c:pt idx="25066">
                  <c:v>-1</c:v>
                </c:pt>
                <c:pt idx="25067">
                  <c:v>-0.98</c:v>
                </c:pt>
                <c:pt idx="25068">
                  <c:v>-1</c:v>
                </c:pt>
                <c:pt idx="25069">
                  <c:v>-1</c:v>
                </c:pt>
                <c:pt idx="25070">
                  <c:v>-0.96</c:v>
                </c:pt>
                <c:pt idx="25071">
                  <c:v>-1</c:v>
                </c:pt>
                <c:pt idx="25072">
                  <c:v>-0.94</c:v>
                </c:pt>
                <c:pt idx="25073">
                  <c:v>-0.96</c:v>
                </c:pt>
                <c:pt idx="25074">
                  <c:v>-0.94</c:v>
                </c:pt>
                <c:pt idx="25075">
                  <c:v>-1</c:v>
                </c:pt>
                <c:pt idx="25076">
                  <c:v>-1</c:v>
                </c:pt>
                <c:pt idx="25077">
                  <c:v>-0.98</c:v>
                </c:pt>
                <c:pt idx="25078">
                  <c:v>-0.96</c:v>
                </c:pt>
                <c:pt idx="25079">
                  <c:v>-0.96</c:v>
                </c:pt>
                <c:pt idx="25080">
                  <c:v>-1</c:v>
                </c:pt>
                <c:pt idx="25081">
                  <c:v>-0.94</c:v>
                </c:pt>
                <c:pt idx="25082">
                  <c:v>-1</c:v>
                </c:pt>
                <c:pt idx="25083">
                  <c:v>-1</c:v>
                </c:pt>
                <c:pt idx="25084">
                  <c:v>-0.96</c:v>
                </c:pt>
                <c:pt idx="25085">
                  <c:v>-0.96</c:v>
                </c:pt>
                <c:pt idx="25086">
                  <c:v>-0.98</c:v>
                </c:pt>
                <c:pt idx="25087">
                  <c:v>-0.98</c:v>
                </c:pt>
                <c:pt idx="25088">
                  <c:v>-0.94</c:v>
                </c:pt>
                <c:pt idx="25089">
                  <c:v>-0.98</c:v>
                </c:pt>
                <c:pt idx="25090">
                  <c:v>-0.98</c:v>
                </c:pt>
                <c:pt idx="25091">
                  <c:v>-1</c:v>
                </c:pt>
                <c:pt idx="25092">
                  <c:v>-1</c:v>
                </c:pt>
                <c:pt idx="25093">
                  <c:v>-1</c:v>
                </c:pt>
                <c:pt idx="25094">
                  <c:v>-0.94</c:v>
                </c:pt>
                <c:pt idx="25095">
                  <c:v>-0.94</c:v>
                </c:pt>
                <c:pt idx="25096">
                  <c:v>-1</c:v>
                </c:pt>
                <c:pt idx="25097">
                  <c:v>-0.88</c:v>
                </c:pt>
                <c:pt idx="25098">
                  <c:v>-1</c:v>
                </c:pt>
                <c:pt idx="25099">
                  <c:v>-0.92</c:v>
                </c:pt>
                <c:pt idx="25100">
                  <c:v>-0.96</c:v>
                </c:pt>
                <c:pt idx="25101">
                  <c:v>-0.98</c:v>
                </c:pt>
                <c:pt idx="25102">
                  <c:v>-0.94</c:v>
                </c:pt>
                <c:pt idx="25103">
                  <c:v>-1</c:v>
                </c:pt>
                <c:pt idx="25104">
                  <c:v>-0.94</c:v>
                </c:pt>
                <c:pt idx="25105">
                  <c:v>-0.98</c:v>
                </c:pt>
                <c:pt idx="25106">
                  <c:v>-0.94</c:v>
                </c:pt>
                <c:pt idx="25107">
                  <c:v>-0.98</c:v>
                </c:pt>
                <c:pt idx="25108">
                  <c:v>-0.98</c:v>
                </c:pt>
                <c:pt idx="25109">
                  <c:v>-0.94</c:v>
                </c:pt>
                <c:pt idx="25110">
                  <c:v>-0.98</c:v>
                </c:pt>
                <c:pt idx="25111">
                  <c:v>-0.98</c:v>
                </c:pt>
                <c:pt idx="25112">
                  <c:v>-1</c:v>
                </c:pt>
                <c:pt idx="25113">
                  <c:v>-0.98</c:v>
                </c:pt>
                <c:pt idx="25114">
                  <c:v>-0.96</c:v>
                </c:pt>
                <c:pt idx="25115">
                  <c:v>-0.92</c:v>
                </c:pt>
                <c:pt idx="25116">
                  <c:v>-1</c:v>
                </c:pt>
                <c:pt idx="25117">
                  <c:v>-1</c:v>
                </c:pt>
                <c:pt idx="25118">
                  <c:v>-1</c:v>
                </c:pt>
                <c:pt idx="25119">
                  <c:v>-0.98</c:v>
                </c:pt>
                <c:pt idx="25120">
                  <c:v>-1</c:v>
                </c:pt>
                <c:pt idx="25121">
                  <c:v>-1</c:v>
                </c:pt>
                <c:pt idx="25122">
                  <c:v>-0.96</c:v>
                </c:pt>
                <c:pt idx="25123">
                  <c:v>-1</c:v>
                </c:pt>
                <c:pt idx="25124">
                  <c:v>-1</c:v>
                </c:pt>
                <c:pt idx="25125">
                  <c:v>-1</c:v>
                </c:pt>
                <c:pt idx="25126">
                  <c:v>-1</c:v>
                </c:pt>
                <c:pt idx="25127">
                  <c:v>-1</c:v>
                </c:pt>
                <c:pt idx="25128">
                  <c:v>-0.88</c:v>
                </c:pt>
                <c:pt idx="25129">
                  <c:v>-0.98</c:v>
                </c:pt>
                <c:pt idx="25130">
                  <c:v>-0.96</c:v>
                </c:pt>
                <c:pt idx="25131">
                  <c:v>-1</c:v>
                </c:pt>
                <c:pt idx="25132">
                  <c:v>-1</c:v>
                </c:pt>
                <c:pt idx="25133">
                  <c:v>-0.94</c:v>
                </c:pt>
                <c:pt idx="25134">
                  <c:v>-1</c:v>
                </c:pt>
                <c:pt idx="25135">
                  <c:v>-0.98</c:v>
                </c:pt>
                <c:pt idx="25136">
                  <c:v>-1</c:v>
                </c:pt>
                <c:pt idx="25137">
                  <c:v>-0.98</c:v>
                </c:pt>
                <c:pt idx="25138">
                  <c:v>-1</c:v>
                </c:pt>
                <c:pt idx="25139">
                  <c:v>-0.96</c:v>
                </c:pt>
                <c:pt idx="25140">
                  <c:v>-0.98</c:v>
                </c:pt>
                <c:pt idx="25141">
                  <c:v>-0.98</c:v>
                </c:pt>
                <c:pt idx="25142">
                  <c:v>-1</c:v>
                </c:pt>
                <c:pt idx="25143">
                  <c:v>-0.96</c:v>
                </c:pt>
                <c:pt idx="25144">
                  <c:v>-0.98</c:v>
                </c:pt>
                <c:pt idx="25145">
                  <c:v>-0.98</c:v>
                </c:pt>
                <c:pt idx="25146">
                  <c:v>-0.98</c:v>
                </c:pt>
                <c:pt idx="25147">
                  <c:v>-1</c:v>
                </c:pt>
                <c:pt idx="25148">
                  <c:v>-0.96</c:v>
                </c:pt>
                <c:pt idx="25149">
                  <c:v>-1</c:v>
                </c:pt>
                <c:pt idx="25150">
                  <c:v>-1</c:v>
                </c:pt>
                <c:pt idx="25151">
                  <c:v>-1</c:v>
                </c:pt>
                <c:pt idx="25152">
                  <c:v>-0.96</c:v>
                </c:pt>
                <c:pt idx="25153">
                  <c:v>-0.98</c:v>
                </c:pt>
                <c:pt idx="25154">
                  <c:v>-0.9</c:v>
                </c:pt>
                <c:pt idx="25155">
                  <c:v>-0.98</c:v>
                </c:pt>
                <c:pt idx="25156">
                  <c:v>-0.98</c:v>
                </c:pt>
                <c:pt idx="25157">
                  <c:v>-1</c:v>
                </c:pt>
                <c:pt idx="25158">
                  <c:v>-0.98</c:v>
                </c:pt>
                <c:pt idx="25159">
                  <c:v>-0.98</c:v>
                </c:pt>
                <c:pt idx="25160">
                  <c:v>-1</c:v>
                </c:pt>
                <c:pt idx="25161">
                  <c:v>-1</c:v>
                </c:pt>
                <c:pt idx="25162">
                  <c:v>-0.98</c:v>
                </c:pt>
                <c:pt idx="25163">
                  <c:v>-1</c:v>
                </c:pt>
                <c:pt idx="25164">
                  <c:v>-1</c:v>
                </c:pt>
                <c:pt idx="25165">
                  <c:v>-0.94</c:v>
                </c:pt>
                <c:pt idx="25166">
                  <c:v>-0.92</c:v>
                </c:pt>
                <c:pt idx="25167">
                  <c:v>-1</c:v>
                </c:pt>
                <c:pt idx="25168">
                  <c:v>-1</c:v>
                </c:pt>
                <c:pt idx="25169">
                  <c:v>-0.98</c:v>
                </c:pt>
                <c:pt idx="25170">
                  <c:v>-0.98</c:v>
                </c:pt>
                <c:pt idx="25171">
                  <c:v>-0.92</c:v>
                </c:pt>
                <c:pt idx="25172">
                  <c:v>-0.98</c:v>
                </c:pt>
                <c:pt idx="25173">
                  <c:v>-0.98</c:v>
                </c:pt>
                <c:pt idx="25174">
                  <c:v>-0.98</c:v>
                </c:pt>
                <c:pt idx="25175">
                  <c:v>-0.98</c:v>
                </c:pt>
                <c:pt idx="25176">
                  <c:v>-0.98</c:v>
                </c:pt>
                <c:pt idx="25177">
                  <c:v>-0.96</c:v>
                </c:pt>
                <c:pt idx="25178">
                  <c:v>-1</c:v>
                </c:pt>
                <c:pt idx="25179">
                  <c:v>-0.98</c:v>
                </c:pt>
                <c:pt idx="25180">
                  <c:v>-0.98</c:v>
                </c:pt>
                <c:pt idx="25181">
                  <c:v>-0.96</c:v>
                </c:pt>
                <c:pt idx="25182">
                  <c:v>-0.9</c:v>
                </c:pt>
                <c:pt idx="25183">
                  <c:v>-0.9</c:v>
                </c:pt>
                <c:pt idx="25184">
                  <c:v>-1</c:v>
                </c:pt>
                <c:pt idx="25185">
                  <c:v>-1</c:v>
                </c:pt>
                <c:pt idx="25186">
                  <c:v>-1</c:v>
                </c:pt>
                <c:pt idx="25187">
                  <c:v>-0.98</c:v>
                </c:pt>
                <c:pt idx="25188">
                  <c:v>-0.88</c:v>
                </c:pt>
                <c:pt idx="25189">
                  <c:v>-0.98</c:v>
                </c:pt>
                <c:pt idx="25190">
                  <c:v>-1</c:v>
                </c:pt>
                <c:pt idx="25191">
                  <c:v>-0.9</c:v>
                </c:pt>
                <c:pt idx="25192">
                  <c:v>-0.94</c:v>
                </c:pt>
                <c:pt idx="25193">
                  <c:v>-0.96</c:v>
                </c:pt>
                <c:pt idx="25194">
                  <c:v>-0.88</c:v>
                </c:pt>
                <c:pt idx="25195">
                  <c:v>-1</c:v>
                </c:pt>
                <c:pt idx="25196">
                  <c:v>-0.96</c:v>
                </c:pt>
                <c:pt idx="25197">
                  <c:v>-1</c:v>
                </c:pt>
                <c:pt idx="25198">
                  <c:v>-0.94</c:v>
                </c:pt>
                <c:pt idx="25199">
                  <c:v>-0.96</c:v>
                </c:pt>
                <c:pt idx="25200">
                  <c:v>-1</c:v>
                </c:pt>
                <c:pt idx="25201">
                  <c:v>-1</c:v>
                </c:pt>
                <c:pt idx="25202">
                  <c:v>-0.98</c:v>
                </c:pt>
                <c:pt idx="25203">
                  <c:v>-1</c:v>
                </c:pt>
                <c:pt idx="25204">
                  <c:v>-1</c:v>
                </c:pt>
                <c:pt idx="25205">
                  <c:v>-1</c:v>
                </c:pt>
                <c:pt idx="25206">
                  <c:v>-0.98</c:v>
                </c:pt>
                <c:pt idx="25207">
                  <c:v>-1</c:v>
                </c:pt>
                <c:pt idx="25208">
                  <c:v>-0.96</c:v>
                </c:pt>
                <c:pt idx="25209">
                  <c:v>-0.98</c:v>
                </c:pt>
                <c:pt idx="25210">
                  <c:v>-1</c:v>
                </c:pt>
                <c:pt idx="25211">
                  <c:v>-0.98</c:v>
                </c:pt>
                <c:pt idx="25212">
                  <c:v>-1</c:v>
                </c:pt>
                <c:pt idx="25213">
                  <c:v>-1</c:v>
                </c:pt>
                <c:pt idx="25214">
                  <c:v>-0.98</c:v>
                </c:pt>
                <c:pt idx="25215">
                  <c:v>-1</c:v>
                </c:pt>
                <c:pt idx="25216">
                  <c:v>-0.94</c:v>
                </c:pt>
                <c:pt idx="25217">
                  <c:v>-0.98</c:v>
                </c:pt>
                <c:pt idx="25218">
                  <c:v>-0.98</c:v>
                </c:pt>
                <c:pt idx="25219">
                  <c:v>-0.98</c:v>
                </c:pt>
                <c:pt idx="25220">
                  <c:v>-0.92</c:v>
                </c:pt>
                <c:pt idx="25221">
                  <c:v>-0.98</c:v>
                </c:pt>
                <c:pt idx="25222">
                  <c:v>-0.96</c:v>
                </c:pt>
                <c:pt idx="25223">
                  <c:v>-1</c:v>
                </c:pt>
                <c:pt idx="25224">
                  <c:v>-0.98</c:v>
                </c:pt>
                <c:pt idx="25225">
                  <c:v>-1</c:v>
                </c:pt>
                <c:pt idx="25226">
                  <c:v>-0.94</c:v>
                </c:pt>
                <c:pt idx="25227">
                  <c:v>-0.94</c:v>
                </c:pt>
                <c:pt idx="25228">
                  <c:v>-0.98</c:v>
                </c:pt>
                <c:pt idx="25229">
                  <c:v>-1</c:v>
                </c:pt>
                <c:pt idx="25230">
                  <c:v>-0.98</c:v>
                </c:pt>
                <c:pt idx="25231">
                  <c:v>-0.98</c:v>
                </c:pt>
                <c:pt idx="25232">
                  <c:v>-1</c:v>
                </c:pt>
                <c:pt idx="25233">
                  <c:v>-0.96</c:v>
                </c:pt>
                <c:pt idx="25234">
                  <c:v>-1</c:v>
                </c:pt>
                <c:pt idx="25235">
                  <c:v>-0.98</c:v>
                </c:pt>
                <c:pt idx="25236">
                  <c:v>-1</c:v>
                </c:pt>
                <c:pt idx="25237">
                  <c:v>-0.98</c:v>
                </c:pt>
                <c:pt idx="25238">
                  <c:v>-0.94</c:v>
                </c:pt>
                <c:pt idx="25239">
                  <c:v>-1</c:v>
                </c:pt>
                <c:pt idx="25240">
                  <c:v>-0.98</c:v>
                </c:pt>
                <c:pt idx="25241">
                  <c:v>-0.96</c:v>
                </c:pt>
                <c:pt idx="25242">
                  <c:v>-0.92</c:v>
                </c:pt>
                <c:pt idx="25243">
                  <c:v>-0.98</c:v>
                </c:pt>
                <c:pt idx="25244">
                  <c:v>-1</c:v>
                </c:pt>
                <c:pt idx="25245">
                  <c:v>-0.98</c:v>
                </c:pt>
                <c:pt idx="25246">
                  <c:v>-1</c:v>
                </c:pt>
                <c:pt idx="25247">
                  <c:v>-1</c:v>
                </c:pt>
                <c:pt idx="25248">
                  <c:v>-1</c:v>
                </c:pt>
                <c:pt idx="25249">
                  <c:v>-0.94</c:v>
                </c:pt>
                <c:pt idx="25250">
                  <c:v>-0.98</c:v>
                </c:pt>
                <c:pt idx="25251">
                  <c:v>-0.92</c:v>
                </c:pt>
                <c:pt idx="25252">
                  <c:v>-1</c:v>
                </c:pt>
                <c:pt idx="25253">
                  <c:v>-0.98</c:v>
                </c:pt>
                <c:pt idx="25254">
                  <c:v>-0.94</c:v>
                </c:pt>
                <c:pt idx="25255">
                  <c:v>-1</c:v>
                </c:pt>
                <c:pt idx="25256">
                  <c:v>-1</c:v>
                </c:pt>
                <c:pt idx="25257">
                  <c:v>-0.86</c:v>
                </c:pt>
                <c:pt idx="25258">
                  <c:v>-0.98</c:v>
                </c:pt>
                <c:pt idx="25259">
                  <c:v>-0.98</c:v>
                </c:pt>
                <c:pt idx="25260">
                  <c:v>-0.9</c:v>
                </c:pt>
                <c:pt idx="25261">
                  <c:v>-1</c:v>
                </c:pt>
                <c:pt idx="25262">
                  <c:v>-1</c:v>
                </c:pt>
                <c:pt idx="25263">
                  <c:v>-0.98</c:v>
                </c:pt>
                <c:pt idx="25264">
                  <c:v>-1</c:v>
                </c:pt>
                <c:pt idx="25265">
                  <c:v>-0.94</c:v>
                </c:pt>
                <c:pt idx="25266">
                  <c:v>-0.96</c:v>
                </c:pt>
                <c:pt idx="25267">
                  <c:v>-0.98</c:v>
                </c:pt>
                <c:pt idx="25268">
                  <c:v>-0.98</c:v>
                </c:pt>
                <c:pt idx="25269">
                  <c:v>-0.98</c:v>
                </c:pt>
                <c:pt idx="25270">
                  <c:v>-0.98</c:v>
                </c:pt>
                <c:pt idx="25271">
                  <c:v>-1</c:v>
                </c:pt>
                <c:pt idx="25272">
                  <c:v>-0.96</c:v>
                </c:pt>
                <c:pt idx="25273">
                  <c:v>-0.98</c:v>
                </c:pt>
                <c:pt idx="25274">
                  <c:v>-0.98</c:v>
                </c:pt>
                <c:pt idx="25275">
                  <c:v>-1</c:v>
                </c:pt>
                <c:pt idx="25276">
                  <c:v>-1</c:v>
                </c:pt>
                <c:pt idx="25277">
                  <c:v>-0.98</c:v>
                </c:pt>
                <c:pt idx="25278">
                  <c:v>-1</c:v>
                </c:pt>
                <c:pt idx="25279">
                  <c:v>-1</c:v>
                </c:pt>
                <c:pt idx="25280">
                  <c:v>-0.98</c:v>
                </c:pt>
                <c:pt idx="25281">
                  <c:v>-0.98</c:v>
                </c:pt>
                <c:pt idx="25282">
                  <c:v>-1</c:v>
                </c:pt>
                <c:pt idx="25283">
                  <c:v>-1</c:v>
                </c:pt>
                <c:pt idx="25284">
                  <c:v>-0.98</c:v>
                </c:pt>
                <c:pt idx="25285">
                  <c:v>-0.96</c:v>
                </c:pt>
                <c:pt idx="25286">
                  <c:v>-1</c:v>
                </c:pt>
                <c:pt idx="25287">
                  <c:v>-0.96</c:v>
                </c:pt>
                <c:pt idx="25288">
                  <c:v>-1</c:v>
                </c:pt>
                <c:pt idx="25289">
                  <c:v>-1</c:v>
                </c:pt>
                <c:pt idx="25290">
                  <c:v>-1</c:v>
                </c:pt>
                <c:pt idx="25291">
                  <c:v>-0.96</c:v>
                </c:pt>
                <c:pt idx="25292">
                  <c:v>-0.96</c:v>
                </c:pt>
                <c:pt idx="25293">
                  <c:v>-0.96</c:v>
                </c:pt>
                <c:pt idx="25294">
                  <c:v>-0.98</c:v>
                </c:pt>
                <c:pt idx="25295">
                  <c:v>-0.98</c:v>
                </c:pt>
                <c:pt idx="25296">
                  <c:v>-1</c:v>
                </c:pt>
                <c:pt idx="25297">
                  <c:v>-0.96</c:v>
                </c:pt>
                <c:pt idx="25298">
                  <c:v>-0.96</c:v>
                </c:pt>
                <c:pt idx="25299">
                  <c:v>-0.92</c:v>
                </c:pt>
                <c:pt idx="25300">
                  <c:v>-1</c:v>
                </c:pt>
                <c:pt idx="25301">
                  <c:v>-0.96</c:v>
                </c:pt>
                <c:pt idx="25302">
                  <c:v>-1</c:v>
                </c:pt>
                <c:pt idx="25303">
                  <c:v>-0.96</c:v>
                </c:pt>
                <c:pt idx="25304">
                  <c:v>-1</c:v>
                </c:pt>
                <c:pt idx="25305">
                  <c:v>-1</c:v>
                </c:pt>
                <c:pt idx="25306">
                  <c:v>-1</c:v>
                </c:pt>
                <c:pt idx="25307">
                  <c:v>-1</c:v>
                </c:pt>
                <c:pt idx="25308">
                  <c:v>-1</c:v>
                </c:pt>
                <c:pt idx="25309">
                  <c:v>-0.98</c:v>
                </c:pt>
                <c:pt idx="25310">
                  <c:v>-0.98</c:v>
                </c:pt>
                <c:pt idx="25311">
                  <c:v>-0.96</c:v>
                </c:pt>
                <c:pt idx="25312">
                  <c:v>-0.98</c:v>
                </c:pt>
                <c:pt idx="25313">
                  <c:v>-0.94</c:v>
                </c:pt>
                <c:pt idx="25314">
                  <c:v>-1</c:v>
                </c:pt>
                <c:pt idx="25315">
                  <c:v>-1</c:v>
                </c:pt>
                <c:pt idx="25316">
                  <c:v>-0.94</c:v>
                </c:pt>
                <c:pt idx="25317">
                  <c:v>-0.98</c:v>
                </c:pt>
                <c:pt idx="25318">
                  <c:v>-0.98</c:v>
                </c:pt>
                <c:pt idx="25319">
                  <c:v>-1</c:v>
                </c:pt>
                <c:pt idx="25320">
                  <c:v>-0.96</c:v>
                </c:pt>
                <c:pt idx="25321">
                  <c:v>-1</c:v>
                </c:pt>
                <c:pt idx="25322">
                  <c:v>-0.86</c:v>
                </c:pt>
                <c:pt idx="25323">
                  <c:v>-0.98</c:v>
                </c:pt>
                <c:pt idx="25324">
                  <c:v>-0.94</c:v>
                </c:pt>
                <c:pt idx="25325">
                  <c:v>-0.9</c:v>
                </c:pt>
                <c:pt idx="25326">
                  <c:v>-1</c:v>
                </c:pt>
                <c:pt idx="25327">
                  <c:v>-0.94</c:v>
                </c:pt>
                <c:pt idx="25328">
                  <c:v>-0.98</c:v>
                </c:pt>
                <c:pt idx="25329">
                  <c:v>-0.94</c:v>
                </c:pt>
                <c:pt idx="25330">
                  <c:v>-0.98</c:v>
                </c:pt>
                <c:pt idx="25331">
                  <c:v>-0.98</c:v>
                </c:pt>
                <c:pt idx="25332">
                  <c:v>-0.98</c:v>
                </c:pt>
                <c:pt idx="25333">
                  <c:v>-1</c:v>
                </c:pt>
                <c:pt idx="25334">
                  <c:v>-0.96</c:v>
                </c:pt>
                <c:pt idx="25335">
                  <c:v>-0.98</c:v>
                </c:pt>
                <c:pt idx="25336">
                  <c:v>-0.98</c:v>
                </c:pt>
                <c:pt idx="25337">
                  <c:v>-1</c:v>
                </c:pt>
                <c:pt idx="25338">
                  <c:v>-1</c:v>
                </c:pt>
                <c:pt idx="25339">
                  <c:v>-0.9</c:v>
                </c:pt>
                <c:pt idx="25340">
                  <c:v>-0.98</c:v>
                </c:pt>
                <c:pt idx="25341">
                  <c:v>-0.96</c:v>
                </c:pt>
                <c:pt idx="25342">
                  <c:v>-0.94</c:v>
                </c:pt>
                <c:pt idx="25343">
                  <c:v>-1</c:v>
                </c:pt>
                <c:pt idx="25344">
                  <c:v>-1</c:v>
                </c:pt>
                <c:pt idx="25345">
                  <c:v>-0.98</c:v>
                </c:pt>
                <c:pt idx="25346">
                  <c:v>-1</c:v>
                </c:pt>
                <c:pt idx="25347">
                  <c:v>-0.96</c:v>
                </c:pt>
                <c:pt idx="25348">
                  <c:v>-0.98</c:v>
                </c:pt>
                <c:pt idx="25349">
                  <c:v>-0.98</c:v>
                </c:pt>
                <c:pt idx="25350">
                  <c:v>-1</c:v>
                </c:pt>
                <c:pt idx="25351">
                  <c:v>-1</c:v>
                </c:pt>
                <c:pt idx="25352">
                  <c:v>-0.96</c:v>
                </c:pt>
                <c:pt idx="25353">
                  <c:v>-1</c:v>
                </c:pt>
                <c:pt idx="25354">
                  <c:v>-0.9</c:v>
                </c:pt>
                <c:pt idx="25355">
                  <c:v>-1</c:v>
                </c:pt>
                <c:pt idx="25356">
                  <c:v>-0.96</c:v>
                </c:pt>
                <c:pt idx="25357">
                  <c:v>-1</c:v>
                </c:pt>
                <c:pt idx="25358">
                  <c:v>-1</c:v>
                </c:pt>
                <c:pt idx="25359">
                  <c:v>-0.88</c:v>
                </c:pt>
                <c:pt idx="25360">
                  <c:v>-0.96</c:v>
                </c:pt>
                <c:pt idx="25361">
                  <c:v>-0.96</c:v>
                </c:pt>
                <c:pt idx="25362">
                  <c:v>-0.94</c:v>
                </c:pt>
                <c:pt idx="25363">
                  <c:v>-1</c:v>
                </c:pt>
                <c:pt idx="25364">
                  <c:v>-0.98</c:v>
                </c:pt>
                <c:pt idx="25365">
                  <c:v>-0.96</c:v>
                </c:pt>
                <c:pt idx="25366">
                  <c:v>-0.9</c:v>
                </c:pt>
                <c:pt idx="25367">
                  <c:v>-0.98</c:v>
                </c:pt>
                <c:pt idx="25368">
                  <c:v>-0.98</c:v>
                </c:pt>
                <c:pt idx="25369">
                  <c:v>-1</c:v>
                </c:pt>
                <c:pt idx="25370">
                  <c:v>-1</c:v>
                </c:pt>
                <c:pt idx="25371">
                  <c:v>-0.9</c:v>
                </c:pt>
                <c:pt idx="25372">
                  <c:v>-0.98</c:v>
                </c:pt>
                <c:pt idx="25373">
                  <c:v>-0.98</c:v>
                </c:pt>
                <c:pt idx="25374">
                  <c:v>-0.96</c:v>
                </c:pt>
                <c:pt idx="25375">
                  <c:v>-1</c:v>
                </c:pt>
                <c:pt idx="25376">
                  <c:v>-0.98</c:v>
                </c:pt>
                <c:pt idx="25377">
                  <c:v>-0.98</c:v>
                </c:pt>
                <c:pt idx="25378">
                  <c:v>-1</c:v>
                </c:pt>
                <c:pt idx="25379">
                  <c:v>-1</c:v>
                </c:pt>
                <c:pt idx="25380">
                  <c:v>-0.98</c:v>
                </c:pt>
                <c:pt idx="25381">
                  <c:v>-0.86</c:v>
                </c:pt>
                <c:pt idx="25382">
                  <c:v>-1</c:v>
                </c:pt>
                <c:pt idx="25383">
                  <c:v>-0.98</c:v>
                </c:pt>
                <c:pt idx="25384">
                  <c:v>-0.96</c:v>
                </c:pt>
                <c:pt idx="25385">
                  <c:v>-0.98</c:v>
                </c:pt>
                <c:pt idx="25386">
                  <c:v>-1</c:v>
                </c:pt>
                <c:pt idx="25387">
                  <c:v>-0.96</c:v>
                </c:pt>
                <c:pt idx="25388">
                  <c:v>-1</c:v>
                </c:pt>
                <c:pt idx="25389">
                  <c:v>-1</c:v>
                </c:pt>
                <c:pt idx="25390">
                  <c:v>-0.96</c:v>
                </c:pt>
                <c:pt idx="25391">
                  <c:v>-1</c:v>
                </c:pt>
                <c:pt idx="25392">
                  <c:v>-0.98</c:v>
                </c:pt>
                <c:pt idx="25393">
                  <c:v>-0.98</c:v>
                </c:pt>
                <c:pt idx="25394">
                  <c:v>-0.96</c:v>
                </c:pt>
                <c:pt idx="25395">
                  <c:v>-0.96</c:v>
                </c:pt>
                <c:pt idx="25396">
                  <c:v>-0.96</c:v>
                </c:pt>
                <c:pt idx="25397">
                  <c:v>-1</c:v>
                </c:pt>
                <c:pt idx="25398">
                  <c:v>-0.94</c:v>
                </c:pt>
                <c:pt idx="25399">
                  <c:v>-0.98</c:v>
                </c:pt>
                <c:pt idx="25400">
                  <c:v>-0.98</c:v>
                </c:pt>
                <c:pt idx="25401">
                  <c:v>-0.96</c:v>
                </c:pt>
                <c:pt idx="25402">
                  <c:v>-1</c:v>
                </c:pt>
                <c:pt idx="25403">
                  <c:v>-0.94</c:v>
                </c:pt>
                <c:pt idx="25404">
                  <c:v>-0.98</c:v>
                </c:pt>
                <c:pt idx="25405">
                  <c:v>-0.94</c:v>
                </c:pt>
                <c:pt idx="25406">
                  <c:v>-0.96</c:v>
                </c:pt>
                <c:pt idx="25407">
                  <c:v>-1</c:v>
                </c:pt>
                <c:pt idx="25408">
                  <c:v>-1</c:v>
                </c:pt>
                <c:pt idx="25409">
                  <c:v>-0.94</c:v>
                </c:pt>
                <c:pt idx="25410">
                  <c:v>-1</c:v>
                </c:pt>
                <c:pt idx="25411">
                  <c:v>-1</c:v>
                </c:pt>
                <c:pt idx="25412">
                  <c:v>-0.96</c:v>
                </c:pt>
                <c:pt idx="25413">
                  <c:v>-1</c:v>
                </c:pt>
                <c:pt idx="25414">
                  <c:v>-1</c:v>
                </c:pt>
                <c:pt idx="25415">
                  <c:v>-0.98</c:v>
                </c:pt>
                <c:pt idx="25416">
                  <c:v>-0.98</c:v>
                </c:pt>
                <c:pt idx="25417">
                  <c:v>-0.96</c:v>
                </c:pt>
                <c:pt idx="25418">
                  <c:v>-1</c:v>
                </c:pt>
                <c:pt idx="25419">
                  <c:v>-0.96</c:v>
                </c:pt>
                <c:pt idx="25420">
                  <c:v>-1</c:v>
                </c:pt>
                <c:pt idx="25421">
                  <c:v>-0.94</c:v>
                </c:pt>
                <c:pt idx="25422">
                  <c:v>-0.92</c:v>
                </c:pt>
                <c:pt idx="25423">
                  <c:v>-0.98</c:v>
                </c:pt>
                <c:pt idx="25424">
                  <c:v>-0.96</c:v>
                </c:pt>
                <c:pt idx="25425">
                  <c:v>-0.92</c:v>
                </c:pt>
                <c:pt idx="25426">
                  <c:v>-1</c:v>
                </c:pt>
                <c:pt idx="25427">
                  <c:v>-1</c:v>
                </c:pt>
                <c:pt idx="25428">
                  <c:v>-1</c:v>
                </c:pt>
                <c:pt idx="25429">
                  <c:v>-0.94</c:v>
                </c:pt>
                <c:pt idx="25430">
                  <c:v>-0.98</c:v>
                </c:pt>
                <c:pt idx="25431">
                  <c:v>-0.96</c:v>
                </c:pt>
                <c:pt idx="25432">
                  <c:v>-0.96</c:v>
                </c:pt>
                <c:pt idx="25433">
                  <c:v>-0.98</c:v>
                </c:pt>
                <c:pt idx="25434">
                  <c:v>-0.98</c:v>
                </c:pt>
                <c:pt idx="25435">
                  <c:v>-0.98</c:v>
                </c:pt>
                <c:pt idx="25436">
                  <c:v>-0.98</c:v>
                </c:pt>
                <c:pt idx="25437">
                  <c:v>-0.96</c:v>
                </c:pt>
                <c:pt idx="25438">
                  <c:v>-0.92</c:v>
                </c:pt>
                <c:pt idx="25439">
                  <c:v>-1</c:v>
                </c:pt>
                <c:pt idx="25440">
                  <c:v>-0.98</c:v>
                </c:pt>
                <c:pt idx="25441">
                  <c:v>-0.96</c:v>
                </c:pt>
                <c:pt idx="25442">
                  <c:v>-0.98</c:v>
                </c:pt>
                <c:pt idx="25443">
                  <c:v>-1</c:v>
                </c:pt>
                <c:pt idx="25444">
                  <c:v>-0.92</c:v>
                </c:pt>
                <c:pt idx="25445">
                  <c:v>-0.96</c:v>
                </c:pt>
                <c:pt idx="25446">
                  <c:v>-0.98</c:v>
                </c:pt>
                <c:pt idx="25447">
                  <c:v>-1</c:v>
                </c:pt>
                <c:pt idx="25448">
                  <c:v>-1</c:v>
                </c:pt>
                <c:pt idx="25449">
                  <c:v>-1</c:v>
                </c:pt>
                <c:pt idx="25450">
                  <c:v>-0.96</c:v>
                </c:pt>
                <c:pt idx="25451">
                  <c:v>-1</c:v>
                </c:pt>
                <c:pt idx="25452">
                  <c:v>-1</c:v>
                </c:pt>
                <c:pt idx="25453">
                  <c:v>-1</c:v>
                </c:pt>
                <c:pt idx="25454">
                  <c:v>-1</c:v>
                </c:pt>
                <c:pt idx="25455">
                  <c:v>-1</c:v>
                </c:pt>
                <c:pt idx="25456">
                  <c:v>-0.96</c:v>
                </c:pt>
                <c:pt idx="25457">
                  <c:v>-0.98</c:v>
                </c:pt>
                <c:pt idx="25458">
                  <c:v>-0.96</c:v>
                </c:pt>
                <c:pt idx="25459">
                  <c:v>-1</c:v>
                </c:pt>
                <c:pt idx="25460">
                  <c:v>-0.94</c:v>
                </c:pt>
                <c:pt idx="25461">
                  <c:v>-0.98</c:v>
                </c:pt>
                <c:pt idx="25462">
                  <c:v>-0.98</c:v>
                </c:pt>
                <c:pt idx="25463">
                  <c:v>-1</c:v>
                </c:pt>
                <c:pt idx="25464">
                  <c:v>-0.94</c:v>
                </c:pt>
                <c:pt idx="25465">
                  <c:v>-0.94</c:v>
                </c:pt>
                <c:pt idx="25466">
                  <c:v>-1</c:v>
                </c:pt>
                <c:pt idx="25467">
                  <c:v>-0.98</c:v>
                </c:pt>
                <c:pt idx="25468">
                  <c:v>-0.98</c:v>
                </c:pt>
                <c:pt idx="25469">
                  <c:v>-0.96</c:v>
                </c:pt>
                <c:pt idx="25470">
                  <c:v>-0.96</c:v>
                </c:pt>
                <c:pt idx="25471">
                  <c:v>-0.98</c:v>
                </c:pt>
                <c:pt idx="25472">
                  <c:v>-1</c:v>
                </c:pt>
                <c:pt idx="25473">
                  <c:v>-0.96</c:v>
                </c:pt>
                <c:pt idx="25474">
                  <c:v>-1</c:v>
                </c:pt>
                <c:pt idx="25475">
                  <c:v>-0.9</c:v>
                </c:pt>
                <c:pt idx="25476">
                  <c:v>-1</c:v>
                </c:pt>
                <c:pt idx="25477">
                  <c:v>-1</c:v>
                </c:pt>
                <c:pt idx="25478">
                  <c:v>-0.94</c:v>
                </c:pt>
                <c:pt idx="25479">
                  <c:v>-0.98</c:v>
                </c:pt>
                <c:pt idx="25480">
                  <c:v>-0.98</c:v>
                </c:pt>
                <c:pt idx="25481">
                  <c:v>-0.94</c:v>
                </c:pt>
                <c:pt idx="25482">
                  <c:v>-0.9</c:v>
                </c:pt>
                <c:pt idx="25483">
                  <c:v>-1</c:v>
                </c:pt>
                <c:pt idx="25484">
                  <c:v>-1</c:v>
                </c:pt>
                <c:pt idx="25485">
                  <c:v>-1</c:v>
                </c:pt>
                <c:pt idx="25486">
                  <c:v>-0.98</c:v>
                </c:pt>
                <c:pt idx="25487">
                  <c:v>-0.98</c:v>
                </c:pt>
                <c:pt idx="25488">
                  <c:v>-0.94</c:v>
                </c:pt>
                <c:pt idx="25489">
                  <c:v>-1</c:v>
                </c:pt>
                <c:pt idx="25490">
                  <c:v>-1</c:v>
                </c:pt>
                <c:pt idx="25491">
                  <c:v>-1</c:v>
                </c:pt>
                <c:pt idx="25492">
                  <c:v>-1</c:v>
                </c:pt>
                <c:pt idx="25493">
                  <c:v>-0.98</c:v>
                </c:pt>
                <c:pt idx="25494">
                  <c:v>-0.98</c:v>
                </c:pt>
                <c:pt idx="25495">
                  <c:v>-1</c:v>
                </c:pt>
                <c:pt idx="25496">
                  <c:v>-0.98</c:v>
                </c:pt>
                <c:pt idx="25497">
                  <c:v>-0.98</c:v>
                </c:pt>
                <c:pt idx="25498">
                  <c:v>-0.98</c:v>
                </c:pt>
                <c:pt idx="25499">
                  <c:v>-1</c:v>
                </c:pt>
                <c:pt idx="25500">
                  <c:v>-0.96</c:v>
                </c:pt>
                <c:pt idx="25501">
                  <c:v>-0.96</c:v>
                </c:pt>
                <c:pt idx="25502">
                  <c:v>-1</c:v>
                </c:pt>
                <c:pt idx="25503">
                  <c:v>-0.98</c:v>
                </c:pt>
                <c:pt idx="25504">
                  <c:v>-0.96</c:v>
                </c:pt>
                <c:pt idx="25505">
                  <c:v>-0.98</c:v>
                </c:pt>
                <c:pt idx="25506">
                  <c:v>-1</c:v>
                </c:pt>
                <c:pt idx="25507">
                  <c:v>-0.96</c:v>
                </c:pt>
                <c:pt idx="25508">
                  <c:v>-1</c:v>
                </c:pt>
                <c:pt idx="25509">
                  <c:v>-1</c:v>
                </c:pt>
                <c:pt idx="25510">
                  <c:v>-0.94</c:v>
                </c:pt>
                <c:pt idx="25511">
                  <c:v>-0.92</c:v>
                </c:pt>
                <c:pt idx="25512">
                  <c:v>-1</c:v>
                </c:pt>
                <c:pt idx="25513">
                  <c:v>-0.9</c:v>
                </c:pt>
                <c:pt idx="25514">
                  <c:v>-0.98</c:v>
                </c:pt>
                <c:pt idx="25515">
                  <c:v>-1</c:v>
                </c:pt>
                <c:pt idx="25516">
                  <c:v>-1</c:v>
                </c:pt>
                <c:pt idx="25517">
                  <c:v>-1</c:v>
                </c:pt>
                <c:pt idx="25518">
                  <c:v>-0.98</c:v>
                </c:pt>
                <c:pt idx="25519">
                  <c:v>-0.98</c:v>
                </c:pt>
                <c:pt idx="25520">
                  <c:v>-1</c:v>
                </c:pt>
                <c:pt idx="25521">
                  <c:v>-1</c:v>
                </c:pt>
                <c:pt idx="25522">
                  <c:v>-0.96</c:v>
                </c:pt>
                <c:pt idx="25523">
                  <c:v>-0.96</c:v>
                </c:pt>
                <c:pt idx="25524">
                  <c:v>-1</c:v>
                </c:pt>
                <c:pt idx="25525">
                  <c:v>-1</c:v>
                </c:pt>
                <c:pt idx="25526">
                  <c:v>-0.98</c:v>
                </c:pt>
                <c:pt idx="25527">
                  <c:v>-0.96</c:v>
                </c:pt>
                <c:pt idx="25528">
                  <c:v>-0.98</c:v>
                </c:pt>
                <c:pt idx="25529">
                  <c:v>-1</c:v>
                </c:pt>
                <c:pt idx="25530">
                  <c:v>-0.98</c:v>
                </c:pt>
                <c:pt idx="25531">
                  <c:v>-0.92</c:v>
                </c:pt>
                <c:pt idx="25532">
                  <c:v>-0.98</c:v>
                </c:pt>
                <c:pt idx="25533">
                  <c:v>-0.98</c:v>
                </c:pt>
                <c:pt idx="25534">
                  <c:v>-0.98</c:v>
                </c:pt>
                <c:pt idx="25535">
                  <c:v>-0.94</c:v>
                </c:pt>
                <c:pt idx="25536">
                  <c:v>-1</c:v>
                </c:pt>
                <c:pt idx="25537">
                  <c:v>-0.98</c:v>
                </c:pt>
                <c:pt idx="25538">
                  <c:v>-0.96</c:v>
                </c:pt>
                <c:pt idx="25539">
                  <c:v>-0.98</c:v>
                </c:pt>
                <c:pt idx="25540">
                  <c:v>-0.98</c:v>
                </c:pt>
                <c:pt idx="25541">
                  <c:v>-0.98</c:v>
                </c:pt>
                <c:pt idx="25542">
                  <c:v>-0.96</c:v>
                </c:pt>
                <c:pt idx="25543">
                  <c:v>-1</c:v>
                </c:pt>
                <c:pt idx="25544">
                  <c:v>-1</c:v>
                </c:pt>
                <c:pt idx="25545">
                  <c:v>-1</c:v>
                </c:pt>
                <c:pt idx="25546">
                  <c:v>-0.92</c:v>
                </c:pt>
                <c:pt idx="25547">
                  <c:v>-0.92</c:v>
                </c:pt>
                <c:pt idx="25548">
                  <c:v>-1</c:v>
                </c:pt>
                <c:pt idx="25549">
                  <c:v>-1</c:v>
                </c:pt>
                <c:pt idx="25550">
                  <c:v>-0.98</c:v>
                </c:pt>
                <c:pt idx="25551">
                  <c:v>-1</c:v>
                </c:pt>
                <c:pt idx="25552">
                  <c:v>-0.96</c:v>
                </c:pt>
                <c:pt idx="25553">
                  <c:v>-0.98</c:v>
                </c:pt>
                <c:pt idx="25554">
                  <c:v>-1</c:v>
                </c:pt>
                <c:pt idx="25555">
                  <c:v>-0.98</c:v>
                </c:pt>
                <c:pt idx="25556">
                  <c:v>-0.98</c:v>
                </c:pt>
                <c:pt idx="25557">
                  <c:v>-0.9</c:v>
                </c:pt>
                <c:pt idx="25558">
                  <c:v>-1</c:v>
                </c:pt>
                <c:pt idx="25559">
                  <c:v>-1</c:v>
                </c:pt>
                <c:pt idx="25560">
                  <c:v>-1</c:v>
                </c:pt>
                <c:pt idx="25561">
                  <c:v>-1</c:v>
                </c:pt>
                <c:pt idx="25562">
                  <c:v>-0.98</c:v>
                </c:pt>
                <c:pt idx="25563">
                  <c:v>-0.9</c:v>
                </c:pt>
                <c:pt idx="25564">
                  <c:v>-0.98</c:v>
                </c:pt>
                <c:pt idx="25565">
                  <c:v>-0.98</c:v>
                </c:pt>
                <c:pt idx="25566">
                  <c:v>-0.94</c:v>
                </c:pt>
                <c:pt idx="25567">
                  <c:v>-0.92</c:v>
                </c:pt>
                <c:pt idx="25568">
                  <c:v>-0.98</c:v>
                </c:pt>
                <c:pt idx="25569">
                  <c:v>-1</c:v>
                </c:pt>
                <c:pt idx="25570">
                  <c:v>-1</c:v>
                </c:pt>
                <c:pt idx="25571">
                  <c:v>-1</c:v>
                </c:pt>
                <c:pt idx="25572">
                  <c:v>-0.98</c:v>
                </c:pt>
                <c:pt idx="25573">
                  <c:v>-1</c:v>
                </c:pt>
                <c:pt idx="25574">
                  <c:v>-1</c:v>
                </c:pt>
                <c:pt idx="25575">
                  <c:v>-0.9</c:v>
                </c:pt>
                <c:pt idx="25576">
                  <c:v>-1</c:v>
                </c:pt>
                <c:pt idx="25577">
                  <c:v>-0.98</c:v>
                </c:pt>
                <c:pt idx="25578">
                  <c:v>-0.98</c:v>
                </c:pt>
                <c:pt idx="25579">
                  <c:v>-0.96</c:v>
                </c:pt>
                <c:pt idx="25580">
                  <c:v>-1</c:v>
                </c:pt>
                <c:pt idx="25581">
                  <c:v>-1</c:v>
                </c:pt>
                <c:pt idx="25582">
                  <c:v>-1</c:v>
                </c:pt>
                <c:pt idx="25583">
                  <c:v>-0.98</c:v>
                </c:pt>
                <c:pt idx="25584">
                  <c:v>-1</c:v>
                </c:pt>
                <c:pt idx="25585">
                  <c:v>-0.92</c:v>
                </c:pt>
                <c:pt idx="25586">
                  <c:v>-0.98</c:v>
                </c:pt>
                <c:pt idx="25587">
                  <c:v>-0.92</c:v>
                </c:pt>
                <c:pt idx="25588">
                  <c:v>-1</c:v>
                </c:pt>
                <c:pt idx="25589">
                  <c:v>-0.96</c:v>
                </c:pt>
                <c:pt idx="25590">
                  <c:v>-1</c:v>
                </c:pt>
                <c:pt idx="25591">
                  <c:v>-0.96</c:v>
                </c:pt>
                <c:pt idx="25592">
                  <c:v>-0.98</c:v>
                </c:pt>
                <c:pt idx="25593">
                  <c:v>-1</c:v>
                </c:pt>
                <c:pt idx="25594">
                  <c:v>-0.98</c:v>
                </c:pt>
                <c:pt idx="25595">
                  <c:v>-0.92</c:v>
                </c:pt>
                <c:pt idx="25596">
                  <c:v>-0.94</c:v>
                </c:pt>
                <c:pt idx="25597">
                  <c:v>-0.98</c:v>
                </c:pt>
                <c:pt idx="25598">
                  <c:v>-0.96</c:v>
                </c:pt>
                <c:pt idx="25599">
                  <c:v>-1</c:v>
                </c:pt>
                <c:pt idx="25600">
                  <c:v>-1</c:v>
                </c:pt>
                <c:pt idx="25601">
                  <c:v>-0.98</c:v>
                </c:pt>
                <c:pt idx="25602">
                  <c:v>-0.96</c:v>
                </c:pt>
                <c:pt idx="25603">
                  <c:v>-1</c:v>
                </c:pt>
                <c:pt idx="25604">
                  <c:v>-0.9</c:v>
                </c:pt>
                <c:pt idx="25605">
                  <c:v>-0.98</c:v>
                </c:pt>
                <c:pt idx="25606">
                  <c:v>-1</c:v>
                </c:pt>
                <c:pt idx="25607">
                  <c:v>-0.9</c:v>
                </c:pt>
                <c:pt idx="25608">
                  <c:v>-1</c:v>
                </c:pt>
                <c:pt idx="25609">
                  <c:v>-0.94</c:v>
                </c:pt>
                <c:pt idx="25610">
                  <c:v>-0.98</c:v>
                </c:pt>
                <c:pt idx="25611">
                  <c:v>-0.9</c:v>
                </c:pt>
                <c:pt idx="25612">
                  <c:v>-0.98</c:v>
                </c:pt>
                <c:pt idx="25613">
                  <c:v>-0.96</c:v>
                </c:pt>
                <c:pt idx="25614">
                  <c:v>-1</c:v>
                </c:pt>
                <c:pt idx="25615">
                  <c:v>-0.92</c:v>
                </c:pt>
                <c:pt idx="25616">
                  <c:v>-0.96</c:v>
                </c:pt>
                <c:pt idx="25617">
                  <c:v>-0.98</c:v>
                </c:pt>
                <c:pt idx="25618">
                  <c:v>-0.94</c:v>
                </c:pt>
                <c:pt idx="25619">
                  <c:v>-0.98</c:v>
                </c:pt>
                <c:pt idx="25620">
                  <c:v>-0.94</c:v>
                </c:pt>
                <c:pt idx="25621">
                  <c:v>-0.96</c:v>
                </c:pt>
                <c:pt idx="25622">
                  <c:v>-0.88</c:v>
                </c:pt>
                <c:pt idx="25623">
                  <c:v>-1</c:v>
                </c:pt>
                <c:pt idx="25624">
                  <c:v>-0.9</c:v>
                </c:pt>
                <c:pt idx="25625">
                  <c:v>-0.98</c:v>
                </c:pt>
                <c:pt idx="25626">
                  <c:v>-0.98</c:v>
                </c:pt>
                <c:pt idx="25627">
                  <c:v>-0.94</c:v>
                </c:pt>
                <c:pt idx="25628">
                  <c:v>-1</c:v>
                </c:pt>
                <c:pt idx="25629">
                  <c:v>-0.98</c:v>
                </c:pt>
                <c:pt idx="25630">
                  <c:v>-0.9</c:v>
                </c:pt>
                <c:pt idx="25631">
                  <c:v>-0.98</c:v>
                </c:pt>
                <c:pt idx="25632">
                  <c:v>-0.98</c:v>
                </c:pt>
                <c:pt idx="25633">
                  <c:v>-0.98</c:v>
                </c:pt>
                <c:pt idx="25634">
                  <c:v>-0.94</c:v>
                </c:pt>
                <c:pt idx="25635">
                  <c:v>-1</c:v>
                </c:pt>
                <c:pt idx="25636">
                  <c:v>-1</c:v>
                </c:pt>
                <c:pt idx="25637">
                  <c:v>-1</c:v>
                </c:pt>
                <c:pt idx="25638">
                  <c:v>-0.96</c:v>
                </c:pt>
                <c:pt idx="25639">
                  <c:v>-0.96</c:v>
                </c:pt>
                <c:pt idx="25640">
                  <c:v>-0.98</c:v>
                </c:pt>
                <c:pt idx="25641">
                  <c:v>-0.98</c:v>
                </c:pt>
                <c:pt idx="25642">
                  <c:v>-0.96</c:v>
                </c:pt>
                <c:pt idx="25643">
                  <c:v>-1</c:v>
                </c:pt>
                <c:pt idx="25644">
                  <c:v>-1</c:v>
                </c:pt>
                <c:pt idx="25645">
                  <c:v>-1</c:v>
                </c:pt>
                <c:pt idx="25646">
                  <c:v>-0.98</c:v>
                </c:pt>
                <c:pt idx="25647">
                  <c:v>-1</c:v>
                </c:pt>
                <c:pt idx="25648">
                  <c:v>-0.86</c:v>
                </c:pt>
                <c:pt idx="25649">
                  <c:v>-0.92</c:v>
                </c:pt>
                <c:pt idx="25650">
                  <c:v>-0.92</c:v>
                </c:pt>
                <c:pt idx="25651">
                  <c:v>-1</c:v>
                </c:pt>
                <c:pt idx="25652">
                  <c:v>-1</c:v>
                </c:pt>
                <c:pt idx="25653">
                  <c:v>-1</c:v>
                </c:pt>
                <c:pt idx="25654">
                  <c:v>-0.98</c:v>
                </c:pt>
                <c:pt idx="25655">
                  <c:v>-1</c:v>
                </c:pt>
                <c:pt idx="25656">
                  <c:v>-0.94</c:v>
                </c:pt>
                <c:pt idx="25657">
                  <c:v>-0.96</c:v>
                </c:pt>
                <c:pt idx="25658">
                  <c:v>-0.98</c:v>
                </c:pt>
                <c:pt idx="25659">
                  <c:v>-1</c:v>
                </c:pt>
                <c:pt idx="25660">
                  <c:v>-1</c:v>
                </c:pt>
                <c:pt idx="25661">
                  <c:v>-0.92</c:v>
                </c:pt>
                <c:pt idx="25662">
                  <c:v>-0.96</c:v>
                </c:pt>
                <c:pt idx="25663">
                  <c:v>-0.96</c:v>
                </c:pt>
                <c:pt idx="25664">
                  <c:v>-0.98</c:v>
                </c:pt>
                <c:pt idx="25665">
                  <c:v>-1</c:v>
                </c:pt>
                <c:pt idx="25666">
                  <c:v>-1</c:v>
                </c:pt>
                <c:pt idx="25667">
                  <c:v>-1</c:v>
                </c:pt>
                <c:pt idx="25668">
                  <c:v>-0.98</c:v>
                </c:pt>
                <c:pt idx="25669">
                  <c:v>-0.96</c:v>
                </c:pt>
                <c:pt idx="25670">
                  <c:v>-0.94</c:v>
                </c:pt>
                <c:pt idx="25671">
                  <c:v>-0.98</c:v>
                </c:pt>
                <c:pt idx="25672">
                  <c:v>-0.94</c:v>
                </c:pt>
                <c:pt idx="25673">
                  <c:v>-0.98</c:v>
                </c:pt>
                <c:pt idx="25674">
                  <c:v>-0.96</c:v>
                </c:pt>
                <c:pt idx="25675">
                  <c:v>-0.98</c:v>
                </c:pt>
                <c:pt idx="25676">
                  <c:v>-0.98</c:v>
                </c:pt>
                <c:pt idx="25677">
                  <c:v>-0.96</c:v>
                </c:pt>
                <c:pt idx="25678">
                  <c:v>-1</c:v>
                </c:pt>
                <c:pt idx="25679">
                  <c:v>-0.98</c:v>
                </c:pt>
                <c:pt idx="25680">
                  <c:v>-1</c:v>
                </c:pt>
                <c:pt idx="25681">
                  <c:v>-1</c:v>
                </c:pt>
                <c:pt idx="25682">
                  <c:v>-0.98</c:v>
                </c:pt>
                <c:pt idx="25683">
                  <c:v>-1</c:v>
                </c:pt>
                <c:pt idx="25684">
                  <c:v>-0.96</c:v>
                </c:pt>
                <c:pt idx="25685">
                  <c:v>-0.98</c:v>
                </c:pt>
                <c:pt idx="25686">
                  <c:v>-1</c:v>
                </c:pt>
                <c:pt idx="25687">
                  <c:v>-0.94</c:v>
                </c:pt>
                <c:pt idx="25688">
                  <c:v>-0.98</c:v>
                </c:pt>
                <c:pt idx="25689">
                  <c:v>-1</c:v>
                </c:pt>
                <c:pt idx="25690">
                  <c:v>-0.94</c:v>
                </c:pt>
                <c:pt idx="25691">
                  <c:v>-1</c:v>
                </c:pt>
                <c:pt idx="25692">
                  <c:v>-0.98</c:v>
                </c:pt>
                <c:pt idx="25693">
                  <c:v>-0.94</c:v>
                </c:pt>
                <c:pt idx="25694">
                  <c:v>-1</c:v>
                </c:pt>
                <c:pt idx="25695">
                  <c:v>-0.98</c:v>
                </c:pt>
                <c:pt idx="25696">
                  <c:v>-1</c:v>
                </c:pt>
                <c:pt idx="25697">
                  <c:v>-0.98</c:v>
                </c:pt>
                <c:pt idx="25698">
                  <c:v>-1</c:v>
                </c:pt>
                <c:pt idx="25699">
                  <c:v>-1</c:v>
                </c:pt>
                <c:pt idx="25700">
                  <c:v>-1</c:v>
                </c:pt>
                <c:pt idx="25701">
                  <c:v>-1</c:v>
                </c:pt>
                <c:pt idx="25702">
                  <c:v>-1</c:v>
                </c:pt>
                <c:pt idx="25703">
                  <c:v>-0.94</c:v>
                </c:pt>
                <c:pt idx="25704">
                  <c:v>-1</c:v>
                </c:pt>
                <c:pt idx="25705">
                  <c:v>-0.98</c:v>
                </c:pt>
                <c:pt idx="25706">
                  <c:v>-1</c:v>
                </c:pt>
                <c:pt idx="25707">
                  <c:v>-1</c:v>
                </c:pt>
                <c:pt idx="25708">
                  <c:v>-0.96</c:v>
                </c:pt>
                <c:pt idx="25709">
                  <c:v>-1</c:v>
                </c:pt>
                <c:pt idx="25710">
                  <c:v>-0.98</c:v>
                </c:pt>
                <c:pt idx="25711">
                  <c:v>-1</c:v>
                </c:pt>
                <c:pt idx="25712">
                  <c:v>-0.98</c:v>
                </c:pt>
                <c:pt idx="25713">
                  <c:v>-0.98</c:v>
                </c:pt>
                <c:pt idx="25714">
                  <c:v>-1</c:v>
                </c:pt>
                <c:pt idx="25715">
                  <c:v>-0.98</c:v>
                </c:pt>
                <c:pt idx="25716">
                  <c:v>-1</c:v>
                </c:pt>
                <c:pt idx="25717">
                  <c:v>-0.98</c:v>
                </c:pt>
                <c:pt idx="25718">
                  <c:v>-1</c:v>
                </c:pt>
                <c:pt idx="25719">
                  <c:v>-0.96</c:v>
                </c:pt>
                <c:pt idx="25720">
                  <c:v>-0.9</c:v>
                </c:pt>
                <c:pt idx="25721">
                  <c:v>-0.96</c:v>
                </c:pt>
                <c:pt idx="25722">
                  <c:v>-0.94</c:v>
                </c:pt>
                <c:pt idx="25723">
                  <c:v>-0.94</c:v>
                </c:pt>
                <c:pt idx="25724">
                  <c:v>-1</c:v>
                </c:pt>
                <c:pt idx="25725">
                  <c:v>-1</c:v>
                </c:pt>
                <c:pt idx="25726">
                  <c:v>-0.98</c:v>
                </c:pt>
                <c:pt idx="25727">
                  <c:v>-0.92</c:v>
                </c:pt>
                <c:pt idx="25728">
                  <c:v>-1</c:v>
                </c:pt>
                <c:pt idx="25729">
                  <c:v>-0.9</c:v>
                </c:pt>
                <c:pt idx="25730">
                  <c:v>-0.98</c:v>
                </c:pt>
                <c:pt idx="25731">
                  <c:v>-1</c:v>
                </c:pt>
                <c:pt idx="25732">
                  <c:v>-0.98</c:v>
                </c:pt>
                <c:pt idx="25733">
                  <c:v>-1</c:v>
                </c:pt>
                <c:pt idx="25734">
                  <c:v>-0.94</c:v>
                </c:pt>
                <c:pt idx="25735">
                  <c:v>-0.98</c:v>
                </c:pt>
                <c:pt idx="25736">
                  <c:v>-0.96</c:v>
                </c:pt>
                <c:pt idx="25737">
                  <c:v>-1</c:v>
                </c:pt>
                <c:pt idx="25738">
                  <c:v>-1</c:v>
                </c:pt>
                <c:pt idx="25739">
                  <c:v>-1</c:v>
                </c:pt>
                <c:pt idx="25740">
                  <c:v>-0.98</c:v>
                </c:pt>
                <c:pt idx="25741">
                  <c:v>-0.96</c:v>
                </c:pt>
                <c:pt idx="25742">
                  <c:v>-0.96</c:v>
                </c:pt>
                <c:pt idx="25743">
                  <c:v>-1</c:v>
                </c:pt>
                <c:pt idx="25744">
                  <c:v>-0.96</c:v>
                </c:pt>
                <c:pt idx="25745">
                  <c:v>-0.96</c:v>
                </c:pt>
                <c:pt idx="25746">
                  <c:v>-0.96</c:v>
                </c:pt>
                <c:pt idx="25747">
                  <c:v>-1</c:v>
                </c:pt>
                <c:pt idx="25748">
                  <c:v>-1</c:v>
                </c:pt>
                <c:pt idx="25749">
                  <c:v>-0.96</c:v>
                </c:pt>
                <c:pt idx="25750">
                  <c:v>-1</c:v>
                </c:pt>
                <c:pt idx="25751">
                  <c:v>-0.98</c:v>
                </c:pt>
                <c:pt idx="25752">
                  <c:v>-1</c:v>
                </c:pt>
                <c:pt idx="25753">
                  <c:v>-1</c:v>
                </c:pt>
                <c:pt idx="25754">
                  <c:v>-1</c:v>
                </c:pt>
                <c:pt idx="25755">
                  <c:v>-0.92</c:v>
                </c:pt>
                <c:pt idx="25756">
                  <c:v>-0.98</c:v>
                </c:pt>
                <c:pt idx="25757">
                  <c:v>-1</c:v>
                </c:pt>
                <c:pt idx="25758">
                  <c:v>-1</c:v>
                </c:pt>
                <c:pt idx="25759">
                  <c:v>-0.98</c:v>
                </c:pt>
                <c:pt idx="25760">
                  <c:v>-0.94</c:v>
                </c:pt>
                <c:pt idx="25761">
                  <c:v>-0.94</c:v>
                </c:pt>
                <c:pt idx="25762">
                  <c:v>-1</c:v>
                </c:pt>
                <c:pt idx="25763">
                  <c:v>-1</c:v>
                </c:pt>
                <c:pt idx="25764">
                  <c:v>-0.98</c:v>
                </c:pt>
                <c:pt idx="25765">
                  <c:v>-0.96</c:v>
                </c:pt>
                <c:pt idx="25766">
                  <c:v>-0.94</c:v>
                </c:pt>
                <c:pt idx="25767">
                  <c:v>-1</c:v>
                </c:pt>
                <c:pt idx="25768">
                  <c:v>-1</c:v>
                </c:pt>
                <c:pt idx="25769">
                  <c:v>-0.96</c:v>
                </c:pt>
                <c:pt idx="25770">
                  <c:v>-0.98</c:v>
                </c:pt>
                <c:pt idx="25771">
                  <c:v>-0.98</c:v>
                </c:pt>
                <c:pt idx="25772">
                  <c:v>-1</c:v>
                </c:pt>
                <c:pt idx="25773">
                  <c:v>-1</c:v>
                </c:pt>
                <c:pt idx="25774">
                  <c:v>-0.98</c:v>
                </c:pt>
                <c:pt idx="25775">
                  <c:v>-1</c:v>
                </c:pt>
                <c:pt idx="25776">
                  <c:v>-0.94</c:v>
                </c:pt>
                <c:pt idx="25777">
                  <c:v>-0.96</c:v>
                </c:pt>
                <c:pt idx="25778">
                  <c:v>-0.96</c:v>
                </c:pt>
                <c:pt idx="25779">
                  <c:v>-1</c:v>
                </c:pt>
                <c:pt idx="25780">
                  <c:v>-1</c:v>
                </c:pt>
                <c:pt idx="25781">
                  <c:v>-1</c:v>
                </c:pt>
                <c:pt idx="25782">
                  <c:v>-1</c:v>
                </c:pt>
                <c:pt idx="25783">
                  <c:v>-0.94</c:v>
                </c:pt>
                <c:pt idx="25784">
                  <c:v>-0.98</c:v>
                </c:pt>
                <c:pt idx="25785">
                  <c:v>-0.94</c:v>
                </c:pt>
                <c:pt idx="25786">
                  <c:v>-0.94</c:v>
                </c:pt>
                <c:pt idx="25787">
                  <c:v>-1</c:v>
                </c:pt>
                <c:pt idx="25788">
                  <c:v>-0.96</c:v>
                </c:pt>
                <c:pt idx="25789">
                  <c:v>-1</c:v>
                </c:pt>
                <c:pt idx="25790">
                  <c:v>-1</c:v>
                </c:pt>
                <c:pt idx="25791">
                  <c:v>-1</c:v>
                </c:pt>
                <c:pt idx="25792">
                  <c:v>-0.96</c:v>
                </c:pt>
                <c:pt idx="25793">
                  <c:v>-0.98</c:v>
                </c:pt>
                <c:pt idx="25794">
                  <c:v>-0.98</c:v>
                </c:pt>
                <c:pt idx="25795">
                  <c:v>-1</c:v>
                </c:pt>
                <c:pt idx="25796">
                  <c:v>-1</c:v>
                </c:pt>
                <c:pt idx="25797">
                  <c:v>-1</c:v>
                </c:pt>
                <c:pt idx="25798">
                  <c:v>-0.96</c:v>
                </c:pt>
                <c:pt idx="25799">
                  <c:v>-0.96</c:v>
                </c:pt>
                <c:pt idx="25800">
                  <c:v>-0.98</c:v>
                </c:pt>
                <c:pt idx="25801">
                  <c:v>-0.98</c:v>
                </c:pt>
                <c:pt idx="25802">
                  <c:v>-0.96</c:v>
                </c:pt>
                <c:pt idx="25803">
                  <c:v>-1</c:v>
                </c:pt>
                <c:pt idx="25804">
                  <c:v>-0.98</c:v>
                </c:pt>
                <c:pt idx="25805">
                  <c:v>-1</c:v>
                </c:pt>
                <c:pt idx="25806">
                  <c:v>-0.92</c:v>
                </c:pt>
                <c:pt idx="25807">
                  <c:v>-1</c:v>
                </c:pt>
                <c:pt idx="25808">
                  <c:v>-1</c:v>
                </c:pt>
                <c:pt idx="25809">
                  <c:v>-0.96</c:v>
                </c:pt>
                <c:pt idx="25810">
                  <c:v>-1</c:v>
                </c:pt>
                <c:pt idx="25811">
                  <c:v>-1</c:v>
                </c:pt>
                <c:pt idx="25812">
                  <c:v>-0.96</c:v>
                </c:pt>
                <c:pt idx="25813">
                  <c:v>-1</c:v>
                </c:pt>
                <c:pt idx="25814">
                  <c:v>-1</c:v>
                </c:pt>
                <c:pt idx="25815">
                  <c:v>-1</c:v>
                </c:pt>
                <c:pt idx="25816">
                  <c:v>-0.98</c:v>
                </c:pt>
                <c:pt idx="25817">
                  <c:v>-0.92</c:v>
                </c:pt>
                <c:pt idx="25818">
                  <c:v>-0.96</c:v>
                </c:pt>
                <c:pt idx="25819">
                  <c:v>-0.98</c:v>
                </c:pt>
                <c:pt idx="25820">
                  <c:v>-1</c:v>
                </c:pt>
                <c:pt idx="25821">
                  <c:v>-0.98</c:v>
                </c:pt>
                <c:pt idx="25822">
                  <c:v>-1</c:v>
                </c:pt>
                <c:pt idx="25823">
                  <c:v>-0.98</c:v>
                </c:pt>
                <c:pt idx="25824">
                  <c:v>-0.98</c:v>
                </c:pt>
                <c:pt idx="25825">
                  <c:v>-0.96</c:v>
                </c:pt>
                <c:pt idx="25826">
                  <c:v>-0.98</c:v>
                </c:pt>
                <c:pt idx="25827">
                  <c:v>-1</c:v>
                </c:pt>
                <c:pt idx="25828">
                  <c:v>-0.96</c:v>
                </c:pt>
                <c:pt idx="25829">
                  <c:v>-1</c:v>
                </c:pt>
                <c:pt idx="25830">
                  <c:v>-0.94</c:v>
                </c:pt>
                <c:pt idx="25831">
                  <c:v>-1</c:v>
                </c:pt>
                <c:pt idx="25832">
                  <c:v>-1</c:v>
                </c:pt>
                <c:pt idx="25833">
                  <c:v>-0.98</c:v>
                </c:pt>
                <c:pt idx="25834">
                  <c:v>-1</c:v>
                </c:pt>
                <c:pt idx="25835">
                  <c:v>-0.98</c:v>
                </c:pt>
                <c:pt idx="25836">
                  <c:v>-1</c:v>
                </c:pt>
                <c:pt idx="25837">
                  <c:v>-1</c:v>
                </c:pt>
                <c:pt idx="25838">
                  <c:v>-0.96</c:v>
                </c:pt>
                <c:pt idx="25839">
                  <c:v>-1</c:v>
                </c:pt>
                <c:pt idx="25840">
                  <c:v>-1</c:v>
                </c:pt>
                <c:pt idx="25841">
                  <c:v>-0.98</c:v>
                </c:pt>
                <c:pt idx="25842">
                  <c:v>-0.96</c:v>
                </c:pt>
                <c:pt idx="25843">
                  <c:v>-1</c:v>
                </c:pt>
                <c:pt idx="25844">
                  <c:v>-0.96</c:v>
                </c:pt>
                <c:pt idx="25845">
                  <c:v>-1</c:v>
                </c:pt>
                <c:pt idx="25846">
                  <c:v>-0.96</c:v>
                </c:pt>
                <c:pt idx="25847">
                  <c:v>-0.94</c:v>
                </c:pt>
                <c:pt idx="25848">
                  <c:v>-0.96</c:v>
                </c:pt>
                <c:pt idx="25849">
                  <c:v>-0.96</c:v>
                </c:pt>
                <c:pt idx="25850">
                  <c:v>-0.94</c:v>
                </c:pt>
                <c:pt idx="25851">
                  <c:v>-1</c:v>
                </c:pt>
                <c:pt idx="25852">
                  <c:v>-0.98</c:v>
                </c:pt>
                <c:pt idx="25853">
                  <c:v>-1</c:v>
                </c:pt>
                <c:pt idx="25854">
                  <c:v>-0.94</c:v>
                </c:pt>
                <c:pt idx="25855">
                  <c:v>-1</c:v>
                </c:pt>
                <c:pt idx="25856">
                  <c:v>-1</c:v>
                </c:pt>
                <c:pt idx="25857">
                  <c:v>-0.98</c:v>
                </c:pt>
                <c:pt idx="25858">
                  <c:v>-1</c:v>
                </c:pt>
                <c:pt idx="25859">
                  <c:v>-1</c:v>
                </c:pt>
                <c:pt idx="25860">
                  <c:v>-0.96</c:v>
                </c:pt>
                <c:pt idx="25861">
                  <c:v>-0.98</c:v>
                </c:pt>
                <c:pt idx="25862">
                  <c:v>-1</c:v>
                </c:pt>
                <c:pt idx="25863">
                  <c:v>-0.98</c:v>
                </c:pt>
                <c:pt idx="25864">
                  <c:v>-1</c:v>
                </c:pt>
                <c:pt idx="25865">
                  <c:v>-0.96</c:v>
                </c:pt>
                <c:pt idx="25866">
                  <c:v>-0.98</c:v>
                </c:pt>
                <c:pt idx="25867">
                  <c:v>-0.98</c:v>
                </c:pt>
                <c:pt idx="25868">
                  <c:v>-0.98</c:v>
                </c:pt>
                <c:pt idx="25869">
                  <c:v>-0.98</c:v>
                </c:pt>
                <c:pt idx="25870">
                  <c:v>-0.96</c:v>
                </c:pt>
                <c:pt idx="25871">
                  <c:v>-1</c:v>
                </c:pt>
                <c:pt idx="25872">
                  <c:v>-1</c:v>
                </c:pt>
                <c:pt idx="25873">
                  <c:v>-0.96</c:v>
                </c:pt>
                <c:pt idx="25874">
                  <c:v>-0.94</c:v>
                </c:pt>
                <c:pt idx="25875">
                  <c:v>-0.98</c:v>
                </c:pt>
                <c:pt idx="25876">
                  <c:v>-1</c:v>
                </c:pt>
                <c:pt idx="25877">
                  <c:v>-1</c:v>
                </c:pt>
                <c:pt idx="25878">
                  <c:v>-0.98</c:v>
                </c:pt>
                <c:pt idx="25879">
                  <c:v>-0.96</c:v>
                </c:pt>
                <c:pt idx="25880">
                  <c:v>-0.88</c:v>
                </c:pt>
                <c:pt idx="25881">
                  <c:v>-0.98</c:v>
                </c:pt>
                <c:pt idx="25882">
                  <c:v>-0.98</c:v>
                </c:pt>
                <c:pt idx="25883">
                  <c:v>-1</c:v>
                </c:pt>
                <c:pt idx="25884">
                  <c:v>-1</c:v>
                </c:pt>
                <c:pt idx="25885">
                  <c:v>-0.98</c:v>
                </c:pt>
                <c:pt idx="25886">
                  <c:v>-1</c:v>
                </c:pt>
                <c:pt idx="25887">
                  <c:v>-1</c:v>
                </c:pt>
                <c:pt idx="25888">
                  <c:v>-0.86</c:v>
                </c:pt>
                <c:pt idx="25889">
                  <c:v>-0.96</c:v>
                </c:pt>
                <c:pt idx="25890">
                  <c:v>-0.98</c:v>
                </c:pt>
                <c:pt idx="25891">
                  <c:v>-1</c:v>
                </c:pt>
                <c:pt idx="25892">
                  <c:v>-0.96</c:v>
                </c:pt>
                <c:pt idx="25893">
                  <c:v>-0.96</c:v>
                </c:pt>
                <c:pt idx="25894">
                  <c:v>-0.94</c:v>
                </c:pt>
                <c:pt idx="25895">
                  <c:v>-0.98</c:v>
                </c:pt>
                <c:pt idx="25896">
                  <c:v>-1</c:v>
                </c:pt>
                <c:pt idx="25897">
                  <c:v>-0.98</c:v>
                </c:pt>
                <c:pt idx="25898">
                  <c:v>-0.98</c:v>
                </c:pt>
                <c:pt idx="25899">
                  <c:v>-0.94</c:v>
                </c:pt>
                <c:pt idx="25900">
                  <c:v>-0.94</c:v>
                </c:pt>
                <c:pt idx="25901">
                  <c:v>-0.9</c:v>
                </c:pt>
                <c:pt idx="25902">
                  <c:v>-1</c:v>
                </c:pt>
                <c:pt idx="25903">
                  <c:v>-1</c:v>
                </c:pt>
                <c:pt idx="25904">
                  <c:v>-1</c:v>
                </c:pt>
                <c:pt idx="25905">
                  <c:v>-1</c:v>
                </c:pt>
                <c:pt idx="25906">
                  <c:v>-1</c:v>
                </c:pt>
                <c:pt idx="25907">
                  <c:v>-0.94</c:v>
                </c:pt>
                <c:pt idx="25908">
                  <c:v>-1</c:v>
                </c:pt>
                <c:pt idx="25909">
                  <c:v>-1</c:v>
                </c:pt>
                <c:pt idx="25910">
                  <c:v>-0.94</c:v>
                </c:pt>
                <c:pt idx="25911">
                  <c:v>-0.96</c:v>
                </c:pt>
                <c:pt idx="25912">
                  <c:v>-0.98</c:v>
                </c:pt>
                <c:pt idx="25913">
                  <c:v>-1</c:v>
                </c:pt>
                <c:pt idx="25914">
                  <c:v>-1</c:v>
                </c:pt>
                <c:pt idx="25915">
                  <c:v>-0.98</c:v>
                </c:pt>
                <c:pt idx="25916">
                  <c:v>-1</c:v>
                </c:pt>
                <c:pt idx="25917">
                  <c:v>-0.98</c:v>
                </c:pt>
                <c:pt idx="25918">
                  <c:v>-1</c:v>
                </c:pt>
                <c:pt idx="25919">
                  <c:v>-0.98</c:v>
                </c:pt>
                <c:pt idx="25920">
                  <c:v>-0.98</c:v>
                </c:pt>
                <c:pt idx="25921">
                  <c:v>-0.98</c:v>
                </c:pt>
                <c:pt idx="25922">
                  <c:v>-0.98</c:v>
                </c:pt>
                <c:pt idx="25923">
                  <c:v>-1</c:v>
                </c:pt>
                <c:pt idx="25924">
                  <c:v>-1</c:v>
                </c:pt>
                <c:pt idx="25925">
                  <c:v>-1</c:v>
                </c:pt>
                <c:pt idx="25926">
                  <c:v>-0.98</c:v>
                </c:pt>
                <c:pt idx="25927">
                  <c:v>-0.98</c:v>
                </c:pt>
                <c:pt idx="25928">
                  <c:v>-0.94</c:v>
                </c:pt>
                <c:pt idx="25929">
                  <c:v>-0.92</c:v>
                </c:pt>
                <c:pt idx="25930">
                  <c:v>-0.98</c:v>
                </c:pt>
                <c:pt idx="25931">
                  <c:v>-0.98</c:v>
                </c:pt>
                <c:pt idx="25932">
                  <c:v>-0.96</c:v>
                </c:pt>
                <c:pt idx="25933">
                  <c:v>-0.96</c:v>
                </c:pt>
                <c:pt idx="25934">
                  <c:v>-0.98</c:v>
                </c:pt>
                <c:pt idx="25935">
                  <c:v>-1</c:v>
                </c:pt>
                <c:pt idx="25936">
                  <c:v>-0.96</c:v>
                </c:pt>
                <c:pt idx="25937">
                  <c:v>-0.98</c:v>
                </c:pt>
                <c:pt idx="25938">
                  <c:v>-0.9</c:v>
                </c:pt>
                <c:pt idx="25939">
                  <c:v>-0.94</c:v>
                </c:pt>
                <c:pt idx="25940">
                  <c:v>-1</c:v>
                </c:pt>
                <c:pt idx="25941">
                  <c:v>-0.98</c:v>
                </c:pt>
                <c:pt idx="25942">
                  <c:v>-0.98</c:v>
                </c:pt>
                <c:pt idx="25943">
                  <c:v>-0.96</c:v>
                </c:pt>
                <c:pt idx="25944">
                  <c:v>-1</c:v>
                </c:pt>
                <c:pt idx="25945">
                  <c:v>-0.96</c:v>
                </c:pt>
                <c:pt idx="25946">
                  <c:v>-0.98</c:v>
                </c:pt>
                <c:pt idx="25947">
                  <c:v>-0.9</c:v>
                </c:pt>
                <c:pt idx="25948">
                  <c:v>-1</c:v>
                </c:pt>
                <c:pt idx="25949">
                  <c:v>-1</c:v>
                </c:pt>
                <c:pt idx="25950">
                  <c:v>-1</c:v>
                </c:pt>
                <c:pt idx="25951">
                  <c:v>-0.98</c:v>
                </c:pt>
                <c:pt idx="25952">
                  <c:v>-0.98</c:v>
                </c:pt>
                <c:pt idx="25953">
                  <c:v>-1</c:v>
                </c:pt>
                <c:pt idx="25954">
                  <c:v>-0.96</c:v>
                </c:pt>
                <c:pt idx="25955">
                  <c:v>-0.96</c:v>
                </c:pt>
                <c:pt idx="25956">
                  <c:v>-0.98</c:v>
                </c:pt>
                <c:pt idx="25957">
                  <c:v>-0.96</c:v>
                </c:pt>
                <c:pt idx="25958">
                  <c:v>-0.98</c:v>
                </c:pt>
                <c:pt idx="25959">
                  <c:v>-0.96</c:v>
                </c:pt>
                <c:pt idx="25960">
                  <c:v>-0.98</c:v>
                </c:pt>
                <c:pt idx="25961">
                  <c:v>-0.9</c:v>
                </c:pt>
                <c:pt idx="25962">
                  <c:v>-0.92</c:v>
                </c:pt>
                <c:pt idx="25963">
                  <c:v>-1</c:v>
                </c:pt>
                <c:pt idx="25964">
                  <c:v>-0.98</c:v>
                </c:pt>
                <c:pt idx="25965">
                  <c:v>-0.98</c:v>
                </c:pt>
                <c:pt idx="25966">
                  <c:v>-1</c:v>
                </c:pt>
                <c:pt idx="25967">
                  <c:v>-0.98</c:v>
                </c:pt>
                <c:pt idx="25968">
                  <c:v>-0.96</c:v>
                </c:pt>
                <c:pt idx="25969">
                  <c:v>-0.98</c:v>
                </c:pt>
                <c:pt idx="25970">
                  <c:v>-0.88</c:v>
                </c:pt>
                <c:pt idx="25971">
                  <c:v>-1</c:v>
                </c:pt>
                <c:pt idx="25972">
                  <c:v>-0.96</c:v>
                </c:pt>
                <c:pt idx="25973">
                  <c:v>-0.96</c:v>
                </c:pt>
                <c:pt idx="25974">
                  <c:v>-1</c:v>
                </c:pt>
                <c:pt idx="25975">
                  <c:v>-0.9</c:v>
                </c:pt>
                <c:pt idx="25976">
                  <c:v>-1</c:v>
                </c:pt>
                <c:pt idx="25977">
                  <c:v>-0.98</c:v>
                </c:pt>
                <c:pt idx="25978">
                  <c:v>-0.96</c:v>
                </c:pt>
                <c:pt idx="25979">
                  <c:v>-0.98</c:v>
                </c:pt>
                <c:pt idx="25980">
                  <c:v>-0.96</c:v>
                </c:pt>
                <c:pt idx="25981">
                  <c:v>-0.96</c:v>
                </c:pt>
                <c:pt idx="25982">
                  <c:v>-1</c:v>
                </c:pt>
                <c:pt idx="25983">
                  <c:v>-0.96</c:v>
                </c:pt>
                <c:pt idx="25984">
                  <c:v>-0.98</c:v>
                </c:pt>
                <c:pt idx="25985">
                  <c:v>-1</c:v>
                </c:pt>
                <c:pt idx="25986">
                  <c:v>-1</c:v>
                </c:pt>
                <c:pt idx="25987">
                  <c:v>-1</c:v>
                </c:pt>
                <c:pt idx="25988">
                  <c:v>-1</c:v>
                </c:pt>
                <c:pt idx="25989">
                  <c:v>-1</c:v>
                </c:pt>
                <c:pt idx="25990">
                  <c:v>-1</c:v>
                </c:pt>
                <c:pt idx="25991">
                  <c:v>-0.98</c:v>
                </c:pt>
                <c:pt idx="25992">
                  <c:v>-0.98</c:v>
                </c:pt>
                <c:pt idx="25993">
                  <c:v>-0.96</c:v>
                </c:pt>
                <c:pt idx="25994">
                  <c:v>-0.98</c:v>
                </c:pt>
                <c:pt idx="25995">
                  <c:v>-1</c:v>
                </c:pt>
                <c:pt idx="25996">
                  <c:v>-1</c:v>
                </c:pt>
                <c:pt idx="25997">
                  <c:v>-0.96</c:v>
                </c:pt>
                <c:pt idx="25998">
                  <c:v>-1</c:v>
                </c:pt>
                <c:pt idx="25999">
                  <c:v>-0.92</c:v>
                </c:pt>
                <c:pt idx="26000">
                  <c:v>-1</c:v>
                </c:pt>
                <c:pt idx="26001">
                  <c:v>-0.98</c:v>
                </c:pt>
                <c:pt idx="26002">
                  <c:v>-0.98</c:v>
                </c:pt>
                <c:pt idx="26003">
                  <c:v>-1</c:v>
                </c:pt>
                <c:pt idx="26004">
                  <c:v>-0.92</c:v>
                </c:pt>
                <c:pt idx="26005">
                  <c:v>-1</c:v>
                </c:pt>
                <c:pt idx="26006">
                  <c:v>-0.96</c:v>
                </c:pt>
                <c:pt idx="26007">
                  <c:v>-1</c:v>
                </c:pt>
                <c:pt idx="26008">
                  <c:v>-0.98</c:v>
                </c:pt>
                <c:pt idx="26009">
                  <c:v>-1</c:v>
                </c:pt>
                <c:pt idx="26010">
                  <c:v>-0.98</c:v>
                </c:pt>
                <c:pt idx="26011">
                  <c:v>-1</c:v>
                </c:pt>
                <c:pt idx="26012">
                  <c:v>-0.98</c:v>
                </c:pt>
                <c:pt idx="26013">
                  <c:v>-1</c:v>
                </c:pt>
                <c:pt idx="26014">
                  <c:v>-0.98</c:v>
                </c:pt>
                <c:pt idx="26015">
                  <c:v>-1</c:v>
                </c:pt>
                <c:pt idx="26016">
                  <c:v>-0.92</c:v>
                </c:pt>
                <c:pt idx="26017">
                  <c:v>-1</c:v>
                </c:pt>
                <c:pt idx="26018">
                  <c:v>-1</c:v>
                </c:pt>
                <c:pt idx="26019">
                  <c:v>-1</c:v>
                </c:pt>
                <c:pt idx="26020">
                  <c:v>-0.92</c:v>
                </c:pt>
                <c:pt idx="26021">
                  <c:v>-1</c:v>
                </c:pt>
                <c:pt idx="26022">
                  <c:v>-1</c:v>
                </c:pt>
                <c:pt idx="26023">
                  <c:v>-1</c:v>
                </c:pt>
                <c:pt idx="26024">
                  <c:v>-0.94</c:v>
                </c:pt>
                <c:pt idx="26025">
                  <c:v>-0.92</c:v>
                </c:pt>
                <c:pt idx="26026">
                  <c:v>-0.94</c:v>
                </c:pt>
                <c:pt idx="26027">
                  <c:v>-0.98</c:v>
                </c:pt>
                <c:pt idx="26028">
                  <c:v>-1</c:v>
                </c:pt>
                <c:pt idx="26029">
                  <c:v>-0.94</c:v>
                </c:pt>
                <c:pt idx="26030">
                  <c:v>-0.98</c:v>
                </c:pt>
                <c:pt idx="26031">
                  <c:v>-0.96</c:v>
                </c:pt>
                <c:pt idx="26032">
                  <c:v>-1</c:v>
                </c:pt>
                <c:pt idx="26033">
                  <c:v>-1</c:v>
                </c:pt>
                <c:pt idx="26034">
                  <c:v>-0.92</c:v>
                </c:pt>
                <c:pt idx="26035">
                  <c:v>-1</c:v>
                </c:pt>
                <c:pt idx="26036">
                  <c:v>-0.98</c:v>
                </c:pt>
                <c:pt idx="26037">
                  <c:v>-0.94</c:v>
                </c:pt>
                <c:pt idx="26038">
                  <c:v>-1</c:v>
                </c:pt>
                <c:pt idx="26039">
                  <c:v>-1</c:v>
                </c:pt>
                <c:pt idx="26040">
                  <c:v>-0.96</c:v>
                </c:pt>
                <c:pt idx="26041">
                  <c:v>-0.98</c:v>
                </c:pt>
                <c:pt idx="26042">
                  <c:v>-0.94</c:v>
                </c:pt>
                <c:pt idx="26043">
                  <c:v>-1</c:v>
                </c:pt>
                <c:pt idx="26044">
                  <c:v>-0.96</c:v>
                </c:pt>
                <c:pt idx="26045">
                  <c:v>-0.94</c:v>
                </c:pt>
                <c:pt idx="26046">
                  <c:v>-1</c:v>
                </c:pt>
                <c:pt idx="26047">
                  <c:v>-0.96</c:v>
                </c:pt>
                <c:pt idx="26048">
                  <c:v>-0.98</c:v>
                </c:pt>
                <c:pt idx="26049">
                  <c:v>-1</c:v>
                </c:pt>
                <c:pt idx="26050">
                  <c:v>-0.94</c:v>
                </c:pt>
                <c:pt idx="26051">
                  <c:v>-0.96</c:v>
                </c:pt>
                <c:pt idx="26052">
                  <c:v>-0.98</c:v>
                </c:pt>
                <c:pt idx="26053">
                  <c:v>-0.96</c:v>
                </c:pt>
                <c:pt idx="26054">
                  <c:v>-0.98</c:v>
                </c:pt>
                <c:pt idx="26055">
                  <c:v>-1</c:v>
                </c:pt>
                <c:pt idx="26056">
                  <c:v>-0.98</c:v>
                </c:pt>
                <c:pt idx="26057">
                  <c:v>-1</c:v>
                </c:pt>
                <c:pt idx="26058">
                  <c:v>-0.98</c:v>
                </c:pt>
                <c:pt idx="26059">
                  <c:v>-0.96</c:v>
                </c:pt>
                <c:pt idx="26060">
                  <c:v>-1</c:v>
                </c:pt>
                <c:pt idx="26061">
                  <c:v>-0.98</c:v>
                </c:pt>
                <c:pt idx="26062">
                  <c:v>-1</c:v>
                </c:pt>
                <c:pt idx="26063">
                  <c:v>-0.96</c:v>
                </c:pt>
                <c:pt idx="26064">
                  <c:v>-0.96</c:v>
                </c:pt>
                <c:pt idx="26065">
                  <c:v>-0.96</c:v>
                </c:pt>
                <c:pt idx="26066">
                  <c:v>-0.98</c:v>
                </c:pt>
                <c:pt idx="26067">
                  <c:v>-0.94</c:v>
                </c:pt>
                <c:pt idx="26068">
                  <c:v>-0.98</c:v>
                </c:pt>
                <c:pt idx="26069">
                  <c:v>-1</c:v>
                </c:pt>
                <c:pt idx="26070">
                  <c:v>-1</c:v>
                </c:pt>
                <c:pt idx="26071">
                  <c:v>-0.98</c:v>
                </c:pt>
                <c:pt idx="26072">
                  <c:v>-1</c:v>
                </c:pt>
                <c:pt idx="26073">
                  <c:v>-0.94</c:v>
                </c:pt>
                <c:pt idx="26074">
                  <c:v>-1</c:v>
                </c:pt>
                <c:pt idx="26075">
                  <c:v>-0.98</c:v>
                </c:pt>
                <c:pt idx="26076">
                  <c:v>-0.98</c:v>
                </c:pt>
                <c:pt idx="26077">
                  <c:v>-1</c:v>
                </c:pt>
                <c:pt idx="26078">
                  <c:v>-0.96</c:v>
                </c:pt>
                <c:pt idx="26079">
                  <c:v>-1</c:v>
                </c:pt>
                <c:pt idx="26080">
                  <c:v>-1</c:v>
                </c:pt>
                <c:pt idx="26081">
                  <c:v>-0.96</c:v>
                </c:pt>
                <c:pt idx="26082">
                  <c:v>-1</c:v>
                </c:pt>
                <c:pt idx="26083">
                  <c:v>-0.94</c:v>
                </c:pt>
                <c:pt idx="26084">
                  <c:v>-0.98</c:v>
                </c:pt>
                <c:pt idx="26085">
                  <c:v>-0.96</c:v>
                </c:pt>
                <c:pt idx="26086">
                  <c:v>-0.9</c:v>
                </c:pt>
                <c:pt idx="26087">
                  <c:v>-0.98</c:v>
                </c:pt>
                <c:pt idx="26088">
                  <c:v>-0.94</c:v>
                </c:pt>
                <c:pt idx="26089">
                  <c:v>-1</c:v>
                </c:pt>
                <c:pt idx="26090">
                  <c:v>-1</c:v>
                </c:pt>
                <c:pt idx="26091">
                  <c:v>-0.96</c:v>
                </c:pt>
                <c:pt idx="26092">
                  <c:v>-1</c:v>
                </c:pt>
                <c:pt idx="26093">
                  <c:v>-0.98</c:v>
                </c:pt>
                <c:pt idx="26094">
                  <c:v>-0.98</c:v>
                </c:pt>
                <c:pt idx="26095">
                  <c:v>-1</c:v>
                </c:pt>
                <c:pt idx="26096">
                  <c:v>-0.96</c:v>
                </c:pt>
                <c:pt idx="26097">
                  <c:v>-0.92</c:v>
                </c:pt>
                <c:pt idx="26098">
                  <c:v>-0.98</c:v>
                </c:pt>
                <c:pt idx="26099">
                  <c:v>-0.98</c:v>
                </c:pt>
                <c:pt idx="26100">
                  <c:v>-1</c:v>
                </c:pt>
                <c:pt idx="26101">
                  <c:v>-0.92</c:v>
                </c:pt>
                <c:pt idx="26102">
                  <c:v>-1</c:v>
                </c:pt>
                <c:pt idx="26103">
                  <c:v>-1</c:v>
                </c:pt>
                <c:pt idx="26104">
                  <c:v>-1</c:v>
                </c:pt>
                <c:pt idx="26105">
                  <c:v>-0.98</c:v>
                </c:pt>
                <c:pt idx="26106">
                  <c:v>-0.96</c:v>
                </c:pt>
                <c:pt idx="26107">
                  <c:v>-0.98</c:v>
                </c:pt>
                <c:pt idx="26108">
                  <c:v>-1</c:v>
                </c:pt>
                <c:pt idx="26109">
                  <c:v>-1</c:v>
                </c:pt>
                <c:pt idx="26110">
                  <c:v>-0.98</c:v>
                </c:pt>
                <c:pt idx="26111">
                  <c:v>-0.92</c:v>
                </c:pt>
                <c:pt idx="26112">
                  <c:v>-0.94</c:v>
                </c:pt>
                <c:pt idx="26113">
                  <c:v>-0.98</c:v>
                </c:pt>
                <c:pt idx="26114">
                  <c:v>-1</c:v>
                </c:pt>
                <c:pt idx="26115">
                  <c:v>-0.98</c:v>
                </c:pt>
                <c:pt idx="26116">
                  <c:v>-0.98</c:v>
                </c:pt>
                <c:pt idx="26117">
                  <c:v>-0.98</c:v>
                </c:pt>
                <c:pt idx="26118">
                  <c:v>-1</c:v>
                </c:pt>
                <c:pt idx="26119">
                  <c:v>-0.98</c:v>
                </c:pt>
                <c:pt idx="26120">
                  <c:v>-0.96</c:v>
                </c:pt>
                <c:pt idx="26121">
                  <c:v>-0.94</c:v>
                </c:pt>
                <c:pt idx="26122">
                  <c:v>-1</c:v>
                </c:pt>
                <c:pt idx="26123">
                  <c:v>-0.98</c:v>
                </c:pt>
                <c:pt idx="26124">
                  <c:v>-0.94</c:v>
                </c:pt>
                <c:pt idx="26125">
                  <c:v>-0.92</c:v>
                </c:pt>
                <c:pt idx="26126">
                  <c:v>-0.98</c:v>
                </c:pt>
                <c:pt idx="26127">
                  <c:v>-0.96</c:v>
                </c:pt>
                <c:pt idx="26128">
                  <c:v>-1</c:v>
                </c:pt>
                <c:pt idx="26129">
                  <c:v>-0.98</c:v>
                </c:pt>
                <c:pt idx="26130">
                  <c:v>-1</c:v>
                </c:pt>
                <c:pt idx="26131">
                  <c:v>-1</c:v>
                </c:pt>
                <c:pt idx="26132">
                  <c:v>-0.98</c:v>
                </c:pt>
                <c:pt idx="26133">
                  <c:v>-1</c:v>
                </c:pt>
                <c:pt idx="26134">
                  <c:v>-0.92</c:v>
                </c:pt>
                <c:pt idx="26135">
                  <c:v>-1</c:v>
                </c:pt>
                <c:pt idx="26136">
                  <c:v>-0.94</c:v>
                </c:pt>
                <c:pt idx="26137">
                  <c:v>-0.96</c:v>
                </c:pt>
                <c:pt idx="26138">
                  <c:v>-0.98</c:v>
                </c:pt>
                <c:pt idx="26139">
                  <c:v>-1</c:v>
                </c:pt>
                <c:pt idx="26140">
                  <c:v>-0.98</c:v>
                </c:pt>
                <c:pt idx="26141">
                  <c:v>-0.96</c:v>
                </c:pt>
                <c:pt idx="26142">
                  <c:v>-0.92</c:v>
                </c:pt>
                <c:pt idx="26143">
                  <c:v>-0.98</c:v>
                </c:pt>
                <c:pt idx="26144">
                  <c:v>-0.94</c:v>
                </c:pt>
                <c:pt idx="26145">
                  <c:v>-0.96</c:v>
                </c:pt>
                <c:pt idx="26146">
                  <c:v>-0.96</c:v>
                </c:pt>
                <c:pt idx="26147">
                  <c:v>-1</c:v>
                </c:pt>
                <c:pt idx="26148">
                  <c:v>-0.9</c:v>
                </c:pt>
                <c:pt idx="26149">
                  <c:v>-0.96</c:v>
                </c:pt>
                <c:pt idx="26150">
                  <c:v>-0.98</c:v>
                </c:pt>
                <c:pt idx="26151">
                  <c:v>-0.98</c:v>
                </c:pt>
                <c:pt idx="26152">
                  <c:v>-0.96</c:v>
                </c:pt>
                <c:pt idx="26153">
                  <c:v>-1</c:v>
                </c:pt>
                <c:pt idx="26154">
                  <c:v>-1</c:v>
                </c:pt>
                <c:pt idx="26155">
                  <c:v>-0.98</c:v>
                </c:pt>
                <c:pt idx="26156">
                  <c:v>-1</c:v>
                </c:pt>
                <c:pt idx="26157">
                  <c:v>-1</c:v>
                </c:pt>
                <c:pt idx="26158">
                  <c:v>-0.96</c:v>
                </c:pt>
                <c:pt idx="26159">
                  <c:v>-0.96</c:v>
                </c:pt>
                <c:pt idx="26160">
                  <c:v>-0.88</c:v>
                </c:pt>
                <c:pt idx="26161">
                  <c:v>-1</c:v>
                </c:pt>
                <c:pt idx="26162">
                  <c:v>-0.94</c:v>
                </c:pt>
                <c:pt idx="26163">
                  <c:v>-1</c:v>
                </c:pt>
                <c:pt idx="26164">
                  <c:v>-0.98</c:v>
                </c:pt>
                <c:pt idx="26165">
                  <c:v>-0.96</c:v>
                </c:pt>
                <c:pt idx="26166">
                  <c:v>-0.96</c:v>
                </c:pt>
                <c:pt idx="26167">
                  <c:v>-0.98</c:v>
                </c:pt>
                <c:pt idx="26168">
                  <c:v>-0.92</c:v>
                </c:pt>
                <c:pt idx="26169">
                  <c:v>-0.92</c:v>
                </c:pt>
                <c:pt idx="26170">
                  <c:v>-0.98</c:v>
                </c:pt>
                <c:pt idx="26171">
                  <c:v>-0.96</c:v>
                </c:pt>
                <c:pt idx="26172">
                  <c:v>-1</c:v>
                </c:pt>
                <c:pt idx="26173">
                  <c:v>-1</c:v>
                </c:pt>
                <c:pt idx="26174">
                  <c:v>-1</c:v>
                </c:pt>
                <c:pt idx="26175">
                  <c:v>-1</c:v>
                </c:pt>
                <c:pt idx="26176">
                  <c:v>-0.98</c:v>
                </c:pt>
                <c:pt idx="26177">
                  <c:v>-0.96</c:v>
                </c:pt>
                <c:pt idx="26178">
                  <c:v>-0.92</c:v>
                </c:pt>
                <c:pt idx="26179">
                  <c:v>-0.96</c:v>
                </c:pt>
                <c:pt idx="26180">
                  <c:v>-0.96</c:v>
                </c:pt>
                <c:pt idx="26181">
                  <c:v>-0.96</c:v>
                </c:pt>
                <c:pt idx="26182">
                  <c:v>-0.92</c:v>
                </c:pt>
                <c:pt idx="26183">
                  <c:v>-1</c:v>
                </c:pt>
                <c:pt idx="26184">
                  <c:v>-0.9</c:v>
                </c:pt>
                <c:pt idx="26185">
                  <c:v>-0.94</c:v>
                </c:pt>
                <c:pt idx="26186">
                  <c:v>-1</c:v>
                </c:pt>
                <c:pt idx="26187">
                  <c:v>-0.98</c:v>
                </c:pt>
                <c:pt idx="26188">
                  <c:v>-0.96</c:v>
                </c:pt>
                <c:pt idx="26189">
                  <c:v>-1</c:v>
                </c:pt>
                <c:pt idx="26190">
                  <c:v>-1</c:v>
                </c:pt>
                <c:pt idx="26191">
                  <c:v>-0.98</c:v>
                </c:pt>
                <c:pt idx="26192">
                  <c:v>-0.98</c:v>
                </c:pt>
                <c:pt idx="26193">
                  <c:v>-0.98</c:v>
                </c:pt>
                <c:pt idx="26194">
                  <c:v>-0.92</c:v>
                </c:pt>
                <c:pt idx="26195">
                  <c:v>-0.98</c:v>
                </c:pt>
                <c:pt idx="26196">
                  <c:v>-0.98</c:v>
                </c:pt>
                <c:pt idx="26197">
                  <c:v>-0.98</c:v>
                </c:pt>
                <c:pt idx="26198">
                  <c:v>-0.94</c:v>
                </c:pt>
                <c:pt idx="26199">
                  <c:v>-0.96</c:v>
                </c:pt>
                <c:pt idx="26200">
                  <c:v>-0.98</c:v>
                </c:pt>
                <c:pt idx="26201">
                  <c:v>-0.98</c:v>
                </c:pt>
                <c:pt idx="26202">
                  <c:v>-1</c:v>
                </c:pt>
                <c:pt idx="26203">
                  <c:v>-0.98</c:v>
                </c:pt>
                <c:pt idx="26204">
                  <c:v>-0.98</c:v>
                </c:pt>
                <c:pt idx="26205">
                  <c:v>-0.98</c:v>
                </c:pt>
                <c:pt idx="26206">
                  <c:v>-1</c:v>
                </c:pt>
                <c:pt idx="26207">
                  <c:v>-1</c:v>
                </c:pt>
                <c:pt idx="26208">
                  <c:v>-0.98</c:v>
                </c:pt>
                <c:pt idx="26209">
                  <c:v>-1</c:v>
                </c:pt>
                <c:pt idx="26210">
                  <c:v>-0.92</c:v>
                </c:pt>
                <c:pt idx="26211">
                  <c:v>-0.94</c:v>
                </c:pt>
                <c:pt idx="26212">
                  <c:v>-0.94</c:v>
                </c:pt>
                <c:pt idx="26213">
                  <c:v>-1</c:v>
                </c:pt>
                <c:pt idx="26214">
                  <c:v>-1</c:v>
                </c:pt>
                <c:pt idx="26215">
                  <c:v>-1</c:v>
                </c:pt>
                <c:pt idx="26216">
                  <c:v>-0.94</c:v>
                </c:pt>
                <c:pt idx="26217">
                  <c:v>-0.98</c:v>
                </c:pt>
                <c:pt idx="26218">
                  <c:v>-1</c:v>
                </c:pt>
                <c:pt idx="26219">
                  <c:v>-1</c:v>
                </c:pt>
                <c:pt idx="26220">
                  <c:v>-1</c:v>
                </c:pt>
                <c:pt idx="26221">
                  <c:v>-0.96</c:v>
                </c:pt>
                <c:pt idx="26222">
                  <c:v>-1</c:v>
                </c:pt>
                <c:pt idx="26223">
                  <c:v>-1</c:v>
                </c:pt>
                <c:pt idx="26224">
                  <c:v>-0.96</c:v>
                </c:pt>
                <c:pt idx="26225">
                  <c:v>-1</c:v>
                </c:pt>
                <c:pt idx="26226">
                  <c:v>-0.94</c:v>
                </c:pt>
                <c:pt idx="26227">
                  <c:v>-0.96</c:v>
                </c:pt>
                <c:pt idx="26228">
                  <c:v>-1</c:v>
                </c:pt>
                <c:pt idx="26229">
                  <c:v>-0.98</c:v>
                </c:pt>
                <c:pt idx="26230">
                  <c:v>-1</c:v>
                </c:pt>
                <c:pt idx="26231">
                  <c:v>-1</c:v>
                </c:pt>
                <c:pt idx="26232">
                  <c:v>-1</c:v>
                </c:pt>
                <c:pt idx="26233">
                  <c:v>-0.96</c:v>
                </c:pt>
                <c:pt idx="26234">
                  <c:v>-0.96</c:v>
                </c:pt>
                <c:pt idx="26235">
                  <c:v>-1</c:v>
                </c:pt>
                <c:pt idx="26236">
                  <c:v>-0.98</c:v>
                </c:pt>
                <c:pt idx="26237">
                  <c:v>-0.98</c:v>
                </c:pt>
                <c:pt idx="26238">
                  <c:v>-0.98</c:v>
                </c:pt>
                <c:pt idx="26239">
                  <c:v>-0.98</c:v>
                </c:pt>
                <c:pt idx="26240">
                  <c:v>-1</c:v>
                </c:pt>
                <c:pt idx="26241">
                  <c:v>-0.9</c:v>
                </c:pt>
                <c:pt idx="26242">
                  <c:v>-1</c:v>
                </c:pt>
                <c:pt idx="26243">
                  <c:v>-0.88</c:v>
                </c:pt>
                <c:pt idx="26244">
                  <c:v>-1</c:v>
                </c:pt>
                <c:pt idx="26245">
                  <c:v>-1</c:v>
                </c:pt>
                <c:pt idx="26246">
                  <c:v>-0.98</c:v>
                </c:pt>
                <c:pt idx="26247">
                  <c:v>-1</c:v>
                </c:pt>
                <c:pt idx="26248">
                  <c:v>-1</c:v>
                </c:pt>
                <c:pt idx="26249">
                  <c:v>-1</c:v>
                </c:pt>
                <c:pt idx="26250">
                  <c:v>-0.96</c:v>
                </c:pt>
                <c:pt idx="26251">
                  <c:v>-0.96</c:v>
                </c:pt>
                <c:pt idx="26252">
                  <c:v>-1</c:v>
                </c:pt>
                <c:pt idx="26253">
                  <c:v>-0.98</c:v>
                </c:pt>
                <c:pt idx="26254">
                  <c:v>-0.98</c:v>
                </c:pt>
                <c:pt idx="26255">
                  <c:v>-1</c:v>
                </c:pt>
                <c:pt idx="26256">
                  <c:v>-0.98</c:v>
                </c:pt>
                <c:pt idx="26257">
                  <c:v>-0.88</c:v>
                </c:pt>
                <c:pt idx="26258">
                  <c:v>-1</c:v>
                </c:pt>
                <c:pt idx="26259">
                  <c:v>-1</c:v>
                </c:pt>
                <c:pt idx="26260">
                  <c:v>-0.98</c:v>
                </c:pt>
                <c:pt idx="26261">
                  <c:v>-0.94</c:v>
                </c:pt>
                <c:pt idx="26262">
                  <c:v>-0.92</c:v>
                </c:pt>
                <c:pt idx="26263">
                  <c:v>-0.96</c:v>
                </c:pt>
                <c:pt idx="26264">
                  <c:v>-0.94</c:v>
                </c:pt>
                <c:pt idx="26265">
                  <c:v>-1</c:v>
                </c:pt>
                <c:pt idx="26266">
                  <c:v>-1</c:v>
                </c:pt>
                <c:pt idx="26267">
                  <c:v>-1</c:v>
                </c:pt>
                <c:pt idx="26268">
                  <c:v>-1</c:v>
                </c:pt>
                <c:pt idx="26269">
                  <c:v>-0.98</c:v>
                </c:pt>
                <c:pt idx="26270">
                  <c:v>-0.96</c:v>
                </c:pt>
                <c:pt idx="26271">
                  <c:v>-1</c:v>
                </c:pt>
                <c:pt idx="26272">
                  <c:v>-1</c:v>
                </c:pt>
                <c:pt idx="26273">
                  <c:v>-0.9</c:v>
                </c:pt>
                <c:pt idx="26274">
                  <c:v>-1</c:v>
                </c:pt>
                <c:pt idx="26275">
                  <c:v>-0.94</c:v>
                </c:pt>
                <c:pt idx="26276">
                  <c:v>-0.94</c:v>
                </c:pt>
                <c:pt idx="26277">
                  <c:v>-0.92</c:v>
                </c:pt>
                <c:pt idx="26278">
                  <c:v>-0.98</c:v>
                </c:pt>
                <c:pt idx="26279">
                  <c:v>-0.98</c:v>
                </c:pt>
                <c:pt idx="26280">
                  <c:v>-1</c:v>
                </c:pt>
                <c:pt idx="26281">
                  <c:v>-0.96</c:v>
                </c:pt>
                <c:pt idx="26282">
                  <c:v>-0.98</c:v>
                </c:pt>
                <c:pt idx="26283">
                  <c:v>-0.92</c:v>
                </c:pt>
                <c:pt idx="26284">
                  <c:v>-1</c:v>
                </c:pt>
                <c:pt idx="26285">
                  <c:v>-0.94</c:v>
                </c:pt>
                <c:pt idx="26286">
                  <c:v>-0.96</c:v>
                </c:pt>
                <c:pt idx="26287">
                  <c:v>-0.98</c:v>
                </c:pt>
                <c:pt idx="26288">
                  <c:v>-0.98</c:v>
                </c:pt>
                <c:pt idx="26289">
                  <c:v>-1</c:v>
                </c:pt>
                <c:pt idx="26290">
                  <c:v>-0.98</c:v>
                </c:pt>
                <c:pt idx="26291">
                  <c:v>-0.9</c:v>
                </c:pt>
                <c:pt idx="26292">
                  <c:v>-0.98</c:v>
                </c:pt>
                <c:pt idx="26293">
                  <c:v>-1</c:v>
                </c:pt>
                <c:pt idx="26294">
                  <c:v>-0.98</c:v>
                </c:pt>
                <c:pt idx="26295">
                  <c:v>-0.98</c:v>
                </c:pt>
                <c:pt idx="26296">
                  <c:v>-0.96</c:v>
                </c:pt>
                <c:pt idx="26297">
                  <c:v>-0.98</c:v>
                </c:pt>
                <c:pt idx="26298">
                  <c:v>-1</c:v>
                </c:pt>
                <c:pt idx="26299">
                  <c:v>-0.96</c:v>
                </c:pt>
                <c:pt idx="26300">
                  <c:v>-0.96</c:v>
                </c:pt>
                <c:pt idx="26301">
                  <c:v>-1</c:v>
                </c:pt>
                <c:pt idx="26302">
                  <c:v>-0.98</c:v>
                </c:pt>
                <c:pt idx="26303">
                  <c:v>-1</c:v>
                </c:pt>
                <c:pt idx="26304">
                  <c:v>-1</c:v>
                </c:pt>
                <c:pt idx="26305">
                  <c:v>-1</c:v>
                </c:pt>
                <c:pt idx="26306">
                  <c:v>-0.98</c:v>
                </c:pt>
                <c:pt idx="26307">
                  <c:v>-0.96</c:v>
                </c:pt>
                <c:pt idx="26308">
                  <c:v>-1</c:v>
                </c:pt>
                <c:pt idx="26309">
                  <c:v>-0.96</c:v>
                </c:pt>
                <c:pt idx="26310">
                  <c:v>-0.98</c:v>
                </c:pt>
                <c:pt idx="26311">
                  <c:v>-1</c:v>
                </c:pt>
                <c:pt idx="26312">
                  <c:v>-0.98</c:v>
                </c:pt>
                <c:pt idx="26313">
                  <c:v>-1</c:v>
                </c:pt>
                <c:pt idx="26314">
                  <c:v>-0.9</c:v>
                </c:pt>
                <c:pt idx="26315">
                  <c:v>-0.96</c:v>
                </c:pt>
                <c:pt idx="26316">
                  <c:v>-1</c:v>
                </c:pt>
                <c:pt idx="26317">
                  <c:v>-1</c:v>
                </c:pt>
                <c:pt idx="26318">
                  <c:v>-0.96</c:v>
                </c:pt>
                <c:pt idx="26319">
                  <c:v>-1</c:v>
                </c:pt>
                <c:pt idx="26320">
                  <c:v>-0.98</c:v>
                </c:pt>
                <c:pt idx="26321">
                  <c:v>-1</c:v>
                </c:pt>
                <c:pt idx="26322">
                  <c:v>-0.96</c:v>
                </c:pt>
                <c:pt idx="26323">
                  <c:v>-1</c:v>
                </c:pt>
                <c:pt idx="26324">
                  <c:v>-0.98</c:v>
                </c:pt>
                <c:pt idx="26325">
                  <c:v>-0.96</c:v>
                </c:pt>
                <c:pt idx="26326">
                  <c:v>-0.98</c:v>
                </c:pt>
                <c:pt idx="26327">
                  <c:v>-0.96</c:v>
                </c:pt>
                <c:pt idx="26328">
                  <c:v>-1</c:v>
                </c:pt>
                <c:pt idx="26329">
                  <c:v>-1</c:v>
                </c:pt>
                <c:pt idx="26330">
                  <c:v>-1</c:v>
                </c:pt>
                <c:pt idx="26331">
                  <c:v>-0.98</c:v>
                </c:pt>
                <c:pt idx="26332">
                  <c:v>-1</c:v>
                </c:pt>
                <c:pt idx="26333">
                  <c:v>-1</c:v>
                </c:pt>
                <c:pt idx="26334">
                  <c:v>-1</c:v>
                </c:pt>
                <c:pt idx="26335">
                  <c:v>-0.98</c:v>
                </c:pt>
                <c:pt idx="26336">
                  <c:v>-0.98</c:v>
                </c:pt>
                <c:pt idx="26337">
                  <c:v>-0.96</c:v>
                </c:pt>
                <c:pt idx="26338">
                  <c:v>-0.98</c:v>
                </c:pt>
                <c:pt idx="26339">
                  <c:v>-0.98</c:v>
                </c:pt>
                <c:pt idx="26340">
                  <c:v>-0.98</c:v>
                </c:pt>
                <c:pt idx="26341">
                  <c:v>-0.98</c:v>
                </c:pt>
                <c:pt idx="26342">
                  <c:v>-1</c:v>
                </c:pt>
                <c:pt idx="26343">
                  <c:v>-0.98</c:v>
                </c:pt>
                <c:pt idx="26344">
                  <c:v>-0.96</c:v>
                </c:pt>
                <c:pt idx="26345">
                  <c:v>-1</c:v>
                </c:pt>
                <c:pt idx="26346">
                  <c:v>-0.96</c:v>
                </c:pt>
                <c:pt idx="26347">
                  <c:v>-0.98</c:v>
                </c:pt>
                <c:pt idx="26348">
                  <c:v>-0.96</c:v>
                </c:pt>
                <c:pt idx="26349">
                  <c:v>-1</c:v>
                </c:pt>
                <c:pt idx="26350">
                  <c:v>-1</c:v>
                </c:pt>
                <c:pt idx="26351">
                  <c:v>-0.94</c:v>
                </c:pt>
                <c:pt idx="26352">
                  <c:v>-0.98</c:v>
                </c:pt>
                <c:pt idx="26353">
                  <c:v>-0.96</c:v>
                </c:pt>
                <c:pt idx="26354">
                  <c:v>-0.98</c:v>
                </c:pt>
                <c:pt idx="26355">
                  <c:v>-1</c:v>
                </c:pt>
                <c:pt idx="26356">
                  <c:v>-0.98</c:v>
                </c:pt>
                <c:pt idx="26357">
                  <c:v>-0.96</c:v>
                </c:pt>
                <c:pt idx="26358">
                  <c:v>-1</c:v>
                </c:pt>
                <c:pt idx="26359">
                  <c:v>-0.96</c:v>
                </c:pt>
                <c:pt idx="26360">
                  <c:v>-0.96</c:v>
                </c:pt>
                <c:pt idx="26361">
                  <c:v>-0.96</c:v>
                </c:pt>
                <c:pt idx="26362">
                  <c:v>-1</c:v>
                </c:pt>
                <c:pt idx="26363">
                  <c:v>-0.9</c:v>
                </c:pt>
                <c:pt idx="26364">
                  <c:v>-1</c:v>
                </c:pt>
                <c:pt idx="26365">
                  <c:v>-0.96</c:v>
                </c:pt>
                <c:pt idx="26366">
                  <c:v>-1</c:v>
                </c:pt>
                <c:pt idx="26367">
                  <c:v>-0.86</c:v>
                </c:pt>
                <c:pt idx="26368">
                  <c:v>-0.94</c:v>
                </c:pt>
                <c:pt idx="26369">
                  <c:v>-1</c:v>
                </c:pt>
                <c:pt idx="26370">
                  <c:v>-1</c:v>
                </c:pt>
                <c:pt idx="26371">
                  <c:v>-1</c:v>
                </c:pt>
                <c:pt idx="26372">
                  <c:v>-1</c:v>
                </c:pt>
                <c:pt idx="26373">
                  <c:v>-0.98</c:v>
                </c:pt>
                <c:pt idx="26374">
                  <c:v>-0.9</c:v>
                </c:pt>
                <c:pt idx="26375">
                  <c:v>-1</c:v>
                </c:pt>
                <c:pt idx="26376">
                  <c:v>-1</c:v>
                </c:pt>
                <c:pt idx="26377">
                  <c:v>-1</c:v>
                </c:pt>
                <c:pt idx="26378">
                  <c:v>-1</c:v>
                </c:pt>
                <c:pt idx="26379">
                  <c:v>-0.98</c:v>
                </c:pt>
                <c:pt idx="26380">
                  <c:v>-0.98</c:v>
                </c:pt>
                <c:pt idx="26381">
                  <c:v>-0.96</c:v>
                </c:pt>
                <c:pt idx="26382">
                  <c:v>-0.98</c:v>
                </c:pt>
                <c:pt idx="26383">
                  <c:v>-1</c:v>
                </c:pt>
                <c:pt idx="26384">
                  <c:v>-1</c:v>
                </c:pt>
                <c:pt idx="26385">
                  <c:v>-0.96</c:v>
                </c:pt>
                <c:pt idx="26386">
                  <c:v>-1</c:v>
                </c:pt>
                <c:pt idx="26387">
                  <c:v>-0.96</c:v>
                </c:pt>
                <c:pt idx="26388">
                  <c:v>-0.98</c:v>
                </c:pt>
                <c:pt idx="26389">
                  <c:v>-1</c:v>
                </c:pt>
                <c:pt idx="26390">
                  <c:v>-0.98</c:v>
                </c:pt>
                <c:pt idx="26391">
                  <c:v>-1</c:v>
                </c:pt>
                <c:pt idx="26392">
                  <c:v>-0.98</c:v>
                </c:pt>
                <c:pt idx="26393">
                  <c:v>-1</c:v>
                </c:pt>
                <c:pt idx="26394">
                  <c:v>-0.92</c:v>
                </c:pt>
                <c:pt idx="26395">
                  <c:v>-1</c:v>
                </c:pt>
                <c:pt idx="26396">
                  <c:v>-0.98</c:v>
                </c:pt>
                <c:pt idx="26397">
                  <c:v>-1</c:v>
                </c:pt>
                <c:pt idx="26398">
                  <c:v>-0.9</c:v>
                </c:pt>
                <c:pt idx="26399">
                  <c:v>-0.98</c:v>
                </c:pt>
                <c:pt idx="26400">
                  <c:v>-0.96</c:v>
                </c:pt>
                <c:pt idx="26401">
                  <c:v>-1</c:v>
                </c:pt>
                <c:pt idx="26402">
                  <c:v>-0.92</c:v>
                </c:pt>
                <c:pt idx="26403">
                  <c:v>-0.98</c:v>
                </c:pt>
                <c:pt idx="26404">
                  <c:v>-1</c:v>
                </c:pt>
                <c:pt idx="26405">
                  <c:v>-0.96</c:v>
                </c:pt>
                <c:pt idx="26406">
                  <c:v>-0.98</c:v>
                </c:pt>
                <c:pt idx="26407">
                  <c:v>-1</c:v>
                </c:pt>
                <c:pt idx="26408">
                  <c:v>-0.92</c:v>
                </c:pt>
                <c:pt idx="26409">
                  <c:v>-1</c:v>
                </c:pt>
                <c:pt idx="26410">
                  <c:v>-1</c:v>
                </c:pt>
                <c:pt idx="26411">
                  <c:v>-1</c:v>
                </c:pt>
                <c:pt idx="26412">
                  <c:v>-0.96</c:v>
                </c:pt>
                <c:pt idx="26413">
                  <c:v>-0.9</c:v>
                </c:pt>
                <c:pt idx="26414">
                  <c:v>-0.98</c:v>
                </c:pt>
                <c:pt idx="26415">
                  <c:v>-0.98</c:v>
                </c:pt>
                <c:pt idx="26416">
                  <c:v>-1</c:v>
                </c:pt>
                <c:pt idx="26417">
                  <c:v>-0.94</c:v>
                </c:pt>
                <c:pt idx="26418">
                  <c:v>-0.98</c:v>
                </c:pt>
                <c:pt idx="26419">
                  <c:v>-1</c:v>
                </c:pt>
                <c:pt idx="26420">
                  <c:v>-0.98</c:v>
                </c:pt>
                <c:pt idx="26421">
                  <c:v>-0.96</c:v>
                </c:pt>
                <c:pt idx="26422">
                  <c:v>-0.98</c:v>
                </c:pt>
                <c:pt idx="26423">
                  <c:v>-1</c:v>
                </c:pt>
                <c:pt idx="26424">
                  <c:v>-0.98</c:v>
                </c:pt>
                <c:pt idx="26425">
                  <c:v>-1</c:v>
                </c:pt>
                <c:pt idx="26426">
                  <c:v>-0.96</c:v>
                </c:pt>
                <c:pt idx="26427">
                  <c:v>-1</c:v>
                </c:pt>
                <c:pt idx="26428">
                  <c:v>-1</c:v>
                </c:pt>
                <c:pt idx="26429">
                  <c:v>-1</c:v>
                </c:pt>
                <c:pt idx="26430">
                  <c:v>-1</c:v>
                </c:pt>
                <c:pt idx="26431">
                  <c:v>-1</c:v>
                </c:pt>
                <c:pt idx="26432">
                  <c:v>-0.98</c:v>
                </c:pt>
                <c:pt idx="26433">
                  <c:v>-0.98</c:v>
                </c:pt>
                <c:pt idx="26434">
                  <c:v>-0.96</c:v>
                </c:pt>
                <c:pt idx="26435">
                  <c:v>-0.94</c:v>
                </c:pt>
                <c:pt idx="26436">
                  <c:v>-0.96</c:v>
                </c:pt>
                <c:pt idx="26437">
                  <c:v>-1</c:v>
                </c:pt>
                <c:pt idx="26438">
                  <c:v>-1</c:v>
                </c:pt>
                <c:pt idx="26439">
                  <c:v>-1</c:v>
                </c:pt>
                <c:pt idx="26440">
                  <c:v>-1</c:v>
                </c:pt>
                <c:pt idx="26441">
                  <c:v>-0.92</c:v>
                </c:pt>
                <c:pt idx="26442">
                  <c:v>-1</c:v>
                </c:pt>
                <c:pt idx="26443">
                  <c:v>-0.92</c:v>
                </c:pt>
                <c:pt idx="26444">
                  <c:v>-0.98</c:v>
                </c:pt>
                <c:pt idx="26445">
                  <c:v>-0.98</c:v>
                </c:pt>
                <c:pt idx="26446">
                  <c:v>-1</c:v>
                </c:pt>
                <c:pt idx="26447">
                  <c:v>-0.94</c:v>
                </c:pt>
                <c:pt idx="26448">
                  <c:v>-1</c:v>
                </c:pt>
                <c:pt idx="26449">
                  <c:v>-1</c:v>
                </c:pt>
                <c:pt idx="26450">
                  <c:v>-0.98</c:v>
                </c:pt>
                <c:pt idx="26451">
                  <c:v>-0.94</c:v>
                </c:pt>
                <c:pt idx="26452">
                  <c:v>-1</c:v>
                </c:pt>
                <c:pt idx="26453">
                  <c:v>-1</c:v>
                </c:pt>
                <c:pt idx="26454">
                  <c:v>-1</c:v>
                </c:pt>
                <c:pt idx="26455">
                  <c:v>-0.98</c:v>
                </c:pt>
                <c:pt idx="26456">
                  <c:v>-0.94</c:v>
                </c:pt>
                <c:pt idx="26457">
                  <c:v>-1</c:v>
                </c:pt>
                <c:pt idx="26458">
                  <c:v>-0.96</c:v>
                </c:pt>
                <c:pt idx="26459">
                  <c:v>-0.98</c:v>
                </c:pt>
                <c:pt idx="26460">
                  <c:v>-1</c:v>
                </c:pt>
                <c:pt idx="26461">
                  <c:v>-1</c:v>
                </c:pt>
                <c:pt idx="26462">
                  <c:v>-1</c:v>
                </c:pt>
                <c:pt idx="26463">
                  <c:v>-0.96</c:v>
                </c:pt>
                <c:pt idx="26464">
                  <c:v>-1</c:v>
                </c:pt>
                <c:pt idx="26465">
                  <c:v>-1</c:v>
                </c:pt>
                <c:pt idx="26466">
                  <c:v>-1</c:v>
                </c:pt>
                <c:pt idx="26467">
                  <c:v>-0.98</c:v>
                </c:pt>
                <c:pt idx="26468">
                  <c:v>-1</c:v>
                </c:pt>
                <c:pt idx="26469">
                  <c:v>-1</c:v>
                </c:pt>
                <c:pt idx="26470">
                  <c:v>-0.96</c:v>
                </c:pt>
                <c:pt idx="26471">
                  <c:v>-1</c:v>
                </c:pt>
                <c:pt idx="26472">
                  <c:v>-0.98</c:v>
                </c:pt>
                <c:pt idx="26473">
                  <c:v>-1</c:v>
                </c:pt>
                <c:pt idx="26474">
                  <c:v>-0.92</c:v>
                </c:pt>
                <c:pt idx="26475">
                  <c:v>-1</c:v>
                </c:pt>
                <c:pt idx="26476">
                  <c:v>-0.98</c:v>
                </c:pt>
                <c:pt idx="26477">
                  <c:v>-1</c:v>
                </c:pt>
                <c:pt idx="26478">
                  <c:v>-0.96</c:v>
                </c:pt>
                <c:pt idx="26479">
                  <c:v>-1</c:v>
                </c:pt>
                <c:pt idx="26480">
                  <c:v>-0.98</c:v>
                </c:pt>
                <c:pt idx="26481">
                  <c:v>-0.96</c:v>
                </c:pt>
                <c:pt idx="26482">
                  <c:v>-1</c:v>
                </c:pt>
                <c:pt idx="26483">
                  <c:v>-0.96</c:v>
                </c:pt>
                <c:pt idx="26484">
                  <c:v>-0.96</c:v>
                </c:pt>
                <c:pt idx="26485">
                  <c:v>-1</c:v>
                </c:pt>
                <c:pt idx="26486">
                  <c:v>-0.98</c:v>
                </c:pt>
                <c:pt idx="26487">
                  <c:v>-1</c:v>
                </c:pt>
                <c:pt idx="26488">
                  <c:v>-1</c:v>
                </c:pt>
                <c:pt idx="26489">
                  <c:v>-1</c:v>
                </c:pt>
                <c:pt idx="26490">
                  <c:v>-0.98</c:v>
                </c:pt>
                <c:pt idx="26491">
                  <c:v>-0.94</c:v>
                </c:pt>
                <c:pt idx="26492">
                  <c:v>-0.96</c:v>
                </c:pt>
                <c:pt idx="26493">
                  <c:v>-0.92</c:v>
                </c:pt>
                <c:pt idx="26494">
                  <c:v>-1</c:v>
                </c:pt>
                <c:pt idx="26495">
                  <c:v>-1</c:v>
                </c:pt>
                <c:pt idx="26496">
                  <c:v>-1</c:v>
                </c:pt>
                <c:pt idx="26497">
                  <c:v>-1</c:v>
                </c:pt>
                <c:pt idx="26498">
                  <c:v>-0.98</c:v>
                </c:pt>
                <c:pt idx="26499">
                  <c:v>-1</c:v>
                </c:pt>
                <c:pt idx="26500">
                  <c:v>-1</c:v>
                </c:pt>
                <c:pt idx="26501">
                  <c:v>-0.98</c:v>
                </c:pt>
                <c:pt idx="26502">
                  <c:v>-1</c:v>
                </c:pt>
                <c:pt idx="26503">
                  <c:v>-0.98</c:v>
                </c:pt>
                <c:pt idx="26504">
                  <c:v>-0.96</c:v>
                </c:pt>
                <c:pt idx="26505">
                  <c:v>-0.96</c:v>
                </c:pt>
                <c:pt idx="26506">
                  <c:v>-1</c:v>
                </c:pt>
                <c:pt idx="26507">
                  <c:v>-1</c:v>
                </c:pt>
                <c:pt idx="26508">
                  <c:v>-1</c:v>
                </c:pt>
                <c:pt idx="26509">
                  <c:v>-0.98</c:v>
                </c:pt>
                <c:pt idx="26510">
                  <c:v>-0.96</c:v>
                </c:pt>
                <c:pt idx="26511">
                  <c:v>-0.94</c:v>
                </c:pt>
                <c:pt idx="26512">
                  <c:v>-1</c:v>
                </c:pt>
                <c:pt idx="26513">
                  <c:v>-1</c:v>
                </c:pt>
                <c:pt idx="26514">
                  <c:v>-1</c:v>
                </c:pt>
                <c:pt idx="26515">
                  <c:v>-1</c:v>
                </c:pt>
                <c:pt idx="26516">
                  <c:v>-0.96</c:v>
                </c:pt>
                <c:pt idx="26517">
                  <c:v>-1</c:v>
                </c:pt>
                <c:pt idx="26518">
                  <c:v>-0.98</c:v>
                </c:pt>
                <c:pt idx="26519">
                  <c:v>-0.94</c:v>
                </c:pt>
                <c:pt idx="26520">
                  <c:v>-1</c:v>
                </c:pt>
                <c:pt idx="26521">
                  <c:v>-0.96</c:v>
                </c:pt>
                <c:pt idx="26522">
                  <c:v>-1</c:v>
                </c:pt>
                <c:pt idx="26523">
                  <c:v>-0.98</c:v>
                </c:pt>
                <c:pt idx="26524">
                  <c:v>-0.92</c:v>
                </c:pt>
                <c:pt idx="26525">
                  <c:v>-0.96</c:v>
                </c:pt>
                <c:pt idx="26526">
                  <c:v>-0.98</c:v>
                </c:pt>
                <c:pt idx="26527">
                  <c:v>-0.98</c:v>
                </c:pt>
                <c:pt idx="26528">
                  <c:v>-0.98</c:v>
                </c:pt>
                <c:pt idx="26529">
                  <c:v>-0.98</c:v>
                </c:pt>
                <c:pt idx="26530">
                  <c:v>-0.96</c:v>
                </c:pt>
                <c:pt idx="26531">
                  <c:v>-0.98</c:v>
                </c:pt>
                <c:pt idx="26532">
                  <c:v>-1</c:v>
                </c:pt>
                <c:pt idx="26533">
                  <c:v>-0.92</c:v>
                </c:pt>
                <c:pt idx="26534">
                  <c:v>-0.98</c:v>
                </c:pt>
                <c:pt idx="26535">
                  <c:v>-1</c:v>
                </c:pt>
                <c:pt idx="26536">
                  <c:v>-0.98</c:v>
                </c:pt>
                <c:pt idx="26537">
                  <c:v>-1</c:v>
                </c:pt>
                <c:pt idx="26538">
                  <c:v>-1</c:v>
                </c:pt>
                <c:pt idx="26539">
                  <c:v>-0.96</c:v>
                </c:pt>
                <c:pt idx="26540">
                  <c:v>-0.92</c:v>
                </c:pt>
                <c:pt idx="26541">
                  <c:v>-1</c:v>
                </c:pt>
                <c:pt idx="26542">
                  <c:v>-0.98</c:v>
                </c:pt>
                <c:pt idx="26543">
                  <c:v>-0.98</c:v>
                </c:pt>
                <c:pt idx="26544">
                  <c:v>-0.88</c:v>
                </c:pt>
                <c:pt idx="26545">
                  <c:v>-0.92</c:v>
                </c:pt>
                <c:pt idx="26546">
                  <c:v>-0.92</c:v>
                </c:pt>
                <c:pt idx="26547">
                  <c:v>-0.98</c:v>
                </c:pt>
                <c:pt idx="26548">
                  <c:v>-1</c:v>
                </c:pt>
                <c:pt idx="26549">
                  <c:v>-1</c:v>
                </c:pt>
                <c:pt idx="26550">
                  <c:v>-0.98</c:v>
                </c:pt>
                <c:pt idx="26551">
                  <c:v>-1</c:v>
                </c:pt>
                <c:pt idx="26552">
                  <c:v>-0.98</c:v>
                </c:pt>
                <c:pt idx="26553">
                  <c:v>-0.98</c:v>
                </c:pt>
                <c:pt idx="26554">
                  <c:v>-1</c:v>
                </c:pt>
                <c:pt idx="26555">
                  <c:v>-0.98</c:v>
                </c:pt>
                <c:pt idx="26556">
                  <c:v>-1</c:v>
                </c:pt>
                <c:pt idx="26557">
                  <c:v>-1</c:v>
                </c:pt>
                <c:pt idx="26558">
                  <c:v>-0.98</c:v>
                </c:pt>
                <c:pt idx="26559">
                  <c:v>-1</c:v>
                </c:pt>
                <c:pt idx="26560">
                  <c:v>-1</c:v>
                </c:pt>
                <c:pt idx="26561">
                  <c:v>-0.98</c:v>
                </c:pt>
                <c:pt idx="26562">
                  <c:v>-0.96</c:v>
                </c:pt>
                <c:pt idx="26563">
                  <c:v>-0.94</c:v>
                </c:pt>
                <c:pt idx="26564">
                  <c:v>-0.98</c:v>
                </c:pt>
                <c:pt idx="26565">
                  <c:v>-0.98</c:v>
                </c:pt>
                <c:pt idx="26566">
                  <c:v>-0.98</c:v>
                </c:pt>
                <c:pt idx="26567">
                  <c:v>-0.92</c:v>
                </c:pt>
                <c:pt idx="26568">
                  <c:v>-0.96</c:v>
                </c:pt>
                <c:pt idx="26569">
                  <c:v>-1</c:v>
                </c:pt>
                <c:pt idx="26570">
                  <c:v>-0.96</c:v>
                </c:pt>
                <c:pt idx="26571">
                  <c:v>-0.98</c:v>
                </c:pt>
                <c:pt idx="26572">
                  <c:v>-1</c:v>
                </c:pt>
                <c:pt idx="26573">
                  <c:v>-1</c:v>
                </c:pt>
                <c:pt idx="26574">
                  <c:v>-0.94</c:v>
                </c:pt>
                <c:pt idx="26575">
                  <c:v>-0.92</c:v>
                </c:pt>
                <c:pt idx="26576">
                  <c:v>-0.94</c:v>
                </c:pt>
                <c:pt idx="26577">
                  <c:v>-0.98</c:v>
                </c:pt>
                <c:pt idx="26578">
                  <c:v>-1</c:v>
                </c:pt>
                <c:pt idx="26579">
                  <c:v>-1</c:v>
                </c:pt>
                <c:pt idx="26580">
                  <c:v>-0.96</c:v>
                </c:pt>
                <c:pt idx="26581">
                  <c:v>-1</c:v>
                </c:pt>
                <c:pt idx="26582">
                  <c:v>-0.96</c:v>
                </c:pt>
                <c:pt idx="26583">
                  <c:v>-0.94</c:v>
                </c:pt>
                <c:pt idx="26584">
                  <c:v>-1</c:v>
                </c:pt>
                <c:pt idx="26585">
                  <c:v>-0.98</c:v>
                </c:pt>
                <c:pt idx="26586">
                  <c:v>-0.96</c:v>
                </c:pt>
                <c:pt idx="26587">
                  <c:v>-1</c:v>
                </c:pt>
                <c:pt idx="26588">
                  <c:v>-0.98</c:v>
                </c:pt>
                <c:pt idx="26589">
                  <c:v>-0.96</c:v>
                </c:pt>
                <c:pt idx="26590">
                  <c:v>-0.94</c:v>
                </c:pt>
                <c:pt idx="26591">
                  <c:v>-0.96</c:v>
                </c:pt>
                <c:pt idx="26592">
                  <c:v>-1</c:v>
                </c:pt>
                <c:pt idx="26593">
                  <c:v>-0.98</c:v>
                </c:pt>
                <c:pt idx="26594">
                  <c:v>-0.96</c:v>
                </c:pt>
                <c:pt idx="26595">
                  <c:v>-1</c:v>
                </c:pt>
                <c:pt idx="26596">
                  <c:v>-0.98</c:v>
                </c:pt>
                <c:pt idx="26597">
                  <c:v>-0.94</c:v>
                </c:pt>
                <c:pt idx="26598">
                  <c:v>-1</c:v>
                </c:pt>
                <c:pt idx="26599">
                  <c:v>-1</c:v>
                </c:pt>
                <c:pt idx="26600">
                  <c:v>-0.98</c:v>
                </c:pt>
                <c:pt idx="26601">
                  <c:v>-1</c:v>
                </c:pt>
                <c:pt idx="26602">
                  <c:v>-0.98</c:v>
                </c:pt>
                <c:pt idx="26603">
                  <c:v>-1</c:v>
                </c:pt>
                <c:pt idx="26604">
                  <c:v>-0.96</c:v>
                </c:pt>
                <c:pt idx="26605">
                  <c:v>-1</c:v>
                </c:pt>
                <c:pt idx="26606">
                  <c:v>-0.96</c:v>
                </c:pt>
                <c:pt idx="26607">
                  <c:v>-0.94</c:v>
                </c:pt>
                <c:pt idx="26608">
                  <c:v>-1</c:v>
                </c:pt>
                <c:pt idx="26609">
                  <c:v>-1</c:v>
                </c:pt>
                <c:pt idx="26610">
                  <c:v>-0.98</c:v>
                </c:pt>
                <c:pt idx="26611">
                  <c:v>-0.96</c:v>
                </c:pt>
                <c:pt idx="26612">
                  <c:v>-0.92</c:v>
                </c:pt>
                <c:pt idx="26613">
                  <c:v>-0.98</c:v>
                </c:pt>
                <c:pt idx="26614">
                  <c:v>-0.98</c:v>
                </c:pt>
                <c:pt idx="26615">
                  <c:v>-1</c:v>
                </c:pt>
                <c:pt idx="26616">
                  <c:v>-0.96</c:v>
                </c:pt>
                <c:pt idx="26617">
                  <c:v>-0.98</c:v>
                </c:pt>
                <c:pt idx="26618">
                  <c:v>-0.96</c:v>
                </c:pt>
                <c:pt idx="26619">
                  <c:v>-1</c:v>
                </c:pt>
                <c:pt idx="26620">
                  <c:v>-0.9</c:v>
                </c:pt>
                <c:pt idx="26621">
                  <c:v>-0.96</c:v>
                </c:pt>
                <c:pt idx="26622">
                  <c:v>-0.96</c:v>
                </c:pt>
                <c:pt idx="26623">
                  <c:v>-1</c:v>
                </c:pt>
                <c:pt idx="26624">
                  <c:v>-1</c:v>
                </c:pt>
                <c:pt idx="26625">
                  <c:v>-0.96</c:v>
                </c:pt>
                <c:pt idx="26626">
                  <c:v>-1</c:v>
                </c:pt>
                <c:pt idx="26627">
                  <c:v>-0.98</c:v>
                </c:pt>
                <c:pt idx="26628">
                  <c:v>-0.94</c:v>
                </c:pt>
                <c:pt idx="26629">
                  <c:v>-1</c:v>
                </c:pt>
                <c:pt idx="26630">
                  <c:v>-0.98</c:v>
                </c:pt>
                <c:pt idx="26631">
                  <c:v>-1</c:v>
                </c:pt>
                <c:pt idx="26632">
                  <c:v>-0.96</c:v>
                </c:pt>
                <c:pt idx="26633">
                  <c:v>-0.96</c:v>
                </c:pt>
                <c:pt idx="26634">
                  <c:v>-0.98</c:v>
                </c:pt>
                <c:pt idx="26635">
                  <c:v>-0.94</c:v>
                </c:pt>
                <c:pt idx="26636">
                  <c:v>-1</c:v>
                </c:pt>
                <c:pt idx="26637">
                  <c:v>-1</c:v>
                </c:pt>
                <c:pt idx="26638">
                  <c:v>-1</c:v>
                </c:pt>
                <c:pt idx="26639">
                  <c:v>-1</c:v>
                </c:pt>
                <c:pt idx="26640">
                  <c:v>-0.98</c:v>
                </c:pt>
                <c:pt idx="26641">
                  <c:v>-1</c:v>
                </c:pt>
                <c:pt idx="26642">
                  <c:v>-0.98</c:v>
                </c:pt>
                <c:pt idx="26643">
                  <c:v>-1</c:v>
                </c:pt>
                <c:pt idx="26644">
                  <c:v>-1</c:v>
                </c:pt>
                <c:pt idx="26645">
                  <c:v>-0.96</c:v>
                </c:pt>
                <c:pt idx="26646">
                  <c:v>-0.98</c:v>
                </c:pt>
                <c:pt idx="26647">
                  <c:v>-0.98</c:v>
                </c:pt>
                <c:pt idx="26648">
                  <c:v>-0.86</c:v>
                </c:pt>
                <c:pt idx="26649">
                  <c:v>-1</c:v>
                </c:pt>
                <c:pt idx="26650">
                  <c:v>-0.98</c:v>
                </c:pt>
                <c:pt idx="26651">
                  <c:v>-1</c:v>
                </c:pt>
                <c:pt idx="26652">
                  <c:v>-0.98</c:v>
                </c:pt>
                <c:pt idx="26653">
                  <c:v>-0.96</c:v>
                </c:pt>
                <c:pt idx="26654">
                  <c:v>-1</c:v>
                </c:pt>
                <c:pt idx="26655">
                  <c:v>-1</c:v>
                </c:pt>
                <c:pt idx="26656">
                  <c:v>-1</c:v>
                </c:pt>
                <c:pt idx="26657">
                  <c:v>-0.98</c:v>
                </c:pt>
                <c:pt idx="26658">
                  <c:v>-0.98</c:v>
                </c:pt>
                <c:pt idx="26659">
                  <c:v>-1</c:v>
                </c:pt>
                <c:pt idx="26660">
                  <c:v>-0.96</c:v>
                </c:pt>
                <c:pt idx="26661">
                  <c:v>-0.96</c:v>
                </c:pt>
                <c:pt idx="26662">
                  <c:v>-1</c:v>
                </c:pt>
                <c:pt idx="26663">
                  <c:v>-0.92</c:v>
                </c:pt>
                <c:pt idx="26664">
                  <c:v>-1</c:v>
                </c:pt>
                <c:pt idx="26665">
                  <c:v>-1</c:v>
                </c:pt>
                <c:pt idx="26666">
                  <c:v>-1</c:v>
                </c:pt>
                <c:pt idx="26667">
                  <c:v>-0.98</c:v>
                </c:pt>
                <c:pt idx="26668">
                  <c:v>-0.92</c:v>
                </c:pt>
                <c:pt idx="26669">
                  <c:v>-0.94</c:v>
                </c:pt>
                <c:pt idx="26670">
                  <c:v>-0.96</c:v>
                </c:pt>
                <c:pt idx="26671">
                  <c:v>-0.94</c:v>
                </c:pt>
                <c:pt idx="26672">
                  <c:v>-1</c:v>
                </c:pt>
                <c:pt idx="26673">
                  <c:v>-1</c:v>
                </c:pt>
                <c:pt idx="26674">
                  <c:v>-1</c:v>
                </c:pt>
                <c:pt idx="26675">
                  <c:v>-1</c:v>
                </c:pt>
                <c:pt idx="26676">
                  <c:v>-1</c:v>
                </c:pt>
                <c:pt idx="26677">
                  <c:v>-1</c:v>
                </c:pt>
                <c:pt idx="26678">
                  <c:v>-0.98</c:v>
                </c:pt>
                <c:pt idx="26679">
                  <c:v>-0.98</c:v>
                </c:pt>
                <c:pt idx="26680">
                  <c:v>-0.96</c:v>
                </c:pt>
                <c:pt idx="26681">
                  <c:v>-0.94</c:v>
                </c:pt>
                <c:pt idx="26682">
                  <c:v>-0.98</c:v>
                </c:pt>
                <c:pt idx="26683">
                  <c:v>-1</c:v>
                </c:pt>
                <c:pt idx="26684">
                  <c:v>-0.98</c:v>
                </c:pt>
                <c:pt idx="26685">
                  <c:v>-1</c:v>
                </c:pt>
                <c:pt idx="26686">
                  <c:v>-0.94</c:v>
                </c:pt>
                <c:pt idx="26687">
                  <c:v>-1</c:v>
                </c:pt>
                <c:pt idx="26688">
                  <c:v>-0.96</c:v>
                </c:pt>
                <c:pt idx="26689">
                  <c:v>-1</c:v>
                </c:pt>
                <c:pt idx="26690">
                  <c:v>-0.98</c:v>
                </c:pt>
                <c:pt idx="26691">
                  <c:v>-1</c:v>
                </c:pt>
                <c:pt idx="26692">
                  <c:v>-1</c:v>
                </c:pt>
                <c:pt idx="26693">
                  <c:v>-0.96</c:v>
                </c:pt>
                <c:pt idx="26694">
                  <c:v>-1</c:v>
                </c:pt>
                <c:pt idx="26695">
                  <c:v>-0.94</c:v>
                </c:pt>
                <c:pt idx="26696">
                  <c:v>-0.98</c:v>
                </c:pt>
                <c:pt idx="26697">
                  <c:v>-0.94</c:v>
                </c:pt>
                <c:pt idx="26698">
                  <c:v>-0.94</c:v>
                </c:pt>
                <c:pt idx="26699">
                  <c:v>-0.96</c:v>
                </c:pt>
                <c:pt idx="26700">
                  <c:v>-0.96</c:v>
                </c:pt>
                <c:pt idx="26701">
                  <c:v>-0.98</c:v>
                </c:pt>
                <c:pt idx="26702">
                  <c:v>-0.98</c:v>
                </c:pt>
                <c:pt idx="26703">
                  <c:v>-0.98</c:v>
                </c:pt>
                <c:pt idx="26704">
                  <c:v>-1</c:v>
                </c:pt>
                <c:pt idx="26705">
                  <c:v>-0.98</c:v>
                </c:pt>
                <c:pt idx="26706">
                  <c:v>-1</c:v>
                </c:pt>
                <c:pt idx="26707">
                  <c:v>-0.94</c:v>
                </c:pt>
                <c:pt idx="26708">
                  <c:v>-1</c:v>
                </c:pt>
                <c:pt idx="26709">
                  <c:v>-0.96</c:v>
                </c:pt>
                <c:pt idx="26710">
                  <c:v>-0.98</c:v>
                </c:pt>
                <c:pt idx="26711">
                  <c:v>-1</c:v>
                </c:pt>
                <c:pt idx="26712">
                  <c:v>-0.98</c:v>
                </c:pt>
                <c:pt idx="26713">
                  <c:v>-1</c:v>
                </c:pt>
                <c:pt idx="26714">
                  <c:v>-1</c:v>
                </c:pt>
                <c:pt idx="26715">
                  <c:v>-1</c:v>
                </c:pt>
                <c:pt idx="26716">
                  <c:v>-1</c:v>
                </c:pt>
                <c:pt idx="26717">
                  <c:v>-1</c:v>
                </c:pt>
                <c:pt idx="26718">
                  <c:v>-1</c:v>
                </c:pt>
                <c:pt idx="26719">
                  <c:v>-1</c:v>
                </c:pt>
                <c:pt idx="26720">
                  <c:v>-1</c:v>
                </c:pt>
                <c:pt idx="26721">
                  <c:v>-1</c:v>
                </c:pt>
                <c:pt idx="26722">
                  <c:v>-0.92</c:v>
                </c:pt>
                <c:pt idx="26723">
                  <c:v>-0.94</c:v>
                </c:pt>
                <c:pt idx="26724">
                  <c:v>-1</c:v>
                </c:pt>
                <c:pt idx="26725">
                  <c:v>-0.94</c:v>
                </c:pt>
                <c:pt idx="26726">
                  <c:v>-0.98</c:v>
                </c:pt>
                <c:pt idx="26727">
                  <c:v>-0.98</c:v>
                </c:pt>
                <c:pt idx="26728">
                  <c:v>-0.96</c:v>
                </c:pt>
                <c:pt idx="26729">
                  <c:v>-1</c:v>
                </c:pt>
                <c:pt idx="26730">
                  <c:v>-1</c:v>
                </c:pt>
                <c:pt idx="26731">
                  <c:v>-0.98</c:v>
                </c:pt>
                <c:pt idx="26732">
                  <c:v>-1</c:v>
                </c:pt>
                <c:pt idx="26733">
                  <c:v>-0.94</c:v>
                </c:pt>
                <c:pt idx="26734">
                  <c:v>-1</c:v>
                </c:pt>
                <c:pt idx="26735">
                  <c:v>-0.92</c:v>
                </c:pt>
                <c:pt idx="26736">
                  <c:v>-0.98</c:v>
                </c:pt>
                <c:pt idx="26737">
                  <c:v>-0.98</c:v>
                </c:pt>
                <c:pt idx="26738">
                  <c:v>-0.96</c:v>
                </c:pt>
                <c:pt idx="26739">
                  <c:v>-1</c:v>
                </c:pt>
                <c:pt idx="26740">
                  <c:v>-0.98</c:v>
                </c:pt>
                <c:pt idx="26741">
                  <c:v>-0.96</c:v>
                </c:pt>
                <c:pt idx="26742">
                  <c:v>-1</c:v>
                </c:pt>
                <c:pt idx="26743">
                  <c:v>-0.92</c:v>
                </c:pt>
                <c:pt idx="26744">
                  <c:v>-1</c:v>
                </c:pt>
                <c:pt idx="26745">
                  <c:v>-1</c:v>
                </c:pt>
                <c:pt idx="26746">
                  <c:v>-0.98</c:v>
                </c:pt>
                <c:pt idx="26747">
                  <c:v>-0.96</c:v>
                </c:pt>
                <c:pt idx="26748">
                  <c:v>-0.96</c:v>
                </c:pt>
                <c:pt idx="26749">
                  <c:v>-0.98</c:v>
                </c:pt>
                <c:pt idx="26750">
                  <c:v>-0.98</c:v>
                </c:pt>
                <c:pt idx="26751">
                  <c:v>-0.94</c:v>
                </c:pt>
                <c:pt idx="26752">
                  <c:v>-0.96</c:v>
                </c:pt>
                <c:pt idx="26753">
                  <c:v>-1</c:v>
                </c:pt>
                <c:pt idx="26754">
                  <c:v>-0.98</c:v>
                </c:pt>
                <c:pt idx="26755">
                  <c:v>-0.94</c:v>
                </c:pt>
                <c:pt idx="26756">
                  <c:v>-1</c:v>
                </c:pt>
                <c:pt idx="26757">
                  <c:v>-0.98</c:v>
                </c:pt>
                <c:pt idx="26758">
                  <c:v>-0.98</c:v>
                </c:pt>
                <c:pt idx="26759">
                  <c:v>-0.9</c:v>
                </c:pt>
                <c:pt idx="26760">
                  <c:v>-0.96</c:v>
                </c:pt>
                <c:pt idx="26761">
                  <c:v>-1</c:v>
                </c:pt>
                <c:pt idx="26762">
                  <c:v>-0.86</c:v>
                </c:pt>
                <c:pt idx="26763">
                  <c:v>-0.98</c:v>
                </c:pt>
                <c:pt idx="26764">
                  <c:v>-0.98</c:v>
                </c:pt>
                <c:pt idx="26765">
                  <c:v>-0.98</c:v>
                </c:pt>
                <c:pt idx="26766">
                  <c:v>-0.96</c:v>
                </c:pt>
                <c:pt idx="26767">
                  <c:v>-0.96</c:v>
                </c:pt>
                <c:pt idx="26768">
                  <c:v>-1</c:v>
                </c:pt>
                <c:pt idx="26769">
                  <c:v>-0.96</c:v>
                </c:pt>
                <c:pt idx="26770">
                  <c:v>-1</c:v>
                </c:pt>
                <c:pt idx="26771">
                  <c:v>-1</c:v>
                </c:pt>
                <c:pt idx="26772">
                  <c:v>-0.98</c:v>
                </c:pt>
                <c:pt idx="26773">
                  <c:v>-0.98</c:v>
                </c:pt>
                <c:pt idx="26774">
                  <c:v>-0.98</c:v>
                </c:pt>
                <c:pt idx="26775">
                  <c:v>-0.98</c:v>
                </c:pt>
                <c:pt idx="26776">
                  <c:v>-0.96</c:v>
                </c:pt>
                <c:pt idx="26777">
                  <c:v>-1</c:v>
                </c:pt>
                <c:pt idx="26778">
                  <c:v>-1</c:v>
                </c:pt>
                <c:pt idx="26779">
                  <c:v>-0.9</c:v>
                </c:pt>
                <c:pt idx="26780">
                  <c:v>-1</c:v>
                </c:pt>
                <c:pt idx="26781">
                  <c:v>-0.96</c:v>
                </c:pt>
                <c:pt idx="26782">
                  <c:v>-0.98</c:v>
                </c:pt>
                <c:pt idx="26783">
                  <c:v>-1</c:v>
                </c:pt>
                <c:pt idx="26784">
                  <c:v>-1</c:v>
                </c:pt>
                <c:pt idx="26785">
                  <c:v>-1</c:v>
                </c:pt>
                <c:pt idx="26786">
                  <c:v>-0.98</c:v>
                </c:pt>
                <c:pt idx="26787">
                  <c:v>-1</c:v>
                </c:pt>
                <c:pt idx="26788">
                  <c:v>-0.98</c:v>
                </c:pt>
                <c:pt idx="26789">
                  <c:v>-1</c:v>
                </c:pt>
                <c:pt idx="26790">
                  <c:v>-0.98</c:v>
                </c:pt>
                <c:pt idx="26791">
                  <c:v>-0.98</c:v>
                </c:pt>
                <c:pt idx="26792">
                  <c:v>-1</c:v>
                </c:pt>
                <c:pt idx="26793">
                  <c:v>-1</c:v>
                </c:pt>
                <c:pt idx="26794">
                  <c:v>-0.98</c:v>
                </c:pt>
                <c:pt idx="26795">
                  <c:v>-0.9</c:v>
                </c:pt>
                <c:pt idx="26796">
                  <c:v>-0.96</c:v>
                </c:pt>
                <c:pt idx="26797">
                  <c:v>-0.98</c:v>
                </c:pt>
                <c:pt idx="26798">
                  <c:v>-0.96</c:v>
                </c:pt>
                <c:pt idx="26799">
                  <c:v>-0.96</c:v>
                </c:pt>
                <c:pt idx="26800">
                  <c:v>-1</c:v>
                </c:pt>
                <c:pt idx="26801">
                  <c:v>-0.96</c:v>
                </c:pt>
                <c:pt idx="26802">
                  <c:v>-1</c:v>
                </c:pt>
                <c:pt idx="26803">
                  <c:v>-1</c:v>
                </c:pt>
                <c:pt idx="26804">
                  <c:v>-1</c:v>
                </c:pt>
                <c:pt idx="26805">
                  <c:v>-0.98</c:v>
                </c:pt>
                <c:pt idx="26806">
                  <c:v>-1</c:v>
                </c:pt>
                <c:pt idx="26807">
                  <c:v>-0.98</c:v>
                </c:pt>
                <c:pt idx="26808">
                  <c:v>-1</c:v>
                </c:pt>
                <c:pt idx="26809">
                  <c:v>-0.88</c:v>
                </c:pt>
                <c:pt idx="26810">
                  <c:v>-0.98</c:v>
                </c:pt>
                <c:pt idx="26811">
                  <c:v>-1</c:v>
                </c:pt>
                <c:pt idx="26812">
                  <c:v>-0.96</c:v>
                </c:pt>
                <c:pt idx="26813">
                  <c:v>-0.98</c:v>
                </c:pt>
                <c:pt idx="26814">
                  <c:v>-0.98</c:v>
                </c:pt>
                <c:pt idx="26815">
                  <c:v>-0.98</c:v>
                </c:pt>
                <c:pt idx="26816">
                  <c:v>-0.98</c:v>
                </c:pt>
                <c:pt idx="26817">
                  <c:v>-1</c:v>
                </c:pt>
                <c:pt idx="26818">
                  <c:v>-1</c:v>
                </c:pt>
                <c:pt idx="26819">
                  <c:v>-1</c:v>
                </c:pt>
                <c:pt idx="26820">
                  <c:v>-1</c:v>
                </c:pt>
                <c:pt idx="26821">
                  <c:v>-0.98</c:v>
                </c:pt>
                <c:pt idx="26822">
                  <c:v>-1</c:v>
                </c:pt>
                <c:pt idx="26823">
                  <c:v>-0.98</c:v>
                </c:pt>
                <c:pt idx="26824">
                  <c:v>-1</c:v>
                </c:pt>
                <c:pt idx="26825">
                  <c:v>-1</c:v>
                </c:pt>
                <c:pt idx="26826">
                  <c:v>-0.98</c:v>
                </c:pt>
                <c:pt idx="26827">
                  <c:v>-1</c:v>
                </c:pt>
                <c:pt idx="26828">
                  <c:v>-0.98</c:v>
                </c:pt>
                <c:pt idx="26829">
                  <c:v>-1</c:v>
                </c:pt>
                <c:pt idx="26830">
                  <c:v>-0.98</c:v>
                </c:pt>
                <c:pt idx="26831">
                  <c:v>-1</c:v>
                </c:pt>
                <c:pt idx="26832">
                  <c:v>-1</c:v>
                </c:pt>
                <c:pt idx="26833">
                  <c:v>-1</c:v>
                </c:pt>
                <c:pt idx="26834">
                  <c:v>-0.98</c:v>
                </c:pt>
                <c:pt idx="26835">
                  <c:v>-0.98</c:v>
                </c:pt>
                <c:pt idx="26836">
                  <c:v>-0.98</c:v>
                </c:pt>
                <c:pt idx="26837">
                  <c:v>-1</c:v>
                </c:pt>
                <c:pt idx="26838">
                  <c:v>-1</c:v>
                </c:pt>
                <c:pt idx="26839">
                  <c:v>-1</c:v>
                </c:pt>
                <c:pt idx="26840">
                  <c:v>-0.96</c:v>
                </c:pt>
                <c:pt idx="26841">
                  <c:v>-0.96</c:v>
                </c:pt>
                <c:pt idx="26842">
                  <c:v>-0.98</c:v>
                </c:pt>
                <c:pt idx="26843">
                  <c:v>-0.98</c:v>
                </c:pt>
                <c:pt idx="26844">
                  <c:v>-0.94</c:v>
                </c:pt>
                <c:pt idx="26845">
                  <c:v>-0.96</c:v>
                </c:pt>
                <c:pt idx="26846">
                  <c:v>-0.92</c:v>
                </c:pt>
                <c:pt idx="26847">
                  <c:v>-0.98</c:v>
                </c:pt>
                <c:pt idx="26848">
                  <c:v>-0.98</c:v>
                </c:pt>
                <c:pt idx="26849">
                  <c:v>-0.96</c:v>
                </c:pt>
                <c:pt idx="26850">
                  <c:v>-0.96</c:v>
                </c:pt>
                <c:pt idx="26851">
                  <c:v>-1</c:v>
                </c:pt>
                <c:pt idx="26852">
                  <c:v>-0.98</c:v>
                </c:pt>
                <c:pt idx="26853">
                  <c:v>-1</c:v>
                </c:pt>
                <c:pt idx="26854">
                  <c:v>-0.9</c:v>
                </c:pt>
                <c:pt idx="26855">
                  <c:v>-0.98</c:v>
                </c:pt>
                <c:pt idx="26856">
                  <c:v>-0.98</c:v>
                </c:pt>
                <c:pt idx="26857">
                  <c:v>-1</c:v>
                </c:pt>
                <c:pt idx="26858">
                  <c:v>-1</c:v>
                </c:pt>
                <c:pt idx="26859">
                  <c:v>-0.98</c:v>
                </c:pt>
                <c:pt idx="26860">
                  <c:v>-0.96</c:v>
                </c:pt>
                <c:pt idx="26861">
                  <c:v>-0.98</c:v>
                </c:pt>
                <c:pt idx="26862">
                  <c:v>-0.98</c:v>
                </c:pt>
                <c:pt idx="26863">
                  <c:v>-1</c:v>
                </c:pt>
                <c:pt idx="26864">
                  <c:v>-0.96</c:v>
                </c:pt>
                <c:pt idx="26865">
                  <c:v>-0.96</c:v>
                </c:pt>
                <c:pt idx="26866">
                  <c:v>-0.94</c:v>
                </c:pt>
                <c:pt idx="26867">
                  <c:v>-0.9</c:v>
                </c:pt>
                <c:pt idx="26868">
                  <c:v>-1</c:v>
                </c:pt>
                <c:pt idx="26869">
                  <c:v>-1</c:v>
                </c:pt>
                <c:pt idx="26870">
                  <c:v>-0.98</c:v>
                </c:pt>
                <c:pt idx="26871">
                  <c:v>-0.96</c:v>
                </c:pt>
                <c:pt idx="26872">
                  <c:v>-1</c:v>
                </c:pt>
                <c:pt idx="26873">
                  <c:v>-0.98</c:v>
                </c:pt>
                <c:pt idx="26874">
                  <c:v>-1</c:v>
                </c:pt>
                <c:pt idx="26875">
                  <c:v>-1</c:v>
                </c:pt>
                <c:pt idx="26876">
                  <c:v>-0.98</c:v>
                </c:pt>
                <c:pt idx="26877">
                  <c:v>-1</c:v>
                </c:pt>
                <c:pt idx="26878">
                  <c:v>-0.96</c:v>
                </c:pt>
                <c:pt idx="26879">
                  <c:v>-0.98</c:v>
                </c:pt>
                <c:pt idx="26880">
                  <c:v>-1</c:v>
                </c:pt>
                <c:pt idx="26881">
                  <c:v>-0.98</c:v>
                </c:pt>
                <c:pt idx="26882">
                  <c:v>-0.98</c:v>
                </c:pt>
                <c:pt idx="26883">
                  <c:v>-0.96</c:v>
                </c:pt>
                <c:pt idx="26884">
                  <c:v>-1</c:v>
                </c:pt>
                <c:pt idx="26885">
                  <c:v>-0.96</c:v>
                </c:pt>
                <c:pt idx="26886">
                  <c:v>-0.96</c:v>
                </c:pt>
                <c:pt idx="26887">
                  <c:v>-0.92</c:v>
                </c:pt>
                <c:pt idx="26888">
                  <c:v>-0.98</c:v>
                </c:pt>
                <c:pt idx="26889">
                  <c:v>-0.98</c:v>
                </c:pt>
                <c:pt idx="26890">
                  <c:v>-1</c:v>
                </c:pt>
                <c:pt idx="26891">
                  <c:v>-0.96</c:v>
                </c:pt>
                <c:pt idx="26892">
                  <c:v>-1</c:v>
                </c:pt>
                <c:pt idx="26893">
                  <c:v>-1</c:v>
                </c:pt>
                <c:pt idx="26894">
                  <c:v>-1</c:v>
                </c:pt>
                <c:pt idx="26895">
                  <c:v>-0.88</c:v>
                </c:pt>
                <c:pt idx="26896">
                  <c:v>-1</c:v>
                </c:pt>
                <c:pt idx="26897">
                  <c:v>-0.98</c:v>
                </c:pt>
                <c:pt idx="26898">
                  <c:v>-0.92</c:v>
                </c:pt>
                <c:pt idx="26899">
                  <c:v>-1</c:v>
                </c:pt>
                <c:pt idx="26900">
                  <c:v>-1</c:v>
                </c:pt>
                <c:pt idx="26901">
                  <c:v>-0.96</c:v>
                </c:pt>
                <c:pt idx="26902">
                  <c:v>-0.98</c:v>
                </c:pt>
                <c:pt idx="26903">
                  <c:v>-0.98</c:v>
                </c:pt>
                <c:pt idx="26904">
                  <c:v>-0.94</c:v>
                </c:pt>
                <c:pt idx="26905">
                  <c:v>-0.98</c:v>
                </c:pt>
                <c:pt idx="26906">
                  <c:v>-0.98</c:v>
                </c:pt>
                <c:pt idx="26907">
                  <c:v>-0.98</c:v>
                </c:pt>
                <c:pt idx="26908">
                  <c:v>-0.94</c:v>
                </c:pt>
                <c:pt idx="26909">
                  <c:v>-1</c:v>
                </c:pt>
                <c:pt idx="26910">
                  <c:v>-1</c:v>
                </c:pt>
                <c:pt idx="26911">
                  <c:v>-1</c:v>
                </c:pt>
                <c:pt idx="26912">
                  <c:v>-1</c:v>
                </c:pt>
                <c:pt idx="26913">
                  <c:v>-1</c:v>
                </c:pt>
                <c:pt idx="26914">
                  <c:v>-0.94</c:v>
                </c:pt>
                <c:pt idx="26915">
                  <c:v>-0.96</c:v>
                </c:pt>
                <c:pt idx="26916">
                  <c:v>-1</c:v>
                </c:pt>
                <c:pt idx="26917">
                  <c:v>-0.96</c:v>
                </c:pt>
                <c:pt idx="26918">
                  <c:v>-0.98</c:v>
                </c:pt>
                <c:pt idx="26919">
                  <c:v>-0.98</c:v>
                </c:pt>
                <c:pt idx="26920">
                  <c:v>-0.96</c:v>
                </c:pt>
                <c:pt idx="26921">
                  <c:v>-0.98</c:v>
                </c:pt>
                <c:pt idx="26922">
                  <c:v>-0.98</c:v>
                </c:pt>
                <c:pt idx="26923">
                  <c:v>-0.96</c:v>
                </c:pt>
                <c:pt idx="26924">
                  <c:v>-0.98</c:v>
                </c:pt>
                <c:pt idx="26925">
                  <c:v>-0.98</c:v>
                </c:pt>
                <c:pt idx="26926">
                  <c:v>-1</c:v>
                </c:pt>
                <c:pt idx="26927">
                  <c:v>-1</c:v>
                </c:pt>
                <c:pt idx="26928">
                  <c:v>-1</c:v>
                </c:pt>
                <c:pt idx="26929">
                  <c:v>-0.96</c:v>
                </c:pt>
                <c:pt idx="26930">
                  <c:v>-0.98</c:v>
                </c:pt>
                <c:pt idx="26931">
                  <c:v>-0.96</c:v>
                </c:pt>
                <c:pt idx="26932">
                  <c:v>-1</c:v>
                </c:pt>
                <c:pt idx="26933">
                  <c:v>-0.98</c:v>
                </c:pt>
                <c:pt idx="26934">
                  <c:v>-0.94</c:v>
                </c:pt>
                <c:pt idx="26935">
                  <c:v>-1</c:v>
                </c:pt>
                <c:pt idx="26936">
                  <c:v>-0.98</c:v>
                </c:pt>
                <c:pt idx="26937">
                  <c:v>-0.98</c:v>
                </c:pt>
                <c:pt idx="26938">
                  <c:v>-0.88</c:v>
                </c:pt>
                <c:pt idx="26939">
                  <c:v>-0.94</c:v>
                </c:pt>
                <c:pt idx="26940">
                  <c:v>-1</c:v>
                </c:pt>
                <c:pt idx="26941">
                  <c:v>-0.98</c:v>
                </c:pt>
                <c:pt idx="26942">
                  <c:v>-0.96</c:v>
                </c:pt>
                <c:pt idx="26943">
                  <c:v>-1</c:v>
                </c:pt>
                <c:pt idx="26944">
                  <c:v>-1</c:v>
                </c:pt>
                <c:pt idx="26945">
                  <c:v>-0.98</c:v>
                </c:pt>
                <c:pt idx="26946">
                  <c:v>-0.98</c:v>
                </c:pt>
                <c:pt idx="26947">
                  <c:v>-1</c:v>
                </c:pt>
                <c:pt idx="26948">
                  <c:v>-0.98</c:v>
                </c:pt>
                <c:pt idx="26949">
                  <c:v>-1</c:v>
                </c:pt>
                <c:pt idx="26950">
                  <c:v>-1</c:v>
                </c:pt>
                <c:pt idx="26951">
                  <c:v>-0.94</c:v>
                </c:pt>
                <c:pt idx="26952">
                  <c:v>-0.98</c:v>
                </c:pt>
                <c:pt idx="26953">
                  <c:v>-1</c:v>
                </c:pt>
                <c:pt idx="26954">
                  <c:v>-0.98</c:v>
                </c:pt>
                <c:pt idx="26955">
                  <c:v>-0.94</c:v>
                </c:pt>
                <c:pt idx="26956">
                  <c:v>-0.92</c:v>
                </c:pt>
                <c:pt idx="26957">
                  <c:v>-1</c:v>
                </c:pt>
                <c:pt idx="26958">
                  <c:v>-0.98</c:v>
                </c:pt>
                <c:pt idx="26959">
                  <c:v>-0.96</c:v>
                </c:pt>
                <c:pt idx="26960">
                  <c:v>-1</c:v>
                </c:pt>
                <c:pt idx="26961">
                  <c:v>-1</c:v>
                </c:pt>
                <c:pt idx="26962">
                  <c:v>-1</c:v>
                </c:pt>
                <c:pt idx="26963">
                  <c:v>-1</c:v>
                </c:pt>
                <c:pt idx="26964">
                  <c:v>-0.98</c:v>
                </c:pt>
                <c:pt idx="26965">
                  <c:v>-1</c:v>
                </c:pt>
                <c:pt idx="26966">
                  <c:v>-0.94</c:v>
                </c:pt>
                <c:pt idx="26967">
                  <c:v>-0.98</c:v>
                </c:pt>
                <c:pt idx="26968">
                  <c:v>-1</c:v>
                </c:pt>
                <c:pt idx="26969">
                  <c:v>-0.98</c:v>
                </c:pt>
                <c:pt idx="26970">
                  <c:v>-0.92</c:v>
                </c:pt>
                <c:pt idx="26971">
                  <c:v>-1</c:v>
                </c:pt>
                <c:pt idx="26972">
                  <c:v>-0.92</c:v>
                </c:pt>
                <c:pt idx="26973">
                  <c:v>-1</c:v>
                </c:pt>
                <c:pt idx="26974">
                  <c:v>-0.98</c:v>
                </c:pt>
                <c:pt idx="26975">
                  <c:v>-1</c:v>
                </c:pt>
                <c:pt idx="26976">
                  <c:v>-1</c:v>
                </c:pt>
                <c:pt idx="26977">
                  <c:v>-0.92</c:v>
                </c:pt>
                <c:pt idx="26978">
                  <c:v>-0.96</c:v>
                </c:pt>
                <c:pt idx="26979">
                  <c:v>-0.98</c:v>
                </c:pt>
                <c:pt idx="26980">
                  <c:v>-0.96</c:v>
                </c:pt>
                <c:pt idx="26981">
                  <c:v>-1</c:v>
                </c:pt>
                <c:pt idx="26982">
                  <c:v>-0.98</c:v>
                </c:pt>
                <c:pt idx="26983">
                  <c:v>-1</c:v>
                </c:pt>
                <c:pt idx="26984">
                  <c:v>-1</c:v>
                </c:pt>
                <c:pt idx="26985">
                  <c:v>-1</c:v>
                </c:pt>
                <c:pt idx="26986">
                  <c:v>-0.98</c:v>
                </c:pt>
                <c:pt idx="26987">
                  <c:v>-1</c:v>
                </c:pt>
                <c:pt idx="26988">
                  <c:v>-1</c:v>
                </c:pt>
                <c:pt idx="26989">
                  <c:v>-0.98</c:v>
                </c:pt>
                <c:pt idx="26990">
                  <c:v>-0.94</c:v>
                </c:pt>
                <c:pt idx="26991">
                  <c:v>-0.98</c:v>
                </c:pt>
                <c:pt idx="26992">
                  <c:v>-1</c:v>
                </c:pt>
                <c:pt idx="26993">
                  <c:v>-0.98</c:v>
                </c:pt>
                <c:pt idx="26994">
                  <c:v>-0.98</c:v>
                </c:pt>
                <c:pt idx="26995">
                  <c:v>-0.98</c:v>
                </c:pt>
                <c:pt idx="26996">
                  <c:v>-1</c:v>
                </c:pt>
                <c:pt idx="26997">
                  <c:v>-0.98</c:v>
                </c:pt>
                <c:pt idx="26998">
                  <c:v>-0.94</c:v>
                </c:pt>
                <c:pt idx="26999">
                  <c:v>-0.96</c:v>
                </c:pt>
                <c:pt idx="27000">
                  <c:v>-0.96</c:v>
                </c:pt>
                <c:pt idx="27001">
                  <c:v>-0.98</c:v>
                </c:pt>
                <c:pt idx="27002">
                  <c:v>-1</c:v>
                </c:pt>
                <c:pt idx="27003">
                  <c:v>-0.98</c:v>
                </c:pt>
                <c:pt idx="27004">
                  <c:v>-1</c:v>
                </c:pt>
                <c:pt idx="27005">
                  <c:v>-0.98</c:v>
                </c:pt>
                <c:pt idx="27006">
                  <c:v>-0.98</c:v>
                </c:pt>
                <c:pt idx="27007">
                  <c:v>-1</c:v>
                </c:pt>
                <c:pt idx="27008">
                  <c:v>-0.92</c:v>
                </c:pt>
                <c:pt idx="27009">
                  <c:v>-0.92</c:v>
                </c:pt>
                <c:pt idx="27010">
                  <c:v>-0.98</c:v>
                </c:pt>
                <c:pt idx="27011">
                  <c:v>-0.98</c:v>
                </c:pt>
                <c:pt idx="27012">
                  <c:v>-0.98</c:v>
                </c:pt>
                <c:pt idx="27013">
                  <c:v>-0.98</c:v>
                </c:pt>
                <c:pt idx="27014">
                  <c:v>-0.96</c:v>
                </c:pt>
                <c:pt idx="27015">
                  <c:v>-0.96</c:v>
                </c:pt>
                <c:pt idx="27016">
                  <c:v>-1</c:v>
                </c:pt>
                <c:pt idx="27017">
                  <c:v>-0.98</c:v>
                </c:pt>
                <c:pt idx="27018">
                  <c:v>-0.94</c:v>
                </c:pt>
                <c:pt idx="27019">
                  <c:v>-1</c:v>
                </c:pt>
                <c:pt idx="27020">
                  <c:v>-0.96</c:v>
                </c:pt>
                <c:pt idx="27021">
                  <c:v>-0.96</c:v>
                </c:pt>
                <c:pt idx="27022">
                  <c:v>-1</c:v>
                </c:pt>
                <c:pt idx="27023">
                  <c:v>-1</c:v>
                </c:pt>
                <c:pt idx="27024">
                  <c:v>-1</c:v>
                </c:pt>
                <c:pt idx="27025">
                  <c:v>-0.94</c:v>
                </c:pt>
                <c:pt idx="27026">
                  <c:v>-0.94</c:v>
                </c:pt>
                <c:pt idx="27027">
                  <c:v>-1</c:v>
                </c:pt>
                <c:pt idx="27028">
                  <c:v>-0.92</c:v>
                </c:pt>
                <c:pt idx="27029">
                  <c:v>-0.98</c:v>
                </c:pt>
                <c:pt idx="27030">
                  <c:v>-0.9</c:v>
                </c:pt>
                <c:pt idx="27031">
                  <c:v>-0.98</c:v>
                </c:pt>
                <c:pt idx="27032">
                  <c:v>-1</c:v>
                </c:pt>
                <c:pt idx="27033">
                  <c:v>-0.98</c:v>
                </c:pt>
                <c:pt idx="27034">
                  <c:v>-0.98</c:v>
                </c:pt>
                <c:pt idx="27035">
                  <c:v>-0.98</c:v>
                </c:pt>
                <c:pt idx="27036">
                  <c:v>-0.98</c:v>
                </c:pt>
                <c:pt idx="27037">
                  <c:v>-1</c:v>
                </c:pt>
                <c:pt idx="27038">
                  <c:v>-0.96</c:v>
                </c:pt>
                <c:pt idx="27039">
                  <c:v>-1</c:v>
                </c:pt>
                <c:pt idx="27040">
                  <c:v>-1</c:v>
                </c:pt>
                <c:pt idx="27041">
                  <c:v>-0.98</c:v>
                </c:pt>
                <c:pt idx="27042">
                  <c:v>-1</c:v>
                </c:pt>
                <c:pt idx="27043">
                  <c:v>-0.96</c:v>
                </c:pt>
                <c:pt idx="27044">
                  <c:v>-0.9</c:v>
                </c:pt>
                <c:pt idx="27045">
                  <c:v>-1</c:v>
                </c:pt>
                <c:pt idx="27046">
                  <c:v>-1</c:v>
                </c:pt>
                <c:pt idx="27047">
                  <c:v>-1</c:v>
                </c:pt>
                <c:pt idx="27048">
                  <c:v>-1</c:v>
                </c:pt>
                <c:pt idx="27049">
                  <c:v>-0.98</c:v>
                </c:pt>
                <c:pt idx="27050">
                  <c:v>-0.96</c:v>
                </c:pt>
                <c:pt idx="27051">
                  <c:v>-1</c:v>
                </c:pt>
                <c:pt idx="27052">
                  <c:v>-1</c:v>
                </c:pt>
                <c:pt idx="27053">
                  <c:v>-0.9</c:v>
                </c:pt>
                <c:pt idx="27054">
                  <c:v>-0.96</c:v>
                </c:pt>
                <c:pt idx="27055">
                  <c:v>-1</c:v>
                </c:pt>
                <c:pt idx="27056">
                  <c:v>-0.94</c:v>
                </c:pt>
                <c:pt idx="27057">
                  <c:v>-1</c:v>
                </c:pt>
                <c:pt idx="27058">
                  <c:v>-1</c:v>
                </c:pt>
                <c:pt idx="27059">
                  <c:v>-0.92</c:v>
                </c:pt>
                <c:pt idx="27060">
                  <c:v>-0.96</c:v>
                </c:pt>
                <c:pt idx="27061">
                  <c:v>-0.96</c:v>
                </c:pt>
                <c:pt idx="27062">
                  <c:v>-0.98</c:v>
                </c:pt>
                <c:pt idx="27063">
                  <c:v>-0.96</c:v>
                </c:pt>
                <c:pt idx="27064">
                  <c:v>-0.96</c:v>
                </c:pt>
                <c:pt idx="27065">
                  <c:v>-0.96</c:v>
                </c:pt>
                <c:pt idx="27066">
                  <c:v>-1</c:v>
                </c:pt>
                <c:pt idx="27067">
                  <c:v>-0.92</c:v>
                </c:pt>
                <c:pt idx="27068">
                  <c:v>-0.96</c:v>
                </c:pt>
                <c:pt idx="27069">
                  <c:v>-0.94</c:v>
                </c:pt>
                <c:pt idx="27070">
                  <c:v>-0.98</c:v>
                </c:pt>
                <c:pt idx="27071">
                  <c:v>-0.96</c:v>
                </c:pt>
                <c:pt idx="27072">
                  <c:v>-1</c:v>
                </c:pt>
                <c:pt idx="27073">
                  <c:v>-1</c:v>
                </c:pt>
                <c:pt idx="27074">
                  <c:v>-1</c:v>
                </c:pt>
                <c:pt idx="27075">
                  <c:v>-1</c:v>
                </c:pt>
                <c:pt idx="27076">
                  <c:v>-0.98</c:v>
                </c:pt>
                <c:pt idx="27077">
                  <c:v>-1</c:v>
                </c:pt>
                <c:pt idx="27078">
                  <c:v>-0.9</c:v>
                </c:pt>
                <c:pt idx="27079">
                  <c:v>-0.94</c:v>
                </c:pt>
                <c:pt idx="27080">
                  <c:v>-1</c:v>
                </c:pt>
                <c:pt idx="27081">
                  <c:v>-0.98</c:v>
                </c:pt>
                <c:pt idx="27082">
                  <c:v>-0.94</c:v>
                </c:pt>
                <c:pt idx="27083">
                  <c:v>-0.98</c:v>
                </c:pt>
                <c:pt idx="27084">
                  <c:v>-0.96</c:v>
                </c:pt>
                <c:pt idx="27085">
                  <c:v>-1</c:v>
                </c:pt>
                <c:pt idx="27086">
                  <c:v>-0.96</c:v>
                </c:pt>
                <c:pt idx="27087">
                  <c:v>-0.98</c:v>
                </c:pt>
                <c:pt idx="27088">
                  <c:v>-0.98</c:v>
                </c:pt>
                <c:pt idx="27089">
                  <c:v>-0.98</c:v>
                </c:pt>
                <c:pt idx="27090">
                  <c:v>-1</c:v>
                </c:pt>
                <c:pt idx="27091">
                  <c:v>-0.9</c:v>
                </c:pt>
                <c:pt idx="27092">
                  <c:v>-1</c:v>
                </c:pt>
                <c:pt idx="27093">
                  <c:v>-1</c:v>
                </c:pt>
                <c:pt idx="27094">
                  <c:v>-0.96</c:v>
                </c:pt>
                <c:pt idx="27095">
                  <c:v>-0.96</c:v>
                </c:pt>
                <c:pt idx="27096">
                  <c:v>-0.94</c:v>
                </c:pt>
                <c:pt idx="27097">
                  <c:v>-0.98</c:v>
                </c:pt>
                <c:pt idx="27098">
                  <c:v>-1</c:v>
                </c:pt>
                <c:pt idx="27099">
                  <c:v>-0.98</c:v>
                </c:pt>
                <c:pt idx="27100">
                  <c:v>-1</c:v>
                </c:pt>
                <c:pt idx="27101">
                  <c:v>-0.86</c:v>
                </c:pt>
                <c:pt idx="27102">
                  <c:v>-0.92</c:v>
                </c:pt>
                <c:pt idx="27103">
                  <c:v>-0.96</c:v>
                </c:pt>
                <c:pt idx="27104">
                  <c:v>-0.96</c:v>
                </c:pt>
                <c:pt idx="27105">
                  <c:v>-0.98</c:v>
                </c:pt>
                <c:pt idx="27106">
                  <c:v>-0.98</c:v>
                </c:pt>
                <c:pt idx="27107">
                  <c:v>-0.96</c:v>
                </c:pt>
                <c:pt idx="27108">
                  <c:v>-0.94</c:v>
                </c:pt>
                <c:pt idx="27109">
                  <c:v>-0.98</c:v>
                </c:pt>
                <c:pt idx="27110">
                  <c:v>-1</c:v>
                </c:pt>
                <c:pt idx="27111">
                  <c:v>-0.98</c:v>
                </c:pt>
                <c:pt idx="27112">
                  <c:v>-0.86</c:v>
                </c:pt>
                <c:pt idx="27113">
                  <c:v>-1</c:v>
                </c:pt>
                <c:pt idx="27114">
                  <c:v>-1</c:v>
                </c:pt>
                <c:pt idx="27115">
                  <c:v>-0.98</c:v>
                </c:pt>
                <c:pt idx="27116">
                  <c:v>-0.92</c:v>
                </c:pt>
                <c:pt idx="27117">
                  <c:v>-0.98</c:v>
                </c:pt>
                <c:pt idx="27118">
                  <c:v>-0.98</c:v>
                </c:pt>
                <c:pt idx="27119">
                  <c:v>-0.98</c:v>
                </c:pt>
                <c:pt idx="27120">
                  <c:v>-0.98</c:v>
                </c:pt>
                <c:pt idx="27121">
                  <c:v>-1</c:v>
                </c:pt>
                <c:pt idx="27122">
                  <c:v>-0.98</c:v>
                </c:pt>
                <c:pt idx="27123">
                  <c:v>-0.98</c:v>
                </c:pt>
                <c:pt idx="27124">
                  <c:v>-1</c:v>
                </c:pt>
                <c:pt idx="27125">
                  <c:v>-0.96</c:v>
                </c:pt>
                <c:pt idx="27126">
                  <c:v>-0.98</c:v>
                </c:pt>
                <c:pt idx="27127">
                  <c:v>-0.98</c:v>
                </c:pt>
                <c:pt idx="27128">
                  <c:v>-1</c:v>
                </c:pt>
                <c:pt idx="27129">
                  <c:v>-1</c:v>
                </c:pt>
                <c:pt idx="27130">
                  <c:v>-1</c:v>
                </c:pt>
                <c:pt idx="27131">
                  <c:v>-0.98</c:v>
                </c:pt>
                <c:pt idx="27132">
                  <c:v>-0.98</c:v>
                </c:pt>
                <c:pt idx="27133">
                  <c:v>-0.98</c:v>
                </c:pt>
                <c:pt idx="27134">
                  <c:v>-1</c:v>
                </c:pt>
                <c:pt idx="27135">
                  <c:v>-0.98</c:v>
                </c:pt>
                <c:pt idx="27136">
                  <c:v>-0.98</c:v>
                </c:pt>
                <c:pt idx="27137">
                  <c:v>-0.98</c:v>
                </c:pt>
                <c:pt idx="27138">
                  <c:v>-1</c:v>
                </c:pt>
                <c:pt idx="27139">
                  <c:v>-0.98</c:v>
                </c:pt>
                <c:pt idx="27140">
                  <c:v>-0.98</c:v>
                </c:pt>
                <c:pt idx="27141">
                  <c:v>-1</c:v>
                </c:pt>
                <c:pt idx="27142">
                  <c:v>-0.94</c:v>
                </c:pt>
                <c:pt idx="27143">
                  <c:v>-1</c:v>
                </c:pt>
                <c:pt idx="27144">
                  <c:v>-1</c:v>
                </c:pt>
                <c:pt idx="27145">
                  <c:v>-1</c:v>
                </c:pt>
                <c:pt idx="27146">
                  <c:v>-0.98</c:v>
                </c:pt>
                <c:pt idx="27147">
                  <c:v>-1</c:v>
                </c:pt>
                <c:pt idx="27148">
                  <c:v>-0.98</c:v>
                </c:pt>
                <c:pt idx="27149">
                  <c:v>-1</c:v>
                </c:pt>
                <c:pt idx="27150">
                  <c:v>-0.96</c:v>
                </c:pt>
                <c:pt idx="27151">
                  <c:v>-1</c:v>
                </c:pt>
                <c:pt idx="27152">
                  <c:v>-1</c:v>
                </c:pt>
                <c:pt idx="27153">
                  <c:v>-0.92</c:v>
                </c:pt>
                <c:pt idx="27154">
                  <c:v>-0.98</c:v>
                </c:pt>
                <c:pt idx="27155">
                  <c:v>-0.96</c:v>
                </c:pt>
                <c:pt idx="27156">
                  <c:v>-0.96</c:v>
                </c:pt>
                <c:pt idx="27157">
                  <c:v>-0.98</c:v>
                </c:pt>
                <c:pt idx="27158">
                  <c:v>-0.98</c:v>
                </c:pt>
                <c:pt idx="27159">
                  <c:v>-0.96</c:v>
                </c:pt>
                <c:pt idx="27160">
                  <c:v>-0.98</c:v>
                </c:pt>
                <c:pt idx="27161">
                  <c:v>-0.98</c:v>
                </c:pt>
                <c:pt idx="27162">
                  <c:v>-0.98</c:v>
                </c:pt>
                <c:pt idx="27163">
                  <c:v>-0.9</c:v>
                </c:pt>
                <c:pt idx="27164">
                  <c:v>-1</c:v>
                </c:pt>
                <c:pt idx="27165">
                  <c:v>-1</c:v>
                </c:pt>
                <c:pt idx="27166">
                  <c:v>-0.98</c:v>
                </c:pt>
                <c:pt idx="27167">
                  <c:v>-0.96</c:v>
                </c:pt>
                <c:pt idx="27168">
                  <c:v>-0.9</c:v>
                </c:pt>
                <c:pt idx="27169">
                  <c:v>-0.94</c:v>
                </c:pt>
                <c:pt idx="27170">
                  <c:v>-1</c:v>
                </c:pt>
                <c:pt idx="27171">
                  <c:v>-1</c:v>
                </c:pt>
                <c:pt idx="27172">
                  <c:v>-1</c:v>
                </c:pt>
                <c:pt idx="27173">
                  <c:v>-0.9</c:v>
                </c:pt>
                <c:pt idx="27174">
                  <c:v>-1</c:v>
                </c:pt>
                <c:pt idx="27175">
                  <c:v>-1</c:v>
                </c:pt>
                <c:pt idx="27176">
                  <c:v>-0.98</c:v>
                </c:pt>
                <c:pt idx="27177">
                  <c:v>-0.98</c:v>
                </c:pt>
                <c:pt idx="27178">
                  <c:v>-0.96</c:v>
                </c:pt>
                <c:pt idx="27179">
                  <c:v>-0.94</c:v>
                </c:pt>
                <c:pt idx="27180">
                  <c:v>-0.98</c:v>
                </c:pt>
                <c:pt idx="27181">
                  <c:v>-1</c:v>
                </c:pt>
                <c:pt idx="27182">
                  <c:v>-0.98</c:v>
                </c:pt>
                <c:pt idx="27183">
                  <c:v>-0.98</c:v>
                </c:pt>
                <c:pt idx="27184">
                  <c:v>-1</c:v>
                </c:pt>
                <c:pt idx="27185">
                  <c:v>-0.94</c:v>
                </c:pt>
                <c:pt idx="27186">
                  <c:v>-0.96</c:v>
                </c:pt>
                <c:pt idx="27187">
                  <c:v>-0.98</c:v>
                </c:pt>
                <c:pt idx="27188">
                  <c:v>-0.98</c:v>
                </c:pt>
                <c:pt idx="27189">
                  <c:v>-1</c:v>
                </c:pt>
                <c:pt idx="27190">
                  <c:v>-1</c:v>
                </c:pt>
                <c:pt idx="27191">
                  <c:v>-0.96</c:v>
                </c:pt>
                <c:pt idx="27192">
                  <c:v>-1</c:v>
                </c:pt>
                <c:pt idx="27193">
                  <c:v>-0.98</c:v>
                </c:pt>
                <c:pt idx="27194">
                  <c:v>-1</c:v>
                </c:pt>
                <c:pt idx="27195">
                  <c:v>-0.98</c:v>
                </c:pt>
                <c:pt idx="27196">
                  <c:v>-1</c:v>
                </c:pt>
                <c:pt idx="27197">
                  <c:v>-1</c:v>
                </c:pt>
                <c:pt idx="27198">
                  <c:v>-0.98</c:v>
                </c:pt>
                <c:pt idx="27199">
                  <c:v>-0.96</c:v>
                </c:pt>
                <c:pt idx="27200">
                  <c:v>-1</c:v>
                </c:pt>
                <c:pt idx="27201">
                  <c:v>-0.92</c:v>
                </c:pt>
                <c:pt idx="27202">
                  <c:v>-0.9</c:v>
                </c:pt>
                <c:pt idx="27203">
                  <c:v>-0.98</c:v>
                </c:pt>
                <c:pt idx="27204">
                  <c:v>-1</c:v>
                </c:pt>
                <c:pt idx="27205">
                  <c:v>-1</c:v>
                </c:pt>
                <c:pt idx="27206">
                  <c:v>-1</c:v>
                </c:pt>
                <c:pt idx="27207">
                  <c:v>-1</c:v>
                </c:pt>
                <c:pt idx="27208">
                  <c:v>-0.96</c:v>
                </c:pt>
                <c:pt idx="27209">
                  <c:v>-0.96</c:v>
                </c:pt>
                <c:pt idx="27210">
                  <c:v>-0.86</c:v>
                </c:pt>
                <c:pt idx="27211">
                  <c:v>-1</c:v>
                </c:pt>
                <c:pt idx="27212">
                  <c:v>-0.94</c:v>
                </c:pt>
                <c:pt idx="27213">
                  <c:v>-1</c:v>
                </c:pt>
                <c:pt idx="27214">
                  <c:v>-1</c:v>
                </c:pt>
                <c:pt idx="27215">
                  <c:v>-1</c:v>
                </c:pt>
                <c:pt idx="27216">
                  <c:v>-0.94</c:v>
                </c:pt>
                <c:pt idx="27217">
                  <c:v>-0.98</c:v>
                </c:pt>
                <c:pt idx="27218">
                  <c:v>-1</c:v>
                </c:pt>
                <c:pt idx="27219">
                  <c:v>-1</c:v>
                </c:pt>
                <c:pt idx="27220">
                  <c:v>-0.98</c:v>
                </c:pt>
                <c:pt idx="27221">
                  <c:v>-1</c:v>
                </c:pt>
                <c:pt idx="27222">
                  <c:v>-0.98</c:v>
                </c:pt>
                <c:pt idx="27223">
                  <c:v>-0.96</c:v>
                </c:pt>
                <c:pt idx="27224">
                  <c:v>-0.96</c:v>
                </c:pt>
                <c:pt idx="27225">
                  <c:v>-1</c:v>
                </c:pt>
                <c:pt idx="27226">
                  <c:v>-0.98</c:v>
                </c:pt>
                <c:pt idx="27227">
                  <c:v>-0.96</c:v>
                </c:pt>
                <c:pt idx="27228">
                  <c:v>-1</c:v>
                </c:pt>
                <c:pt idx="27229">
                  <c:v>-0.94</c:v>
                </c:pt>
                <c:pt idx="27230">
                  <c:v>-0.98</c:v>
                </c:pt>
                <c:pt idx="27231">
                  <c:v>-0.96</c:v>
                </c:pt>
                <c:pt idx="27232">
                  <c:v>-1</c:v>
                </c:pt>
                <c:pt idx="27233">
                  <c:v>-0.98</c:v>
                </c:pt>
                <c:pt idx="27234">
                  <c:v>-1</c:v>
                </c:pt>
                <c:pt idx="27235">
                  <c:v>-0.98</c:v>
                </c:pt>
                <c:pt idx="27236">
                  <c:v>-0.98</c:v>
                </c:pt>
                <c:pt idx="27237">
                  <c:v>-1</c:v>
                </c:pt>
                <c:pt idx="27238">
                  <c:v>-1</c:v>
                </c:pt>
                <c:pt idx="27239">
                  <c:v>-1</c:v>
                </c:pt>
                <c:pt idx="27240">
                  <c:v>-0.96</c:v>
                </c:pt>
                <c:pt idx="27241">
                  <c:v>-0.98</c:v>
                </c:pt>
                <c:pt idx="27242">
                  <c:v>-0.88</c:v>
                </c:pt>
                <c:pt idx="27243">
                  <c:v>-1</c:v>
                </c:pt>
                <c:pt idx="27244">
                  <c:v>-0.98</c:v>
                </c:pt>
                <c:pt idx="27245">
                  <c:v>-1</c:v>
                </c:pt>
                <c:pt idx="27246">
                  <c:v>-1</c:v>
                </c:pt>
                <c:pt idx="27247">
                  <c:v>-0.92</c:v>
                </c:pt>
                <c:pt idx="27248">
                  <c:v>-0.96</c:v>
                </c:pt>
                <c:pt idx="27249">
                  <c:v>-0.92</c:v>
                </c:pt>
                <c:pt idx="27250">
                  <c:v>-0.92</c:v>
                </c:pt>
                <c:pt idx="27251">
                  <c:v>-1</c:v>
                </c:pt>
                <c:pt idx="27252">
                  <c:v>-0.98</c:v>
                </c:pt>
                <c:pt idx="27253">
                  <c:v>-1</c:v>
                </c:pt>
                <c:pt idx="27254">
                  <c:v>-1</c:v>
                </c:pt>
                <c:pt idx="27255">
                  <c:v>-0.94</c:v>
                </c:pt>
                <c:pt idx="27256">
                  <c:v>-0.96</c:v>
                </c:pt>
                <c:pt idx="27257">
                  <c:v>-0.94</c:v>
                </c:pt>
                <c:pt idx="27258">
                  <c:v>-0.98</c:v>
                </c:pt>
                <c:pt idx="27259">
                  <c:v>-0.96</c:v>
                </c:pt>
                <c:pt idx="27260">
                  <c:v>-1</c:v>
                </c:pt>
                <c:pt idx="27261">
                  <c:v>-0.92</c:v>
                </c:pt>
                <c:pt idx="27262">
                  <c:v>-0.98</c:v>
                </c:pt>
                <c:pt idx="27263">
                  <c:v>-0.98</c:v>
                </c:pt>
                <c:pt idx="27264">
                  <c:v>-0.94</c:v>
                </c:pt>
                <c:pt idx="27265">
                  <c:v>-1</c:v>
                </c:pt>
                <c:pt idx="27266">
                  <c:v>-0.96</c:v>
                </c:pt>
                <c:pt idx="27267">
                  <c:v>-1</c:v>
                </c:pt>
                <c:pt idx="27268">
                  <c:v>-1</c:v>
                </c:pt>
                <c:pt idx="27269">
                  <c:v>-1</c:v>
                </c:pt>
                <c:pt idx="27270">
                  <c:v>-1</c:v>
                </c:pt>
                <c:pt idx="27271">
                  <c:v>-0.94</c:v>
                </c:pt>
                <c:pt idx="27272">
                  <c:v>-0.88</c:v>
                </c:pt>
                <c:pt idx="27273">
                  <c:v>-0.98</c:v>
                </c:pt>
                <c:pt idx="27274">
                  <c:v>-1</c:v>
                </c:pt>
                <c:pt idx="27275">
                  <c:v>-1</c:v>
                </c:pt>
                <c:pt idx="27276">
                  <c:v>-1</c:v>
                </c:pt>
                <c:pt idx="27277">
                  <c:v>-1</c:v>
                </c:pt>
                <c:pt idx="27278">
                  <c:v>-0.98</c:v>
                </c:pt>
                <c:pt idx="27279">
                  <c:v>-0.96</c:v>
                </c:pt>
                <c:pt idx="27280">
                  <c:v>-0.98</c:v>
                </c:pt>
                <c:pt idx="27281">
                  <c:v>-1</c:v>
                </c:pt>
                <c:pt idx="27282">
                  <c:v>-0.96</c:v>
                </c:pt>
                <c:pt idx="27283">
                  <c:v>-0.94</c:v>
                </c:pt>
                <c:pt idx="27284">
                  <c:v>-0.94</c:v>
                </c:pt>
                <c:pt idx="27285">
                  <c:v>-1</c:v>
                </c:pt>
                <c:pt idx="27286">
                  <c:v>-0.96</c:v>
                </c:pt>
                <c:pt idx="27287">
                  <c:v>-0.96</c:v>
                </c:pt>
                <c:pt idx="27288">
                  <c:v>-0.98</c:v>
                </c:pt>
                <c:pt idx="27289">
                  <c:v>-0.92</c:v>
                </c:pt>
                <c:pt idx="27290">
                  <c:v>-0.98</c:v>
                </c:pt>
                <c:pt idx="27291">
                  <c:v>-0.96</c:v>
                </c:pt>
                <c:pt idx="27292">
                  <c:v>-0.98</c:v>
                </c:pt>
                <c:pt idx="27293">
                  <c:v>-1</c:v>
                </c:pt>
                <c:pt idx="27294">
                  <c:v>-0.98</c:v>
                </c:pt>
                <c:pt idx="27295">
                  <c:v>-0.98</c:v>
                </c:pt>
                <c:pt idx="27296">
                  <c:v>-0.96</c:v>
                </c:pt>
                <c:pt idx="27297">
                  <c:v>-0.88</c:v>
                </c:pt>
                <c:pt idx="27298">
                  <c:v>-0.94</c:v>
                </c:pt>
                <c:pt idx="27299">
                  <c:v>-0.98</c:v>
                </c:pt>
                <c:pt idx="27300">
                  <c:v>-0.98</c:v>
                </c:pt>
                <c:pt idx="27301">
                  <c:v>-1</c:v>
                </c:pt>
                <c:pt idx="27302">
                  <c:v>-0.92</c:v>
                </c:pt>
                <c:pt idx="27303">
                  <c:v>-0.96</c:v>
                </c:pt>
                <c:pt idx="27304">
                  <c:v>-0.96</c:v>
                </c:pt>
                <c:pt idx="27305">
                  <c:v>-0.96</c:v>
                </c:pt>
                <c:pt idx="27306">
                  <c:v>-0.98</c:v>
                </c:pt>
                <c:pt idx="27307">
                  <c:v>-1</c:v>
                </c:pt>
                <c:pt idx="27308">
                  <c:v>-0.98</c:v>
                </c:pt>
                <c:pt idx="27309">
                  <c:v>-0.98</c:v>
                </c:pt>
                <c:pt idx="27310">
                  <c:v>-0.96</c:v>
                </c:pt>
                <c:pt idx="27311">
                  <c:v>-1</c:v>
                </c:pt>
                <c:pt idx="27312">
                  <c:v>-0.96</c:v>
                </c:pt>
                <c:pt idx="27313">
                  <c:v>-0.94</c:v>
                </c:pt>
                <c:pt idx="27314">
                  <c:v>-1</c:v>
                </c:pt>
                <c:pt idx="27315">
                  <c:v>-0.96</c:v>
                </c:pt>
                <c:pt idx="27316">
                  <c:v>-1</c:v>
                </c:pt>
                <c:pt idx="27317">
                  <c:v>-1</c:v>
                </c:pt>
                <c:pt idx="27318">
                  <c:v>-0.96</c:v>
                </c:pt>
                <c:pt idx="27319">
                  <c:v>-0.98</c:v>
                </c:pt>
                <c:pt idx="27320">
                  <c:v>-0.96</c:v>
                </c:pt>
                <c:pt idx="27321">
                  <c:v>-1</c:v>
                </c:pt>
                <c:pt idx="27322">
                  <c:v>-1</c:v>
                </c:pt>
                <c:pt idx="27323">
                  <c:v>-0.98</c:v>
                </c:pt>
                <c:pt idx="27324">
                  <c:v>-0.92</c:v>
                </c:pt>
                <c:pt idx="27325">
                  <c:v>-0.96</c:v>
                </c:pt>
                <c:pt idx="27326">
                  <c:v>-1</c:v>
                </c:pt>
                <c:pt idx="27327">
                  <c:v>-1</c:v>
                </c:pt>
                <c:pt idx="27328">
                  <c:v>-0.94</c:v>
                </c:pt>
                <c:pt idx="27329">
                  <c:v>-0.96</c:v>
                </c:pt>
                <c:pt idx="27330">
                  <c:v>-0.96</c:v>
                </c:pt>
                <c:pt idx="27331">
                  <c:v>-1</c:v>
                </c:pt>
                <c:pt idx="27332">
                  <c:v>-0.92</c:v>
                </c:pt>
                <c:pt idx="27333">
                  <c:v>-0.96</c:v>
                </c:pt>
                <c:pt idx="27334">
                  <c:v>-0.94</c:v>
                </c:pt>
                <c:pt idx="27335">
                  <c:v>-0.98</c:v>
                </c:pt>
                <c:pt idx="27336">
                  <c:v>-1</c:v>
                </c:pt>
                <c:pt idx="27337">
                  <c:v>-0.98</c:v>
                </c:pt>
                <c:pt idx="27338">
                  <c:v>-1</c:v>
                </c:pt>
                <c:pt idx="27339">
                  <c:v>-0.96</c:v>
                </c:pt>
                <c:pt idx="27340">
                  <c:v>-0.98</c:v>
                </c:pt>
                <c:pt idx="27341">
                  <c:v>-0.98</c:v>
                </c:pt>
                <c:pt idx="27342">
                  <c:v>-1</c:v>
                </c:pt>
                <c:pt idx="27343">
                  <c:v>-0.96</c:v>
                </c:pt>
                <c:pt idx="27344">
                  <c:v>-0.98</c:v>
                </c:pt>
                <c:pt idx="27345">
                  <c:v>-0.98</c:v>
                </c:pt>
                <c:pt idx="27346">
                  <c:v>-1</c:v>
                </c:pt>
                <c:pt idx="27347">
                  <c:v>-1</c:v>
                </c:pt>
                <c:pt idx="27348">
                  <c:v>-1</c:v>
                </c:pt>
                <c:pt idx="27349">
                  <c:v>-1</c:v>
                </c:pt>
                <c:pt idx="27350">
                  <c:v>-0.96</c:v>
                </c:pt>
                <c:pt idx="27351">
                  <c:v>-0.96</c:v>
                </c:pt>
                <c:pt idx="27352">
                  <c:v>-0.98</c:v>
                </c:pt>
                <c:pt idx="27353">
                  <c:v>-0.98</c:v>
                </c:pt>
                <c:pt idx="27354">
                  <c:v>-0.9</c:v>
                </c:pt>
                <c:pt idx="27355">
                  <c:v>-0.92</c:v>
                </c:pt>
                <c:pt idx="27356">
                  <c:v>-0.96</c:v>
                </c:pt>
                <c:pt idx="27357">
                  <c:v>-0.94</c:v>
                </c:pt>
                <c:pt idx="27358">
                  <c:v>-1</c:v>
                </c:pt>
                <c:pt idx="27359">
                  <c:v>-0.98</c:v>
                </c:pt>
                <c:pt idx="27360">
                  <c:v>-0.98</c:v>
                </c:pt>
                <c:pt idx="27361">
                  <c:v>-0.96</c:v>
                </c:pt>
                <c:pt idx="27362">
                  <c:v>-0.94</c:v>
                </c:pt>
                <c:pt idx="27363">
                  <c:v>-0.92</c:v>
                </c:pt>
                <c:pt idx="27364">
                  <c:v>-1</c:v>
                </c:pt>
                <c:pt idx="27365">
                  <c:v>-0.94</c:v>
                </c:pt>
                <c:pt idx="27366">
                  <c:v>-1</c:v>
                </c:pt>
                <c:pt idx="27367">
                  <c:v>-0.9</c:v>
                </c:pt>
                <c:pt idx="27368">
                  <c:v>-0.94</c:v>
                </c:pt>
                <c:pt idx="27369">
                  <c:v>-1</c:v>
                </c:pt>
                <c:pt idx="27370">
                  <c:v>-1</c:v>
                </c:pt>
                <c:pt idx="27371">
                  <c:v>-0.96</c:v>
                </c:pt>
                <c:pt idx="27372">
                  <c:v>-1</c:v>
                </c:pt>
                <c:pt idx="27373">
                  <c:v>-1</c:v>
                </c:pt>
                <c:pt idx="27374">
                  <c:v>-1</c:v>
                </c:pt>
                <c:pt idx="27375">
                  <c:v>-0.96</c:v>
                </c:pt>
                <c:pt idx="27376">
                  <c:v>-0.94</c:v>
                </c:pt>
                <c:pt idx="27377">
                  <c:v>-1</c:v>
                </c:pt>
                <c:pt idx="27378">
                  <c:v>-0.98</c:v>
                </c:pt>
                <c:pt idx="27379">
                  <c:v>-0.98</c:v>
                </c:pt>
                <c:pt idx="27380">
                  <c:v>-1</c:v>
                </c:pt>
                <c:pt idx="27381">
                  <c:v>-0.96</c:v>
                </c:pt>
                <c:pt idx="27382">
                  <c:v>-1</c:v>
                </c:pt>
                <c:pt idx="27383">
                  <c:v>-0.94</c:v>
                </c:pt>
                <c:pt idx="27384">
                  <c:v>-1</c:v>
                </c:pt>
                <c:pt idx="27385">
                  <c:v>-1</c:v>
                </c:pt>
                <c:pt idx="27386">
                  <c:v>-1</c:v>
                </c:pt>
                <c:pt idx="27387">
                  <c:v>-0.96</c:v>
                </c:pt>
                <c:pt idx="27388">
                  <c:v>-0.98</c:v>
                </c:pt>
                <c:pt idx="27389">
                  <c:v>-1</c:v>
                </c:pt>
                <c:pt idx="27390">
                  <c:v>-0.92</c:v>
                </c:pt>
                <c:pt idx="27391">
                  <c:v>-0.98</c:v>
                </c:pt>
                <c:pt idx="27392">
                  <c:v>-1</c:v>
                </c:pt>
                <c:pt idx="27393">
                  <c:v>-0.96</c:v>
                </c:pt>
                <c:pt idx="27394">
                  <c:v>-0.98</c:v>
                </c:pt>
                <c:pt idx="27395">
                  <c:v>-1</c:v>
                </c:pt>
                <c:pt idx="27396">
                  <c:v>-0.98</c:v>
                </c:pt>
                <c:pt idx="27397">
                  <c:v>-0.96</c:v>
                </c:pt>
                <c:pt idx="27398">
                  <c:v>-0.98</c:v>
                </c:pt>
                <c:pt idx="27399">
                  <c:v>-1</c:v>
                </c:pt>
                <c:pt idx="27400">
                  <c:v>-0.96</c:v>
                </c:pt>
                <c:pt idx="27401">
                  <c:v>-0.96</c:v>
                </c:pt>
                <c:pt idx="27402">
                  <c:v>-1</c:v>
                </c:pt>
                <c:pt idx="27403">
                  <c:v>-1</c:v>
                </c:pt>
                <c:pt idx="27404">
                  <c:v>-1</c:v>
                </c:pt>
                <c:pt idx="27405">
                  <c:v>-0.96</c:v>
                </c:pt>
                <c:pt idx="27406">
                  <c:v>-1</c:v>
                </c:pt>
                <c:pt idx="27407">
                  <c:v>-1</c:v>
                </c:pt>
                <c:pt idx="27408">
                  <c:v>-1</c:v>
                </c:pt>
                <c:pt idx="27409">
                  <c:v>-0.96</c:v>
                </c:pt>
                <c:pt idx="27410">
                  <c:v>-0.92</c:v>
                </c:pt>
                <c:pt idx="27411">
                  <c:v>-1</c:v>
                </c:pt>
                <c:pt idx="27412">
                  <c:v>-1</c:v>
                </c:pt>
                <c:pt idx="27413">
                  <c:v>-1</c:v>
                </c:pt>
                <c:pt idx="27414">
                  <c:v>-0.98</c:v>
                </c:pt>
                <c:pt idx="27415">
                  <c:v>-1</c:v>
                </c:pt>
                <c:pt idx="27416">
                  <c:v>-1</c:v>
                </c:pt>
                <c:pt idx="27417">
                  <c:v>-0.92</c:v>
                </c:pt>
                <c:pt idx="27418">
                  <c:v>-1</c:v>
                </c:pt>
                <c:pt idx="27419">
                  <c:v>-0.98</c:v>
                </c:pt>
                <c:pt idx="27420">
                  <c:v>-1</c:v>
                </c:pt>
                <c:pt idx="27421">
                  <c:v>-0.92</c:v>
                </c:pt>
                <c:pt idx="27422">
                  <c:v>-0.98</c:v>
                </c:pt>
                <c:pt idx="27423">
                  <c:v>-1</c:v>
                </c:pt>
                <c:pt idx="27424">
                  <c:v>-0.96</c:v>
                </c:pt>
                <c:pt idx="27425">
                  <c:v>-0.98</c:v>
                </c:pt>
                <c:pt idx="27426">
                  <c:v>-1</c:v>
                </c:pt>
                <c:pt idx="27427">
                  <c:v>-0.96</c:v>
                </c:pt>
                <c:pt idx="27428">
                  <c:v>-0.96</c:v>
                </c:pt>
                <c:pt idx="27429">
                  <c:v>-1</c:v>
                </c:pt>
                <c:pt idx="27430">
                  <c:v>-0.96</c:v>
                </c:pt>
                <c:pt idx="27431">
                  <c:v>-0.96</c:v>
                </c:pt>
                <c:pt idx="27432">
                  <c:v>-1</c:v>
                </c:pt>
                <c:pt idx="27433">
                  <c:v>-0.96</c:v>
                </c:pt>
                <c:pt idx="27434">
                  <c:v>-1</c:v>
                </c:pt>
                <c:pt idx="27435">
                  <c:v>-0.98</c:v>
                </c:pt>
                <c:pt idx="27436">
                  <c:v>-0.94</c:v>
                </c:pt>
                <c:pt idx="27437">
                  <c:v>-1</c:v>
                </c:pt>
                <c:pt idx="27438">
                  <c:v>-0.98</c:v>
                </c:pt>
                <c:pt idx="27439">
                  <c:v>-0.94</c:v>
                </c:pt>
                <c:pt idx="27440">
                  <c:v>-0.96</c:v>
                </c:pt>
                <c:pt idx="27441">
                  <c:v>-0.98</c:v>
                </c:pt>
                <c:pt idx="27442">
                  <c:v>-0.98</c:v>
                </c:pt>
                <c:pt idx="27443">
                  <c:v>-1</c:v>
                </c:pt>
                <c:pt idx="27444">
                  <c:v>-1</c:v>
                </c:pt>
                <c:pt idx="27445">
                  <c:v>-1</c:v>
                </c:pt>
                <c:pt idx="27446">
                  <c:v>-1</c:v>
                </c:pt>
                <c:pt idx="27447">
                  <c:v>-0.94</c:v>
                </c:pt>
                <c:pt idx="27448">
                  <c:v>-0.96</c:v>
                </c:pt>
                <c:pt idx="27449">
                  <c:v>-1</c:v>
                </c:pt>
                <c:pt idx="27450">
                  <c:v>-0.98</c:v>
                </c:pt>
                <c:pt idx="27451">
                  <c:v>-1</c:v>
                </c:pt>
                <c:pt idx="27452">
                  <c:v>-0.96</c:v>
                </c:pt>
                <c:pt idx="27453">
                  <c:v>-1</c:v>
                </c:pt>
                <c:pt idx="27454">
                  <c:v>-0.98</c:v>
                </c:pt>
                <c:pt idx="27455">
                  <c:v>-0.98</c:v>
                </c:pt>
                <c:pt idx="27456">
                  <c:v>-0.96</c:v>
                </c:pt>
                <c:pt idx="27457">
                  <c:v>-0.96</c:v>
                </c:pt>
                <c:pt idx="27458">
                  <c:v>-1</c:v>
                </c:pt>
                <c:pt idx="27459">
                  <c:v>-0.88</c:v>
                </c:pt>
                <c:pt idx="27460">
                  <c:v>-1</c:v>
                </c:pt>
                <c:pt idx="27461">
                  <c:v>-0.94</c:v>
                </c:pt>
                <c:pt idx="27462">
                  <c:v>-0.98</c:v>
                </c:pt>
                <c:pt idx="27463">
                  <c:v>-1</c:v>
                </c:pt>
                <c:pt idx="27464">
                  <c:v>-1</c:v>
                </c:pt>
                <c:pt idx="27465">
                  <c:v>-0.96</c:v>
                </c:pt>
                <c:pt idx="27466">
                  <c:v>-0.98</c:v>
                </c:pt>
                <c:pt idx="27467">
                  <c:v>-1</c:v>
                </c:pt>
                <c:pt idx="27468">
                  <c:v>-0.96</c:v>
                </c:pt>
                <c:pt idx="27469">
                  <c:v>-1</c:v>
                </c:pt>
                <c:pt idx="27470">
                  <c:v>-1</c:v>
                </c:pt>
                <c:pt idx="27471">
                  <c:v>-0.98</c:v>
                </c:pt>
                <c:pt idx="27472">
                  <c:v>-0.98</c:v>
                </c:pt>
                <c:pt idx="27473">
                  <c:v>-0.9</c:v>
                </c:pt>
                <c:pt idx="27474">
                  <c:v>-0.98</c:v>
                </c:pt>
                <c:pt idx="27475">
                  <c:v>-0.92</c:v>
                </c:pt>
                <c:pt idx="27476">
                  <c:v>-0.9</c:v>
                </c:pt>
                <c:pt idx="27477">
                  <c:v>-1</c:v>
                </c:pt>
                <c:pt idx="27478">
                  <c:v>-0.98</c:v>
                </c:pt>
                <c:pt idx="27479">
                  <c:v>-0.96</c:v>
                </c:pt>
                <c:pt idx="27480">
                  <c:v>-1</c:v>
                </c:pt>
                <c:pt idx="27481">
                  <c:v>-0.98</c:v>
                </c:pt>
                <c:pt idx="27482">
                  <c:v>-1</c:v>
                </c:pt>
                <c:pt idx="27483">
                  <c:v>-0.98</c:v>
                </c:pt>
                <c:pt idx="27484">
                  <c:v>-1</c:v>
                </c:pt>
                <c:pt idx="27485">
                  <c:v>-1</c:v>
                </c:pt>
                <c:pt idx="27486">
                  <c:v>-0.98</c:v>
                </c:pt>
                <c:pt idx="27487">
                  <c:v>-0.94</c:v>
                </c:pt>
                <c:pt idx="27488">
                  <c:v>-1</c:v>
                </c:pt>
                <c:pt idx="27489">
                  <c:v>-0.98</c:v>
                </c:pt>
                <c:pt idx="27490">
                  <c:v>-1</c:v>
                </c:pt>
                <c:pt idx="27491">
                  <c:v>-1</c:v>
                </c:pt>
                <c:pt idx="27492">
                  <c:v>-1</c:v>
                </c:pt>
                <c:pt idx="27493">
                  <c:v>-0.98</c:v>
                </c:pt>
                <c:pt idx="27494">
                  <c:v>-0.96</c:v>
                </c:pt>
                <c:pt idx="27495">
                  <c:v>-0.96</c:v>
                </c:pt>
                <c:pt idx="27496">
                  <c:v>-1</c:v>
                </c:pt>
                <c:pt idx="27497">
                  <c:v>-0.94</c:v>
                </c:pt>
                <c:pt idx="27498">
                  <c:v>-0.94</c:v>
                </c:pt>
                <c:pt idx="27499">
                  <c:v>-0.96</c:v>
                </c:pt>
                <c:pt idx="27500">
                  <c:v>-0.98</c:v>
                </c:pt>
                <c:pt idx="27501">
                  <c:v>-0.98</c:v>
                </c:pt>
                <c:pt idx="27502">
                  <c:v>-0.88</c:v>
                </c:pt>
                <c:pt idx="27503">
                  <c:v>-0.96</c:v>
                </c:pt>
                <c:pt idx="27504">
                  <c:v>-0.98</c:v>
                </c:pt>
                <c:pt idx="27505">
                  <c:v>-1</c:v>
                </c:pt>
                <c:pt idx="27506">
                  <c:v>-1</c:v>
                </c:pt>
                <c:pt idx="27507">
                  <c:v>-0.98</c:v>
                </c:pt>
                <c:pt idx="27508">
                  <c:v>-0.98</c:v>
                </c:pt>
                <c:pt idx="27509">
                  <c:v>-0.96</c:v>
                </c:pt>
                <c:pt idx="27510">
                  <c:v>-1</c:v>
                </c:pt>
                <c:pt idx="27511">
                  <c:v>-1</c:v>
                </c:pt>
                <c:pt idx="27512">
                  <c:v>-1</c:v>
                </c:pt>
                <c:pt idx="27513">
                  <c:v>-1</c:v>
                </c:pt>
                <c:pt idx="27514">
                  <c:v>-0.98</c:v>
                </c:pt>
                <c:pt idx="27515">
                  <c:v>-0.96</c:v>
                </c:pt>
                <c:pt idx="27516">
                  <c:v>-1</c:v>
                </c:pt>
                <c:pt idx="27517">
                  <c:v>-0.96</c:v>
                </c:pt>
                <c:pt idx="27518">
                  <c:v>-0.96</c:v>
                </c:pt>
                <c:pt idx="27519">
                  <c:v>-0.98</c:v>
                </c:pt>
                <c:pt idx="27520">
                  <c:v>-1</c:v>
                </c:pt>
                <c:pt idx="27521">
                  <c:v>-0.98</c:v>
                </c:pt>
                <c:pt idx="27522">
                  <c:v>-1</c:v>
                </c:pt>
                <c:pt idx="27523">
                  <c:v>-1</c:v>
                </c:pt>
                <c:pt idx="27524">
                  <c:v>-0.94</c:v>
                </c:pt>
                <c:pt idx="27525">
                  <c:v>-1</c:v>
                </c:pt>
                <c:pt idx="27526">
                  <c:v>-0.94</c:v>
                </c:pt>
                <c:pt idx="27527">
                  <c:v>-0.94</c:v>
                </c:pt>
                <c:pt idx="27528">
                  <c:v>-1</c:v>
                </c:pt>
                <c:pt idx="27529">
                  <c:v>-0.96</c:v>
                </c:pt>
                <c:pt idx="27530">
                  <c:v>-0.98</c:v>
                </c:pt>
                <c:pt idx="27531">
                  <c:v>-0.96</c:v>
                </c:pt>
                <c:pt idx="27532">
                  <c:v>-0.92</c:v>
                </c:pt>
                <c:pt idx="27533">
                  <c:v>-0.98</c:v>
                </c:pt>
                <c:pt idx="27534">
                  <c:v>-1</c:v>
                </c:pt>
                <c:pt idx="27535">
                  <c:v>-0.98</c:v>
                </c:pt>
                <c:pt idx="27536">
                  <c:v>-1</c:v>
                </c:pt>
                <c:pt idx="27537">
                  <c:v>-1</c:v>
                </c:pt>
                <c:pt idx="27538">
                  <c:v>-1</c:v>
                </c:pt>
                <c:pt idx="27539">
                  <c:v>-0.96</c:v>
                </c:pt>
                <c:pt idx="27540">
                  <c:v>-1</c:v>
                </c:pt>
                <c:pt idx="27541">
                  <c:v>-1</c:v>
                </c:pt>
                <c:pt idx="27542">
                  <c:v>-0.98</c:v>
                </c:pt>
                <c:pt idx="27543">
                  <c:v>-0.98</c:v>
                </c:pt>
                <c:pt idx="27544">
                  <c:v>-0.94</c:v>
                </c:pt>
                <c:pt idx="27545">
                  <c:v>-1</c:v>
                </c:pt>
                <c:pt idx="27546">
                  <c:v>-1</c:v>
                </c:pt>
                <c:pt idx="27547">
                  <c:v>-1</c:v>
                </c:pt>
                <c:pt idx="27548">
                  <c:v>-0.94</c:v>
                </c:pt>
                <c:pt idx="27549">
                  <c:v>-0.94</c:v>
                </c:pt>
                <c:pt idx="27550">
                  <c:v>-0.98</c:v>
                </c:pt>
                <c:pt idx="27551">
                  <c:v>-0.96</c:v>
                </c:pt>
                <c:pt idx="27552">
                  <c:v>-0.98</c:v>
                </c:pt>
                <c:pt idx="27553">
                  <c:v>-0.98</c:v>
                </c:pt>
                <c:pt idx="27554">
                  <c:v>-1</c:v>
                </c:pt>
                <c:pt idx="27555">
                  <c:v>-0.98</c:v>
                </c:pt>
                <c:pt idx="27556">
                  <c:v>-0.96</c:v>
                </c:pt>
                <c:pt idx="27557">
                  <c:v>-1</c:v>
                </c:pt>
                <c:pt idx="27558">
                  <c:v>-0.98</c:v>
                </c:pt>
                <c:pt idx="27559">
                  <c:v>-0.96</c:v>
                </c:pt>
                <c:pt idx="27560">
                  <c:v>-1</c:v>
                </c:pt>
                <c:pt idx="27561">
                  <c:v>-1</c:v>
                </c:pt>
                <c:pt idx="27562">
                  <c:v>-1</c:v>
                </c:pt>
                <c:pt idx="27563">
                  <c:v>-1</c:v>
                </c:pt>
                <c:pt idx="27564">
                  <c:v>-1</c:v>
                </c:pt>
                <c:pt idx="27565">
                  <c:v>-0.98</c:v>
                </c:pt>
                <c:pt idx="27566">
                  <c:v>-0.96</c:v>
                </c:pt>
                <c:pt idx="27567">
                  <c:v>-0.94</c:v>
                </c:pt>
                <c:pt idx="27568">
                  <c:v>-1</c:v>
                </c:pt>
                <c:pt idx="27569">
                  <c:v>-1</c:v>
                </c:pt>
                <c:pt idx="27570">
                  <c:v>-0.96</c:v>
                </c:pt>
                <c:pt idx="27571">
                  <c:v>-1</c:v>
                </c:pt>
                <c:pt idx="27572">
                  <c:v>-0.9</c:v>
                </c:pt>
                <c:pt idx="27573">
                  <c:v>-0.96</c:v>
                </c:pt>
                <c:pt idx="27574">
                  <c:v>-0.96</c:v>
                </c:pt>
                <c:pt idx="27575">
                  <c:v>-1</c:v>
                </c:pt>
                <c:pt idx="27576">
                  <c:v>-0.98</c:v>
                </c:pt>
                <c:pt idx="27577">
                  <c:v>-0.96</c:v>
                </c:pt>
                <c:pt idx="27578">
                  <c:v>-1</c:v>
                </c:pt>
                <c:pt idx="27579">
                  <c:v>-1</c:v>
                </c:pt>
                <c:pt idx="27580">
                  <c:v>-0.9</c:v>
                </c:pt>
                <c:pt idx="27581">
                  <c:v>-0.98</c:v>
                </c:pt>
                <c:pt idx="27582">
                  <c:v>-0.98</c:v>
                </c:pt>
                <c:pt idx="27583">
                  <c:v>-1</c:v>
                </c:pt>
                <c:pt idx="27584">
                  <c:v>-0.9</c:v>
                </c:pt>
                <c:pt idx="27585">
                  <c:v>-0.9</c:v>
                </c:pt>
                <c:pt idx="27586">
                  <c:v>-1</c:v>
                </c:pt>
                <c:pt idx="27587">
                  <c:v>-1</c:v>
                </c:pt>
                <c:pt idx="27588">
                  <c:v>-0.94</c:v>
                </c:pt>
                <c:pt idx="27589">
                  <c:v>-0.98</c:v>
                </c:pt>
                <c:pt idx="27590">
                  <c:v>-1</c:v>
                </c:pt>
                <c:pt idx="27591">
                  <c:v>-0.96</c:v>
                </c:pt>
                <c:pt idx="27592">
                  <c:v>-0.98</c:v>
                </c:pt>
                <c:pt idx="27593">
                  <c:v>-1</c:v>
                </c:pt>
                <c:pt idx="27594">
                  <c:v>-0.92</c:v>
                </c:pt>
                <c:pt idx="27595">
                  <c:v>-0.98</c:v>
                </c:pt>
                <c:pt idx="27596">
                  <c:v>-1</c:v>
                </c:pt>
                <c:pt idx="27597">
                  <c:v>-0.98</c:v>
                </c:pt>
                <c:pt idx="27598">
                  <c:v>-0.98</c:v>
                </c:pt>
                <c:pt idx="27599">
                  <c:v>-1</c:v>
                </c:pt>
                <c:pt idx="27600">
                  <c:v>-1</c:v>
                </c:pt>
                <c:pt idx="27601">
                  <c:v>-0.92</c:v>
                </c:pt>
                <c:pt idx="27602">
                  <c:v>-0.94</c:v>
                </c:pt>
                <c:pt idx="27603">
                  <c:v>-0.96</c:v>
                </c:pt>
                <c:pt idx="27604">
                  <c:v>-0.98</c:v>
                </c:pt>
                <c:pt idx="27605">
                  <c:v>-0.98</c:v>
                </c:pt>
                <c:pt idx="27606">
                  <c:v>-0.98</c:v>
                </c:pt>
                <c:pt idx="27607">
                  <c:v>-1</c:v>
                </c:pt>
                <c:pt idx="27608">
                  <c:v>-0.96</c:v>
                </c:pt>
                <c:pt idx="27609">
                  <c:v>-0.92</c:v>
                </c:pt>
                <c:pt idx="27610">
                  <c:v>-0.98</c:v>
                </c:pt>
                <c:pt idx="27611">
                  <c:v>-1</c:v>
                </c:pt>
                <c:pt idx="27612">
                  <c:v>-0.96</c:v>
                </c:pt>
                <c:pt idx="27613">
                  <c:v>-0.98</c:v>
                </c:pt>
                <c:pt idx="27614">
                  <c:v>-1</c:v>
                </c:pt>
                <c:pt idx="27615">
                  <c:v>-0.96</c:v>
                </c:pt>
                <c:pt idx="27616">
                  <c:v>-0.96</c:v>
                </c:pt>
                <c:pt idx="27617">
                  <c:v>-0.98</c:v>
                </c:pt>
                <c:pt idx="27618">
                  <c:v>-0.98</c:v>
                </c:pt>
                <c:pt idx="27619">
                  <c:v>-1</c:v>
                </c:pt>
                <c:pt idx="27620">
                  <c:v>-0.96</c:v>
                </c:pt>
                <c:pt idx="27621">
                  <c:v>-0.96</c:v>
                </c:pt>
                <c:pt idx="27622">
                  <c:v>-0.98</c:v>
                </c:pt>
                <c:pt idx="27623">
                  <c:v>-1</c:v>
                </c:pt>
                <c:pt idx="27624">
                  <c:v>-0.98</c:v>
                </c:pt>
                <c:pt idx="27625">
                  <c:v>-1</c:v>
                </c:pt>
                <c:pt idx="27626">
                  <c:v>-0.92</c:v>
                </c:pt>
                <c:pt idx="27627">
                  <c:v>-1</c:v>
                </c:pt>
                <c:pt idx="27628">
                  <c:v>-1</c:v>
                </c:pt>
                <c:pt idx="27629">
                  <c:v>-1</c:v>
                </c:pt>
                <c:pt idx="27630">
                  <c:v>-1</c:v>
                </c:pt>
                <c:pt idx="27631">
                  <c:v>-0.96</c:v>
                </c:pt>
                <c:pt idx="27632">
                  <c:v>-0.98</c:v>
                </c:pt>
                <c:pt idx="27633">
                  <c:v>-0.94</c:v>
                </c:pt>
                <c:pt idx="27634">
                  <c:v>-0.86</c:v>
                </c:pt>
                <c:pt idx="27635">
                  <c:v>-0.98</c:v>
                </c:pt>
                <c:pt idx="27636">
                  <c:v>-0.94</c:v>
                </c:pt>
                <c:pt idx="27637">
                  <c:v>-0.98</c:v>
                </c:pt>
                <c:pt idx="27638">
                  <c:v>-1</c:v>
                </c:pt>
                <c:pt idx="27639">
                  <c:v>-1</c:v>
                </c:pt>
                <c:pt idx="27640">
                  <c:v>-0.98</c:v>
                </c:pt>
                <c:pt idx="27641">
                  <c:v>-1</c:v>
                </c:pt>
                <c:pt idx="27642">
                  <c:v>-0.98</c:v>
                </c:pt>
                <c:pt idx="27643">
                  <c:v>-0.9</c:v>
                </c:pt>
                <c:pt idx="27644">
                  <c:v>-1</c:v>
                </c:pt>
                <c:pt idx="27645">
                  <c:v>-1</c:v>
                </c:pt>
                <c:pt idx="27646">
                  <c:v>-1</c:v>
                </c:pt>
                <c:pt idx="27647">
                  <c:v>-0.92</c:v>
                </c:pt>
                <c:pt idx="27648">
                  <c:v>-0.96</c:v>
                </c:pt>
                <c:pt idx="27649">
                  <c:v>-1</c:v>
                </c:pt>
                <c:pt idx="27650">
                  <c:v>-0.94</c:v>
                </c:pt>
                <c:pt idx="27651">
                  <c:v>-0.98</c:v>
                </c:pt>
                <c:pt idx="27652">
                  <c:v>-1</c:v>
                </c:pt>
                <c:pt idx="27653">
                  <c:v>-0.96</c:v>
                </c:pt>
                <c:pt idx="27654">
                  <c:v>-0.98</c:v>
                </c:pt>
                <c:pt idx="27655">
                  <c:v>-0.94</c:v>
                </c:pt>
                <c:pt idx="27656">
                  <c:v>-0.94</c:v>
                </c:pt>
                <c:pt idx="27657">
                  <c:v>-0.94</c:v>
                </c:pt>
                <c:pt idx="27658">
                  <c:v>-1</c:v>
                </c:pt>
                <c:pt idx="27659">
                  <c:v>-1</c:v>
                </c:pt>
                <c:pt idx="27660">
                  <c:v>-0.94</c:v>
                </c:pt>
                <c:pt idx="27661">
                  <c:v>-1</c:v>
                </c:pt>
                <c:pt idx="27662">
                  <c:v>-0.98</c:v>
                </c:pt>
                <c:pt idx="27663">
                  <c:v>-1</c:v>
                </c:pt>
                <c:pt idx="27664">
                  <c:v>-0.94</c:v>
                </c:pt>
                <c:pt idx="27665">
                  <c:v>-0.98</c:v>
                </c:pt>
                <c:pt idx="27666">
                  <c:v>-0.98</c:v>
                </c:pt>
                <c:pt idx="27667">
                  <c:v>-0.92</c:v>
                </c:pt>
                <c:pt idx="27668">
                  <c:v>-1</c:v>
                </c:pt>
                <c:pt idx="27669">
                  <c:v>-1</c:v>
                </c:pt>
                <c:pt idx="27670">
                  <c:v>-0.98</c:v>
                </c:pt>
                <c:pt idx="27671">
                  <c:v>-1</c:v>
                </c:pt>
                <c:pt idx="27672">
                  <c:v>-1</c:v>
                </c:pt>
                <c:pt idx="27673">
                  <c:v>-0.96</c:v>
                </c:pt>
                <c:pt idx="27674">
                  <c:v>-0.98</c:v>
                </c:pt>
                <c:pt idx="27675">
                  <c:v>-1</c:v>
                </c:pt>
                <c:pt idx="27676">
                  <c:v>-1</c:v>
                </c:pt>
                <c:pt idx="27677">
                  <c:v>-0.96</c:v>
                </c:pt>
                <c:pt idx="27678">
                  <c:v>-1</c:v>
                </c:pt>
                <c:pt idx="27679">
                  <c:v>-0.98</c:v>
                </c:pt>
                <c:pt idx="27680">
                  <c:v>-0.98</c:v>
                </c:pt>
                <c:pt idx="27681">
                  <c:v>-1</c:v>
                </c:pt>
                <c:pt idx="27682">
                  <c:v>-1</c:v>
                </c:pt>
                <c:pt idx="27683">
                  <c:v>-0.98</c:v>
                </c:pt>
                <c:pt idx="27684">
                  <c:v>-1</c:v>
                </c:pt>
                <c:pt idx="27685">
                  <c:v>-0.98</c:v>
                </c:pt>
                <c:pt idx="27686">
                  <c:v>-0.98</c:v>
                </c:pt>
                <c:pt idx="27687">
                  <c:v>-1</c:v>
                </c:pt>
                <c:pt idx="27688">
                  <c:v>-1</c:v>
                </c:pt>
                <c:pt idx="27689">
                  <c:v>-0.96</c:v>
                </c:pt>
                <c:pt idx="27690">
                  <c:v>-1</c:v>
                </c:pt>
                <c:pt idx="27691">
                  <c:v>-0.96</c:v>
                </c:pt>
                <c:pt idx="27692">
                  <c:v>-1</c:v>
                </c:pt>
                <c:pt idx="27693">
                  <c:v>-0.9</c:v>
                </c:pt>
                <c:pt idx="27694">
                  <c:v>-0.94</c:v>
                </c:pt>
                <c:pt idx="27695">
                  <c:v>-0.94</c:v>
                </c:pt>
                <c:pt idx="27696">
                  <c:v>-1</c:v>
                </c:pt>
                <c:pt idx="27697">
                  <c:v>-0.98</c:v>
                </c:pt>
                <c:pt idx="27698">
                  <c:v>-1</c:v>
                </c:pt>
                <c:pt idx="27699">
                  <c:v>-0.94</c:v>
                </c:pt>
                <c:pt idx="27700">
                  <c:v>-1</c:v>
                </c:pt>
                <c:pt idx="27701">
                  <c:v>-0.98</c:v>
                </c:pt>
                <c:pt idx="27702">
                  <c:v>-1</c:v>
                </c:pt>
                <c:pt idx="27703">
                  <c:v>-0.94</c:v>
                </c:pt>
                <c:pt idx="27704">
                  <c:v>-0.96</c:v>
                </c:pt>
                <c:pt idx="27705">
                  <c:v>-1</c:v>
                </c:pt>
                <c:pt idx="27706">
                  <c:v>-0.88</c:v>
                </c:pt>
                <c:pt idx="27707">
                  <c:v>-0.98</c:v>
                </c:pt>
                <c:pt idx="27708">
                  <c:v>-0.96</c:v>
                </c:pt>
                <c:pt idx="27709">
                  <c:v>-0.86</c:v>
                </c:pt>
                <c:pt idx="27710">
                  <c:v>-1</c:v>
                </c:pt>
                <c:pt idx="27711">
                  <c:v>-0.98</c:v>
                </c:pt>
                <c:pt idx="27712">
                  <c:v>-0.94</c:v>
                </c:pt>
                <c:pt idx="27713">
                  <c:v>-0.98</c:v>
                </c:pt>
                <c:pt idx="27714">
                  <c:v>-1</c:v>
                </c:pt>
                <c:pt idx="27715">
                  <c:v>-1</c:v>
                </c:pt>
                <c:pt idx="27716">
                  <c:v>-0.98</c:v>
                </c:pt>
                <c:pt idx="27717">
                  <c:v>-0.94</c:v>
                </c:pt>
                <c:pt idx="27718">
                  <c:v>-1</c:v>
                </c:pt>
                <c:pt idx="27719">
                  <c:v>-0.96</c:v>
                </c:pt>
                <c:pt idx="27720">
                  <c:v>-1</c:v>
                </c:pt>
                <c:pt idx="27721">
                  <c:v>-0.88</c:v>
                </c:pt>
                <c:pt idx="27722">
                  <c:v>-0.96</c:v>
                </c:pt>
                <c:pt idx="27723">
                  <c:v>-1</c:v>
                </c:pt>
                <c:pt idx="27724">
                  <c:v>-0.94</c:v>
                </c:pt>
                <c:pt idx="27725">
                  <c:v>-0.98</c:v>
                </c:pt>
                <c:pt idx="27726">
                  <c:v>-1</c:v>
                </c:pt>
                <c:pt idx="27727">
                  <c:v>-0.98</c:v>
                </c:pt>
                <c:pt idx="27728">
                  <c:v>-0.98</c:v>
                </c:pt>
                <c:pt idx="27729">
                  <c:v>-1</c:v>
                </c:pt>
                <c:pt idx="27730">
                  <c:v>-0.98</c:v>
                </c:pt>
                <c:pt idx="27731">
                  <c:v>-1</c:v>
                </c:pt>
                <c:pt idx="27732">
                  <c:v>-0.98</c:v>
                </c:pt>
                <c:pt idx="27733">
                  <c:v>-1</c:v>
                </c:pt>
                <c:pt idx="27734">
                  <c:v>-0.92</c:v>
                </c:pt>
                <c:pt idx="27735">
                  <c:v>-0.98</c:v>
                </c:pt>
                <c:pt idx="27736">
                  <c:v>-0.96</c:v>
                </c:pt>
                <c:pt idx="27737">
                  <c:v>-0.96</c:v>
                </c:pt>
                <c:pt idx="27738">
                  <c:v>-0.98</c:v>
                </c:pt>
                <c:pt idx="27739">
                  <c:v>-0.96</c:v>
                </c:pt>
                <c:pt idx="27740">
                  <c:v>-1</c:v>
                </c:pt>
                <c:pt idx="27741">
                  <c:v>-0.9</c:v>
                </c:pt>
                <c:pt idx="27742">
                  <c:v>-1</c:v>
                </c:pt>
                <c:pt idx="27743">
                  <c:v>-0.94</c:v>
                </c:pt>
                <c:pt idx="27744">
                  <c:v>-0.98</c:v>
                </c:pt>
                <c:pt idx="27745">
                  <c:v>-0.98</c:v>
                </c:pt>
                <c:pt idx="27746">
                  <c:v>-0.92</c:v>
                </c:pt>
                <c:pt idx="27747">
                  <c:v>-0.98</c:v>
                </c:pt>
                <c:pt idx="27748">
                  <c:v>-0.96</c:v>
                </c:pt>
                <c:pt idx="27749">
                  <c:v>-0.98</c:v>
                </c:pt>
                <c:pt idx="27750">
                  <c:v>-0.98</c:v>
                </c:pt>
                <c:pt idx="27751">
                  <c:v>-1</c:v>
                </c:pt>
                <c:pt idx="27752">
                  <c:v>-0.92</c:v>
                </c:pt>
                <c:pt idx="27753">
                  <c:v>-1</c:v>
                </c:pt>
                <c:pt idx="27754">
                  <c:v>-1</c:v>
                </c:pt>
                <c:pt idx="27755">
                  <c:v>-1</c:v>
                </c:pt>
                <c:pt idx="27756">
                  <c:v>-0.92</c:v>
                </c:pt>
                <c:pt idx="27757">
                  <c:v>-0.98</c:v>
                </c:pt>
                <c:pt idx="27758">
                  <c:v>-0.98</c:v>
                </c:pt>
                <c:pt idx="27759">
                  <c:v>-0.96</c:v>
                </c:pt>
                <c:pt idx="27760">
                  <c:v>-1</c:v>
                </c:pt>
                <c:pt idx="27761">
                  <c:v>-1</c:v>
                </c:pt>
                <c:pt idx="27762">
                  <c:v>-1</c:v>
                </c:pt>
                <c:pt idx="27763">
                  <c:v>-0.96</c:v>
                </c:pt>
                <c:pt idx="27764">
                  <c:v>-0.9</c:v>
                </c:pt>
                <c:pt idx="27765">
                  <c:v>-1</c:v>
                </c:pt>
                <c:pt idx="27766">
                  <c:v>-1</c:v>
                </c:pt>
                <c:pt idx="27767">
                  <c:v>-0.96</c:v>
                </c:pt>
                <c:pt idx="27768">
                  <c:v>-0.98</c:v>
                </c:pt>
                <c:pt idx="27769">
                  <c:v>-1</c:v>
                </c:pt>
                <c:pt idx="27770">
                  <c:v>-1</c:v>
                </c:pt>
                <c:pt idx="27771">
                  <c:v>-0.96</c:v>
                </c:pt>
                <c:pt idx="27772">
                  <c:v>-0.96</c:v>
                </c:pt>
                <c:pt idx="27773">
                  <c:v>-1</c:v>
                </c:pt>
                <c:pt idx="27774">
                  <c:v>-1</c:v>
                </c:pt>
                <c:pt idx="27775">
                  <c:v>-0.98</c:v>
                </c:pt>
                <c:pt idx="27776">
                  <c:v>-0.98</c:v>
                </c:pt>
                <c:pt idx="27777">
                  <c:v>-1</c:v>
                </c:pt>
                <c:pt idx="27778">
                  <c:v>-1</c:v>
                </c:pt>
                <c:pt idx="27779">
                  <c:v>-1</c:v>
                </c:pt>
                <c:pt idx="27780">
                  <c:v>-0.96</c:v>
                </c:pt>
                <c:pt idx="27781">
                  <c:v>-0.96</c:v>
                </c:pt>
                <c:pt idx="27782">
                  <c:v>-1</c:v>
                </c:pt>
                <c:pt idx="27783">
                  <c:v>-0.98</c:v>
                </c:pt>
                <c:pt idx="27784">
                  <c:v>-1</c:v>
                </c:pt>
                <c:pt idx="27785">
                  <c:v>-1</c:v>
                </c:pt>
                <c:pt idx="27786">
                  <c:v>-0.92</c:v>
                </c:pt>
                <c:pt idx="27787">
                  <c:v>-0.98</c:v>
                </c:pt>
                <c:pt idx="27788">
                  <c:v>-0.98</c:v>
                </c:pt>
                <c:pt idx="27789">
                  <c:v>-0.94</c:v>
                </c:pt>
                <c:pt idx="27790">
                  <c:v>-0.98</c:v>
                </c:pt>
                <c:pt idx="27791">
                  <c:v>-0.98</c:v>
                </c:pt>
                <c:pt idx="27792">
                  <c:v>-1</c:v>
                </c:pt>
                <c:pt idx="27793">
                  <c:v>-1</c:v>
                </c:pt>
                <c:pt idx="27794">
                  <c:v>-0.98</c:v>
                </c:pt>
                <c:pt idx="27795">
                  <c:v>-0.94</c:v>
                </c:pt>
                <c:pt idx="27796">
                  <c:v>-0.98</c:v>
                </c:pt>
                <c:pt idx="27797">
                  <c:v>-0.98</c:v>
                </c:pt>
                <c:pt idx="27798">
                  <c:v>-0.98</c:v>
                </c:pt>
                <c:pt idx="27799">
                  <c:v>-0.98</c:v>
                </c:pt>
                <c:pt idx="27800">
                  <c:v>-0.98</c:v>
                </c:pt>
                <c:pt idx="27801">
                  <c:v>-0.98</c:v>
                </c:pt>
                <c:pt idx="27802">
                  <c:v>-1</c:v>
                </c:pt>
                <c:pt idx="27803">
                  <c:v>-0.98</c:v>
                </c:pt>
                <c:pt idx="27804">
                  <c:v>-0.96</c:v>
                </c:pt>
                <c:pt idx="27805">
                  <c:v>-0.98</c:v>
                </c:pt>
                <c:pt idx="27806">
                  <c:v>-1</c:v>
                </c:pt>
                <c:pt idx="27807">
                  <c:v>-1</c:v>
                </c:pt>
                <c:pt idx="27808">
                  <c:v>-1</c:v>
                </c:pt>
                <c:pt idx="27809">
                  <c:v>-0.98</c:v>
                </c:pt>
                <c:pt idx="27810">
                  <c:v>-1</c:v>
                </c:pt>
                <c:pt idx="27811">
                  <c:v>-0.98</c:v>
                </c:pt>
                <c:pt idx="27812">
                  <c:v>-0.92</c:v>
                </c:pt>
                <c:pt idx="27813">
                  <c:v>-0.98</c:v>
                </c:pt>
                <c:pt idx="27814">
                  <c:v>-1</c:v>
                </c:pt>
                <c:pt idx="27815">
                  <c:v>-0.96</c:v>
                </c:pt>
                <c:pt idx="27816">
                  <c:v>-0.98</c:v>
                </c:pt>
                <c:pt idx="27817">
                  <c:v>-0.9</c:v>
                </c:pt>
                <c:pt idx="27818">
                  <c:v>-0.94</c:v>
                </c:pt>
                <c:pt idx="27819">
                  <c:v>-0.98</c:v>
                </c:pt>
                <c:pt idx="27820">
                  <c:v>-0.98</c:v>
                </c:pt>
                <c:pt idx="27821">
                  <c:v>-0.94</c:v>
                </c:pt>
                <c:pt idx="27822">
                  <c:v>-0.94</c:v>
                </c:pt>
                <c:pt idx="27823">
                  <c:v>-0.98</c:v>
                </c:pt>
                <c:pt idx="27824">
                  <c:v>-0.98</c:v>
                </c:pt>
                <c:pt idx="27825">
                  <c:v>-1</c:v>
                </c:pt>
                <c:pt idx="27826">
                  <c:v>-0.98</c:v>
                </c:pt>
                <c:pt idx="27827">
                  <c:v>-0.98</c:v>
                </c:pt>
                <c:pt idx="27828">
                  <c:v>-0.96</c:v>
                </c:pt>
                <c:pt idx="27829">
                  <c:v>-0.9</c:v>
                </c:pt>
                <c:pt idx="27830">
                  <c:v>-0.96</c:v>
                </c:pt>
                <c:pt idx="27831">
                  <c:v>-1</c:v>
                </c:pt>
                <c:pt idx="27832">
                  <c:v>-1</c:v>
                </c:pt>
                <c:pt idx="27833">
                  <c:v>-0.98</c:v>
                </c:pt>
                <c:pt idx="27834">
                  <c:v>-0.96</c:v>
                </c:pt>
                <c:pt idx="27835">
                  <c:v>-0.98</c:v>
                </c:pt>
                <c:pt idx="27836">
                  <c:v>-1</c:v>
                </c:pt>
                <c:pt idx="27837">
                  <c:v>-0.98</c:v>
                </c:pt>
                <c:pt idx="27838">
                  <c:v>-0.96</c:v>
                </c:pt>
                <c:pt idx="27839">
                  <c:v>-0.98</c:v>
                </c:pt>
                <c:pt idx="27840">
                  <c:v>-1</c:v>
                </c:pt>
                <c:pt idx="27841">
                  <c:v>-0.96</c:v>
                </c:pt>
                <c:pt idx="27842">
                  <c:v>-0.88</c:v>
                </c:pt>
                <c:pt idx="27843">
                  <c:v>-0.98</c:v>
                </c:pt>
                <c:pt idx="27844">
                  <c:v>-0.96</c:v>
                </c:pt>
                <c:pt idx="27845">
                  <c:v>-1</c:v>
                </c:pt>
                <c:pt idx="27846">
                  <c:v>-0.98</c:v>
                </c:pt>
                <c:pt idx="27847">
                  <c:v>-0.98</c:v>
                </c:pt>
                <c:pt idx="27848">
                  <c:v>-0.96</c:v>
                </c:pt>
                <c:pt idx="27849">
                  <c:v>-1</c:v>
                </c:pt>
                <c:pt idx="27850">
                  <c:v>-0.98</c:v>
                </c:pt>
                <c:pt idx="27851">
                  <c:v>-0.96</c:v>
                </c:pt>
                <c:pt idx="27852">
                  <c:v>-1</c:v>
                </c:pt>
                <c:pt idx="27853">
                  <c:v>-1</c:v>
                </c:pt>
                <c:pt idx="27854">
                  <c:v>-1</c:v>
                </c:pt>
                <c:pt idx="27855">
                  <c:v>-0.94</c:v>
                </c:pt>
                <c:pt idx="27856">
                  <c:v>-0.94</c:v>
                </c:pt>
                <c:pt idx="27857">
                  <c:v>-1</c:v>
                </c:pt>
                <c:pt idx="27858">
                  <c:v>-0.98</c:v>
                </c:pt>
                <c:pt idx="27859">
                  <c:v>-0.98</c:v>
                </c:pt>
                <c:pt idx="27860">
                  <c:v>-0.98</c:v>
                </c:pt>
                <c:pt idx="27861">
                  <c:v>-0.98</c:v>
                </c:pt>
                <c:pt idx="27862">
                  <c:v>-0.98</c:v>
                </c:pt>
                <c:pt idx="27863">
                  <c:v>-0.98</c:v>
                </c:pt>
                <c:pt idx="27864">
                  <c:v>-0.96</c:v>
                </c:pt>
                <c:pt idx="27865">
                  <c:v>-0.96</c:v>
                </c:pt>
                <c:pt idx="27866">
                  <c:v>-0.96</c:v>
                </c:pt>
                <c:pt idx="27867">
                  <c:v>-0.96</c:v>
                </c:pt>
                <c:pt idx="27868">
                  <c:v>-0.92</c:v>
                </c:pt>
                <c:pt idx="27869">
                  <c:v>-0.98</c:v>
                </c:pt>
                <c:pt idx="27870">
                  <c:v>-0.94</c:v>
                </c:pt>
                <c:pt idx="27871">
                  <c:v>-0.96</c:v>
                </c:pt>
                <c:pt idx="27872">
                  <c:v>-1</c:v>
                </c:pt>
                <c:pt idx="27873">
                  <c:v>-0.92</c:v>
                </c:pt>
                <c:pt idx="27874">
                  <c:v>-1</c:v>
                </c:pt>
                <c:pt idx="27875">
                  <c:v>-1</c:v>
                </c:pt>
                <c:pt idx="27876">
                  <c:v>-1</c:v>
                </c:pt>
                <c:pt idx="27877">
                  <c:v>-1</c:v>
                </c:pt>
                <c:pt idx="27878">
                  <c:v>-0.98</c:v>
                </c:pt>
                <c:pt idx="27879">
                  <c:v>-0.92</c:v>
                </c:pt>
                <c:pt idx="27880">
                  <c:v>-1</c:v>
                </c:pt>
                <c:pt idx="27881">
                  <c:v>-0.96</c:v>
                </c:pt>
                <c:pt idx="27882">
                  <c:v>-0.98</c:v>
                </c:pt>
                <c:pt idx="27883">
                  <c:v>-0.98</c:v>
                </c:pt>
                <c:pt idx="27884">
                  <c:v>-0.88</c:v>
                </c:pt>
                <c:pt idx="27885">
                  <c:v>-1</c:v>
                </c:pt>
                <c:pt idx="27886">
                  <c:v>-0.94</c:v>
                </c:pt>
                <c:pt idx="27887">
                  <c:v>-0.88</c:v>
                </c:pt>
                <c:pt idx="27888">
                  <c:v>-0.98</c:v>
                </c:pt>
                <c:pt idx="27889">
                  <c:v>-1</c:v>
                </c:pt>
                <c:pt idx="27890">
                  <c:v>-0.98</c:v>
                </c:pt>
                <c:pt idx="27891">
                  <c:v>-1</c:v>
                </c:pt>
                <c:pt idx="27892">
                  <c:v>-0.94</c:v>
                </c:pt>
                <c:pt idx="27893">
                  <c:v>-0.96</c:v>
                </c:pt>
                <c:pt idx="27894">
                  <c:v>-0.92</c:v>
                </c:pt>
                <c:pt idx="27895">
                  <c:v>-1</c:v>
                </c:pt>
                <c:pt idx="27896">
                  <c:v>-1</c:v>
                </c:pt>
                <c:pt idx="27897">
                  <c:v>-1</c:v>
                </c:pt>
                <c:pt idx="27898">
                  <c:v>-1</c:v>
                </c:pt>
                <c:pt idx="27899">
                  <c:v>-1</c:v>
                </c:pt>
                <c:pt idx="27900">
                  <c:v>-1</c:v>
                </c:pt>
                <c:pt idx="27901">
                  <c:v>-1</c:v>
                </c:pt>
                <c:pt idx="27902">
                  <c:v>-1</c:v>
                </c:pt>
                <c:pt idx="27903">
                  <c:v>-0.88</c:v>
                </c:pt>
                <c:pt idx="27904">
                  <c:v>-1</c:v>
                </c:pt>
                <c:pt idx="27905">
                  <c:v>-0.98</c:v>
                </c:pt>
                <c:pt idx="27906">
                  <c:v>-1</c:v>
                </c:pt>
                <c:pt idx="27907">
                  <c:v>-0.92</c:v>
                </c:pt>
                <c:pt idx="27908">
                  <c:v>-1</c:v>
                </c:pt>
                <c:pt idx="27909">
                  <c:v>-0.98</c:v>
                </c:pt>
                <c:pt idx="27910">
                  <c:v>-0.98</c:v>
                </c:pt>
                <c:pt idx="27911">
                  <c:v>-0.98</c:v>
                </c:pt>
                <c:pt idx="27912">
                  <c:v>-0.96</c:v>
                </c:pt>
                <c:pt idx="27913">
                  <c:v>-0.98</c:v>
                </c:pt>
                <c:pt idx="27914">
                  <c:v>-0.98</c:v>
                </c:pt>
                <c:pt idx="27915">
                  <c:v>-1</c:v>
                </c:pt>
                <c:pt idx="27916">
                  <c:v>-0.96</c:v>
                </c:pt>
                <c:pt idx="27917">
                  <c:v>-1</c:v>
                </c:pt>
                <c:pt idx="27918">
                  <c:v>-0.92</c:v>
                </c:pt>
                <c:pt idx="27919">
                  <c:v>-1</c:v>
                </c:pt>
                <c:pt idx="27920">
                  <c:v>-0.96</c:v>
                </c:pt>
                <c:pt idx="27921">
                  <c:v>-1</c:v>
                </c:pt>
                <c:pt idx="27922">
                  <c:v>-0.98</c:v>
                </c:pt>
                <c:pt idx="27923">
                  <c:v>-1</c:v>
                </c:pt>
                <c:pt idx="27924">
                  <c:v>-0.94</c:v>
                </c:pt>
                <c:pt idx="27925">
                  <c:v>-1</c:v>
                </c:pt>
                <c:pt idx="27926">
                  <c:v>-1</c:v>
                </c:pt>
                <c:pt idx="27927">
                  <c:v>-1</c:v>
                </c:pt>
                <c:pt idx="27928">
                  <c:v>-0.96</c:v>
                </c:pt>
                <c:pt idx="27929">
                  <c:v>-0.88</c:v>
                </c:pt>
                <c:pt idx="27930">
                  <c:v>-0.96</c:v>
                </c:pt>
                <c:pt idx="27931">
                  <c:v>-1</c:v>
                </c:pt>
                <c:pt idx="27932">
                  <c:v>-1</c:v>
                </c:pt>
                <c:pt idx="27933">
                  <c:v>-0.98</c:v>
                </c:pt>
                <c:pt idx="27934">
                  <c:v>-0.94</c:v>
                </c:pt>
                <c:pt idx="27935">
                  <c:v>-0.98</c:v>
                </c:pt>
                <c:pt idx="27936">
                  <c:v>-0.96</c:v>
                </c:pt>
                <c:pt idx="27937">
                  <c:v>-1</c:v>
                </c:pt>
                <c:pt idx="27938">
                  <c:v>-0.92</c:v>
                </c:pt>
                <c:pt idx="27939">
                  <c:v>-1</c:v>
                </c:pt>
                <c:pt idx="27940">
                  <c:v>-0.98</c:v>
                </c:pt>
                <c:pt idx="27941">
                  <c:v>-1</c:v>
                </c:pt>
                <c:pt idx="27942">
                  <c:v>-0.98</c:v>
                </c:pt>
                <c:pt idx="27943">
                  <c:v>-0.9</c:v>
                </c:pt>
                <c:pt idx="27944">
                  <c:v>-0.98</c:v>
                </c:pt>
                <c:pt idx="27945">
                  <c:v>-0.96</c:v>
                </c:pt>
                <c:pt idx="27946">
                  <c:v>-1</c:v>
                </c:pt>
                <c:pt idx="27947">
                  <c:v>-0.96</c:v>
                </c:pt>
                <c:pt idx="27948">
                  <c:v>-1</c:v>
                </c:pt>
                <c:pt idx="27949">
                  <c:v>-0.98</c:v>
                </c:pt>
                <c:pt idx="27950">
                  <c:v>-1</c:v>
                </c:pt>
                <c:pt idx="27951">
                  <c:v>-1</c:v>
                </c:pt>
                <c:pt idx="27952">
                  <c:v>-1</c:v>
                </c:pt>
                <c:pt idx="27953">
                  <c:v>-0.98</c:v>
                </c:pt>
                <c:pt idx="27954">
                  <c:v>-0.98</c:v>
                </c:pt>
                <c:pt idx="27955">
                  <c:v>-0.98</c:v>
                </c:pt>
                <c:pt idx="27956">
                  <c:v>-0.94</c:v>
                </c:pt>
                <c:pt idx="27957">
                  <c:v>-0.98</c:v>
                </c:pt>
                <c:pt idx="27958">
                  <c:v>-1</c:v>
                </c:pt>
                <c:pt idx="27959">
                  <c:v>-1</c:v>
                </c:pt>
                <c:pt idx="27960">
                  <c:v>-0.96</c:v>
                </c:pt>
                <c:pt idx="27961">
                  <c:v>-0.98</c:v>
                </c:pt>
                <c:pt idx="27962">
                  <c:v>-0.94</c:v>
                </c:pt>
                <c:pt idx="27963">
                  <c:v>-1</c:v>
                </c:pt>
                <c:pt idx="27964">
                  <c:v>-1</c:v>
                </c:pt>
                <c:pt idx="27965">
                  <c:v>-0.98</c:v>
                </c:pt>
                <c:pt idx="27966">
                  <c:v>-1</c:v>
                </c:pt>
                <c:pt idx="27967">
                  <c:v>-1</c:v>
                </c:pt>
                <c:pt idx="27968">
                  <c:v>-0.96</c:v>
                </c:pt>
                <c:pt idx="27969">
                  <c:v>-0.98</c:v>
                </c:pt>
                <c:pt idx="27970">
                  <c:v>-0.98</c:v>
                </c:pt>
                <c:pt idx="27971">
                  <c:v>-0.88</c:v>
                </c:pt>
                <c:pt idx="27972">
                  <c:v>-1</c:v>
                </c:pt>
                <c:pt idx="27973">
                  <c:v>-0.94</c:v>
                </c:pt>
                <c:pt idx="27974">
                  <c:v>-0.98</c:v>
                </c:pt>
                <c:pt idx="27975">
                  <c:v>-0.98</c:v>
                </c:pt>
                <c:pt idx="27976">
                  <c:v>-0.98</c:v>
                </c:pt>
                <c:pt idx="27977">
                  <c:v>-0.98</c:v>
                </c:pt>
                <c:pt idx="27978">
                  <c:v>-0.98</c:v>
                </c:pt>
                <c:pt idx="27979">
                  <c:v>-1</c:v>
                </c:pt>
                <c:pt idx="27980">
                  <c:v>-0.98</c:v>
                </c:pt>
                <c:pt idx="27981">
                  <c:v>-0.98</c:v>
                </c:pt>
                <c:pt idx="27982">
                  <c:v>-0.94</c:v>
                </c:pt>
                <c:pt idx="27983">
                  <c:v>-0.98</c:v>
                </c:pt>
                <c:pt idx="27984">
                  <c:v>-0.98</c:v>
                </c:pt>
                <c:pt idx="27985">
                  <c:v>-1</c:v>
                </c:pt>
                <c:pt idx="27986">
                  <c:v>-0.96</c:v>
                </c:pt>
                <c:pt idx="27987">
                  <c:v>-0.98</c:v>
                </c:pt>
                <c:pt idx="27988">
                  <c:v>-0.94</c:v>
                </c:pt>
                <c:pt idx="27989">
                  <c:v>-0.98</c:v>
                </c:pt>
                <c:pt idx="27990">
                  <c:v>-1</c:v>
                </c:pt>
                <c:pt idx="27991">
                  <c:v>-0.96</c:v>
                </c:pt>
                <c:pt idx="27992">
                  <c:v>-1</c:v>
                </c:pt>
                <c:pt idx="27993">
                  <c:v>-0.96</c:v>
                </c:pt>
                <c:pt idx="27994">
                  <c:v>-0.98</c:v>
                </c:pt>
                <c:pt idx="27995">
                  <c:v>-0.94</c:v>
                </c:pt>
                <c:pt idx="27996">
                  <c:v>-0.96</c:v>
                </c:pt>
                <c:pt idx="27997">
                  <c:v>-0.94</c:v>
                </c:pt>
                <c:pt idx="27998">
                  <c:v>-0.98</c:v>
                </c:pt>
                <c:pt idx="27999">
                  <c:v>-1</c:v>
                </c:pt>
                <c:pt idx="28000">
                  <c:v>-0.98</c:v>
                </c:pt>
                <c:pt idx="28001">
                  <c:v>-0.98</c:v>
                </c:pt>
                <c:pt idx="28002">
                  <c:v>-1</c:v>
                </c:pt>
                <c:pt idx="28003">
                  <c:v>-0.96</c:v>
                </c:pt>
                <c:pt idx="28004">
                  <c:v>-0.98</c:v>
                </c:pt>
                <c:pt idx="28005">
                  <c:v>-1</c:v>
                </c:pt>
                <c:pt idx="28006">
                  <c:v>-0.98</c:v>
                </c:pt>
                <c:pt idx="28007">
                  <c:v>-0.98</c:v>
                </c:pt>
                <c:pt idx="28008">
                  <c:v>-0.98</c:v>
                </c:pt>
                <c:pt idx="28009">
                  <c:v>-1</c:v>
                </c:pt>
                <c:pt idx="28010">
                  <c:v>-1</c:v>
                </c:pt>
                <c:pt idx="28011">
                  <c:v>-0.96</c:v>
                </c:pt>
                <c:pt idx="28012">
                  <c:v>-0.96</c:v>
                </c:pt>
                <c:pt idx="28013">
                  <c:v>-0.96</c:v>
                </c:pt>
                <c:pt idx="28014">
                  <c:v>-1</c:v>
                </c:pt>
                <c:pt idx="28015">
                  <c:v>-1</c:v>
                </c:pt>
                <c:pt idx="28016">
                  <c:v>-0.98</c:v>
                </c:pt>
                <c:pt idx="28017">
                  <c:v>-1</c:v>
                </c:pt>
                <c:pt idx="28018">
                  <c:v>-0.96</c:v>
                </c:pt>
                <c:pt idx="28019">
                  <c:v>-1</c:v>
                </c:pt>
                <c:pt idx="28020">
                  <c:v>-1</c:v>
                </c:pt>
                <c:pt idx="28021">
                  <c:v>-1</c:v>
                </c:pt>
                <c:pt idx="28022">
                  <c:v>-1</c:v>
                </c:pt>
                <c:pt idx="28023">
                  <c:v>-0.98</c:v>
                </c:pt>
                <c:pt idx="28024">
                  <c:v>-0.98</c:v>
                </c:pt>
                <c:pt idx="28025">
                  <c:v>-1</c:v>
                </c:pt>
                <c:pt idx="28026">
                  <c:v>-1</c:v>
                </c:pt>
                <c:pt idx="28027">
                  <c:v>-1</c:v>
                </c:pt>
                <c:pt idx="28028">
                  <c:v>-1</c:v>
                </c:pt>
                <c:pt idx="28029">
                  <c:v>-1</c:v>
                </c:pt>
                <c:pt idx="28030">
                  <c:v>-1</c:v>
                </c:pt>
                <c:pt idx="28031">
                  <c:v>-1</c:v>
                </c:pt>
                <c:pt idx="28032">
                  <c:v>-1</c:v>
                </c:pt>
                <c:pt idx="28033">
                  <c:v>-1</c:v>
                </c:pt>
                <c:pt idx="28034">
                  <c:v>-0.96</c:v>
                </c:pt>
                <c:pt idx="28035">
                  <c:v>-1</c:v>
                </c:pt>
                <c:pt idx="28036">
                  <c:v>-0.94</c:v>
                </c:pt>
                <c:pt idx="28037">
                  <c:v>-1</c:v>
                </c:pt>
                <c:pt idx="28038">
                  <c:v>-1</c:v>
                </c:pt>
                <c:pt idx="28039">
                  <c:v>-0.9</c:v>
                </c:pt>
                <c:pt idx="28040">
                  <c:v>-1</c:v>
                </c:pt>
                <c:pt idx="28041">
                  <c:v>-1</c:v>
                </c:pt>
                <c:pt idx="28042">
                  <c:v>-1</c:v>
                </c:pt>
                <c:pt idx="28043">
                  <c:v>-1</c:v>
                </c:pt>
                <c:pt idx="28044">
                  <c:v>-0.98</c:v>
                </c:pt>
                <c:pt idx="28045">
                  <c:v>-1</c:v>
                </c:pt>
                <c:pt idx="28046">
                  <c:v>-0.94</c:v>
                </c:pt>
                <c:pt idx="28047">
                  <c:v>-0.92</c:v>
                </c:pt>
                <c:pt idx="28048">
                  <c:v>-1</c:v>
                </c:pt>
                <c:pt idx="28049">
                  <c:v>-1</c:v>
                </c:pt>
                <c:pt idx="28050">
                  <c:v>-1</c:v>
                </c:pt>
                <c:pt idx="28051">
                  <c:v>-0.96</c:v>
                </c:pt>
                <c:pt idx="28052">
                  <c:v>-1</c:v>
                </c:pt>
                <c:pt idx="28053">
                  <c:v>-1</c:v>
                </c:pt>
                <c:pt idx="28054">
                  <c:v>-1</c:v>
                </c:pt>
                <c:pt idx="28055">
                  <c:v>-1</c:v>
                </c:pt>
                <c:pt idx="28056">
                  <c:v>-0.96</c:v>
                </c:pt>
                <c:pt idx="28057">
                  <c:v>-0.98</c:v>
                </c:pt>
                <c:pt idx="28058">
                  <c:v>-1</c:v>
                </c:pt>
                <c:pt idx="28059">
                  <c:v>-0.96</c:v>
                </c:pt>
                <c:pt idx="28060">
                  <c:v>-0.98</c:v>
                </c:pt>
                <c:pt idx="28061">
                  <c:v>-0.96</c:v>
                </c:pt>
                <c:pt idx="28062">
                  <c:v>-0.98</c:v>
                </c:pt>
                <c:pt idx="28063">
                  <c:v>-0.9</c:v>
                </c:pt>
                <c:pt idx="28064">
                  <c:v>-0.96</c:v>
                </c:pt>
                <c:pt idx="28065">
                  <c:v>-0.98</c:v>
                </c:pt>
                <c:pt idx="28066">
                  <c:v>-1</c:v>
                </c:pt>
                <c:pt idx="28067">
                  <c:v>-0.96</c:v>
                </c:pt>
                <c:pt idx="28068">
                  <c:v>-1</c:v>
                </c:pt>
                <c:pt idx="28069">
                  <c:v>-0.92</c:v>
                </c:pt>
                <c:pt idx="28070">
                  <c:v>-0.98</c:v>
                </c:pt>
                <c:pt idx="28071">
                  <c:v>-0.92</c:v>
                </c:pt>
                <c:pt idx="28072">
                  <c:v>-1</c:v>
                </c:pt>
                <c:pt idx="28073">
                  <c:v>-0.94</c:v>
                </c:pt>
                <c:pt idx="28074">
                  <c:v>-1</c:v>
                </c:pt>
                <c:pt idx="28075">
                  <c:v>-1</c:v>
                </c:pt>
                <c:pt idx="28076">
                  <c:v>-0.98</c:v>
                </c:pt>
                <c:pt idx="28077">
                  <c:v>-1</c:v>
                </c:pt>
                <c:pt idx="28078">
                  <c:v>-0.98</c:v>
                </c:pt>
                <c:pt idx="28079">
                  <c:v>-1</c:v>
                </c:pt>
                <c:pt idx="28080">
                  <c:v>-0.98</c:v>
                </c:pt>
                <c:pt idx="28081">
                  <c:v>-1</c:v>
                </c:pt>
                <c:pt idx="28082">
                  <c:v>-0.96</c:v>
                </c:pt>
                <c:pt idx="28083">
                  <c:v>-1</c:v>
                </c:pt>
                <c:pt idx="28084">
                  <c:v>-0.88</c:v>
                </c:pt>
                <c:pt idx="28085">
                  <c:v>-0.96</c:v>
                </c:pt>
                <c:pt idx="28086">
                  <c:v>-0.96</c:v>
                </c:pt>
                <c:pt idx="28087">
                  <c:v>-1</c:v>
                </c:pt>
                <c:pt idx="28088">
                  <c:v>-1</c:v>
                </c:pt>
                <c:pt idx="28089">
                  <c:v>-0.96</c:v>
                </c:pt>
                <c:pt idx="28090">
                  <c:v>0.9</c:v>
                </c:pt>
                <c:pt idx="28091">
                  <c:v>0.98</c:v>
                </c:pt>
                <c:pt idx="28092">
                  <c:v>0.94</c:v>
                </c:pt>
                <c:pt idx="28093">
                  <c:v>0.96</c:v>
                </c:pt>
                <c:pt idx="28094">
                  <c:v>0.96</c:v>
                </c:pt>
                <c:pt idx="28095">
                  <c:v>1</c:v>
                </c:pt>
                <c:pt idx="28096">
                  <c:v>1</c:v>
                </c:pt>
                <c:pt idx="28097">
                  <c:v>0.96</c:v>
                </c:pt>
                <c:pt idx="28098">
                  <c:v>0.96</c:v>
                </c:pt>
                <c:pt idx="28099">
                  <c:v>0.98</c:v>
                </c:pt>
                <c:pt idx="28100">
                  <c:v>1</c:v>
                </c:pt>
                <c:pt idx="28101">
                  <c:v>0.98</c:v>
                </c:pt>
                <c:pt idx="28102">
                  <c:v>0.94</c:v>
                </c:pt>
                <c:pt idx="28103">
                  <c:v>0.94</c:v>
                </c:pt>
                <c:pt idx="28104">
                  <c:v>0.96</c:v>
                </c:pt>
                <c:pt idx="28105">
                  <c:v>0.94</c:v>
                </c:pt>
                <c:pt idx="28106">
                  <c:v>1</c:v>
                </c:pt>
                <c:pt idx="28107">
                  <c:v>0.94</c:v>
                </c:pt>
                <c:pt idx="28108">
                  <c:v>0.98</c:v>
                </c:pt>
                <c:pt idx="28109">
                  <c:v>0.9</c:v>
                </c:pt>
                <c:pt idx="28110">
                  <c:v>1</c:v>
                </c:pt>
                <c:pt idx="28111">
                  <c:v>0.96</c:v>
                </c:pt>
                <c:pt idx="28112">
                  <c:v>1</c:v>
                </c:pt>
                <c:pt idx="28113">
                  <c:v>0.96</c:v>
                </c:pt>
                <c:pt idx="28114">
                  <c:v>0.98</c:v>
                </c:pt>
                <c:pt idx="28115">
                  <c:v>0.92</c:v>
                </c:pt>
                <c:pt idx="28116">
                  <c:v>0.96</c:v>
                </c:pt>
                <c:pt idx="28117">
                  <c:v>0.98</c:v>
                </c:pt>
                <c:pt idx="28118">
                  <c:v>0.98</c:v>
                </c:pt>
                <c:pt idx="28119">
                  <c:v>0.96</c:v>
                </c:pt>
                <c:pt idx="28120">
                  <c:v>0.96</c:v>
                </c:pt>
                <c:pt idx="28121">
                  <c:v>1</c:v>
                </c:pt>
                <c:pt idx="28122">
                  <c:v>1</c:v>
                </c:pt>
                <c:pt idx="28123">
                  <c:v>0.98</c:v>
                </c:pt>
                <c:pt idx="28124">
                  <c:v>1</c:v>
                </c:pt>
                <c:pt idx="28125">
                  <c:v>1</c:v>
                </c:pt>
                <c:pt idx="28126">
                  <c:v>0.98</c:v>
                </c:pt>
                <c:pt idx="28127">
                  <c:v>0.98</c:v>
                </c:pt>
                <c:pt idx="28128">
                  <c:v>1</c:v>
                </c:pt>
                <c:pt idx="28129">
                  <c:v>0.96</c:v>
                </c:pt>
                <c:pt idx="28130">
                  <c:v>0.94</c:v>
                </c:pt>
                <c:pt idx="28131">
                  <c:v>0.94</c:v>
                </c:pt>
                <c:pt idx="28132">
                  <c:v>0.94</c:v>
                </c:pt>
                <c:pt idx="28133">
                  <c:v>1</c:v>
                </c:pt>
                <c:pt idx="28134">
                  <c:v>0.98</c:v>
                </c:pt>
                <c:pt idx="28135">
                  <c:v>0.92</c:v>
                </c:pt>
                <c:pt idx="28136">
                  <c:v>1</c:v>
                </c:pt>
                <c:pt idx="28137">
                  <c:v>0.98</c:v>
                </c:pt>
                <c:pt idx="28138">
                  <c:v>1</c:v>
                </c:pt>
                <c:pt idx="28139">
                  <c:v>1</c:v>
                </c:pt>
                <c:pt idx="28140">
                  <c:v>0.94</c:v>
                </c:pt>
                <c:pt idx="28141">
                  <c:v>0.94</c:v>
                </c:pt>
                <c:pt idx="28142">
                  <c:v>1</c:v>
                </c:pt>
                <c:pt idx="28143">
                  <c:v>0.98</c:v>
                </c:pt>
                <c:pt idx="28144">
                  <c:v>0.98</c:v>
                </c:pt>
                <c:pt idx="28145">
                  <c:v>1</c:v>
                </c:pt>
                <c:pt idx="28146">
                  <c:v>0.96</c:v>
                </c:pt>
                <c:pt idx="28147">
                  <c:v>1</c:v>
                </c:pt>
                <c:pt idx="28148">
                  <c:v>1</c:v>
                </c:pt>
                <c:pt idx="28149">
                  <c:v>0.96</c:v>
                </c:pt>
                <c:pt idx="28150">
                  <c:v>1</c:v>
                </c:pt>
                <c:pt idx="28151">
                  <c:v>1</c:v>
                </c:pt>
                <c:pt idx="28152">
                  <c:v>0.96</c:v>
                </c:pt>
                <c:pt idx="28153">
                  <c:v>0.96</c:v>
                </c:pt>
                <c:pt idx="28154">
                  <c:v>0.96</c:v>
                </c:pt>
                <c:pt idx="28155">
                  <c:v>1</c:v>
                </c:pt>
                <c:pt idx="28156">
                  <c:v>0.96</c:v>
                </c:pt>
                <c:pt idx="28157">
                  <c:v>1</c:v>
                </c:pt>
                <c:pt idx="28158">
                  <c:v>0.98</c:v>
                </c:pt>
                <c:pt idx="28159">
                  <c:v>0.98</c:v>
                </c:pt>
                <c:pt idx="28160">
                  <c:v>0.98</c:v>
                </c:pt>
                <c:pt idx="28161">
                  <c:v>1</c:v>
                </c:pt>
                <c:pt idx="28162">
                  <c:v>0.96</c:v>
                </c:pt>
                <c:pt idx="28163">
                  <c:v>0.98</c:v>
                </c:pt>
                <c:pt idx="28164">
                  <c:v>1</c:v>
                </c:pt>
                <c:pt idx="28165">
                  <c:v>0.98</c:v>
                </c:pt>
                <c:pt idx="28166">
                  <c:v>0.94</c:v>
                </c:pt>
                <c:pt idx="28167">
                  <c:v>0.9</c:v>
                </c:pt>
                <c:pt idx="28168">
                  <c:v>0.92</c:v>
                </c:pt>
                <c:pt idx="28169">
                  <c:v>1</c:v>
                </c:pt>
                <c:pt idx="28170">
                  <c:v>1</c:v>
                </c:pt>
                <c:pt idx="28171">
                  <c:v>0.98</c:v>
                </c:pt>
                <c:pt idx="28172">
                  <c:v>1</c:v>
                </c:pt>
                <c:pt idx="28173">
                  <c:v>0.94</c:v>
                </c:pt>
                <c:pt idx="28174">
                  <c:v>0.92</c:v>
                </c:pt>
                <c:pt idx="28175">
                  <c:v>0.92</c:v>
                </c:pt>
                <c:pt idx="28176">
                  <c:v>0.98</c:v>
                </c:pt>
                <c:pt idx="28177">
                  <c:v>0.94</c:v>
                </c:pt>
                <c:pt idx="28178">
                  <c:v>1</c:v>
                </c:pt>
                <c:pt idx="28179">
                  <c:v>1</c:v>
                </c:pt>
                <c:pt idx="28180">
                  <c:v>0.98</c:v>
                </c:pt>
                <c:pt idx="28181">
                  <c:v>0.98</c:v>
                </c:pt>
                <c:pt idx="28182">
                  <c:v>0.9</c:v>
                </c:pt>
                <c:pt idx="28183">
                  <c:v>0.98</c:v>
                </c:pt>
                <c:pt idx="28184">
                  <c:v>1</c:v>
                </c:pt>
                <c:pt idx="28185">
                  <c:v>1</c:v>
                </c:pt>
                <c:pt idx="28186">
                  <c:v>0.96</c:v>
                </c:pt>
                <c:pt idx="28187">
                  <c:v>0.96</c:v>
                </c:pt>
                <c:pt idx="28188">
                  <c:v>0.98</c:v>
                </c:pt>
                <c:pt idx="28189">
                  <c:v>0.92</c:v>
                </c:pt>
                <c:pt idx="28190">
                  <c:v>0.96</c:v>
                </c:pt>
                <c:pt idx="28191">
                  <c:v>0.98</c:v>
                </c:pt>
                <c:pt idx="28192">
                  <c:v>0.98</c:v>
                </c:pt>
                <c:pt idx="28193">
                  <c:v>0.94</c:v>
                </c:pt>
                <c:pt idx="28194">
                  <c:v>0.96</c:v>
                </c:pt>
                <c:pt idx="28195">
                  <c:v>1</c:v>
                </c:pt>
                <c:pt idx="28196">
                  <c:v>1</c:v>
                </c:pt>
                <c:pt idx="28197">
                  <c:v>0.96</c:v>
                </c:pt>
                <c:pt idx="28198">
                  <c:v>1</c:v>
                </c:pt>
                <c:pt idx="28199">
                  <c:v>0.92</c:v>
                </c:pt>
                <c:pt idx="28200">
                  <c:v>1</c:v>
                </c:pt>
                <c:pt idx="28201">
                  <c:v>0.96</c:v>
                </c:pt>
                <c:pt idx="28202">
                  <c:v>1</c:v>
                </c:pt>
                <c:pt idx="28203">
                  <c:v>1</c:v>
                </c:pt>
                <c:pt idx="28204">
                  <c:v>0.98</c:v>
                </c:pt>
                <c:pt idx="28205">
                  <c:v>1</c:v>
                </c:pt>
                <c:pt idx="28206">
                  <c:v>0.98</c:v>
                </c:pt>
                <c:pt idx="28207">
                  <c:v>0.9</c:v>
                </c:pt>
                <c:pt idx="28208">
                  <c:v>1</c:v>
                </c:pt>
                <c:pt idx="28209">
                  <c:v>0.94</c:v>
                </c:pt>
                <c:pt idx="28210">
                  <c:v>0.98</c:v>
                </c:pt>
                <c:pt idx="28211">
                  <c:v>0.96</c:v>
                </c:pt>
                <c:pt idx="28212">
                  <c:v>0.96</c:v>
                </c:pt>
                <c:pt idx="28213">
                  <c:v>0.98</c:v>
                </c:pt>
                <c:pt idx="28214">
                  <c:v>0.86</c:v>
                </c:pt>
                <c:pt idx="28215">
                  <c:v>1</c:v>
                </c:pt>
                <c:pt idx="28216">
                  <c:v>1</c:v>
                </c:pt>
                <c:pt idx="28217">
                  <c:v>1</c:v>
                </c:pt>
                <c:pt idx="28218">
                  <c:v>0.98</c:v>
                </c:pt>
                <c:pt idx="28219">
                  <c:v>0.96</c:v>
                </c:pt>
                <c:pt idx="28220">
                  <c:v>0.96</c:v>
                </c:pt>
                <c:pt idx="28221">
                  <c:v>0.94</c:v>
                </c:pt>
                <c:pt idx="28222">
                  <c:v>0.98</c:v>
                </c:pt>
                <c:pt idx="28223">
                  <c:v>0.98</c:v>
                </c:pt>
                <c:pt idx="28224">
                  <c:v>0.98</c:v>
                </c:pt>
                <c:pt idx="28225">
                  <c:v>0.98</c:v>
                </c:pt>
                <c:pt idx="28226">
                  <c:v>1</c:v>
                </c:pt>
                <c:pt idx="28227">
                  <c:v>0.96</c:v>
                </c:pt>
                <c:pt idx="28228">
                  <c:v>1</c:v>
                </c:pt>
                <c:pt idx="28229">
                  <c:v>0.94</c:v>
                </c:pt>
                <c:pt idx="28230">
                  <c:v>0.94</c:v>
                </c:pt>
                <c:pt idx="28231">
                  <c:v>0.98</c:v>
                </c:pt>
                <c:pt idx="28232">
                  <c:v>0.88</c:v>
                </c:pt>
                <c:pt idx="28233">
                  <c:v>0.92</c:v>
                </c:pt>
                <c:pt idx="28234">
                  <c:v>0.98</c:v>
                </c:pt>
                <c:pt idx="28235">
                  <c:v>1</c:v>
                </c:pt>
                <c:pt idx="28236">
                  <c:v>1</c:v>
                </c:pt>
                <c:pt idx="28237">
                  <c:v>0.96</c:v>
                </c:pt>
                <c:pt idx="28238">
                  <c:v>0.98</c:v>
                </c:pt>
                <c:pt idx="28239">
                  <c:v>0.98</c:v>
                </c:pt>
                <c:pt idx="28240">
                  <c:v>1</c:v>
                </c:pt>
                <c:pt idx="28241">
                  <c:v>1</c:v>
                </c:pt>
                <c:pt idx="28242">
                  <c:v>0.98</c:v>
                </c:pt>
                <c:pt idx="28243">
                  <c:v>0.96</c:v>
                </c:pt>
                <c:pt idx="28244">
                  <c:v>1</c:v>
                </c:pt>
                <c:pt idx="28245">
                  <c:v>1</c:v>
                </c:pt>
                <c:pt idx="28246">
                  <c:v>0.98</c:v>
                </c:pt>
                <c:pt idx="28247">
                  <c:v>0.96</c:v>
                </c:pt>
                <c:pt idx="28248">
                  <c:v>0.92</c:v>
                </c:pt>
                <c:pt idx="28249">
                  <c:v>1</c:v>
                </c:pt>
                <c:pt idx="28250">
                  <c:v>0.94</c:v>
                </c:pt>
                <c:pt idx="28251">
                  <c:v>0.98</c:v>
                </c:pt>
                <c:pt idx="28252">
                  <c:v>0.98</c:v>
                </c:pt>
                <c:pt idx="28253">
                  <c:v>0.9</c:v>
                </c:pt>
                <c:pt idx="28254">
                  <c:v>0.96</c:v>
                </c:pt>
                <c:pt idx="28255">
                  <c:v>1</c:v>
                </c:pt>
                <c:pt idx="28256">
                  <c:v>1</c:v>
                </c:pt>
                <c:pt idx="28257">
                  <c:v>1</c:v>
                </c:pt>
                <c:pt idx="28258">
                  <c:v>0.98</c:v>
                </c:pt>
                <c:pt idx="28259">
                  <c:v>0.98</c:v>
                </c:pt>
                <c:pt idx="28260">
                  <c:v>1</c:v>
                </c:pt>
                <c:pt idx="28261">
                  <c:v>1</c:v>
                </c:pt>
                <c:pt idx="28262">
                  <c:v>1</c:v>
                </c:pt>
                <c:pt idx="28263">
                  <c:v>1</c:v>
                </c:pt>
                <c:pt idx="28264">
                  <c:v>0.94</c:v>
                </c:pt>
                <c:pt idx="28265">
                  <c:v>0.96</c:v>
                </c:pt>
                <c:pt idx="28266">
                  <c:v>0.96</c:v>
                </c:pt>
                <c:pt idx="28267">
                  <c:v>1</c:v>
                </c:pt>
                <c:pt idx="28268">
                  <c:v>1</c:v>
                </c:pt>
                <c:pt idx="28269">
                  <c:v>0.96</c:v>
                </c:pt>
                <c:pt idx="28270">
                  <c:v>0.94</c:v>
                </c:pt>
                <c:pt idx="28271">
                  <c:v>0.96</c:v>
                </c:pt>
                <c:pt idx="28272">
                  <c:v>0.96</c:v>
                </c:pt>
                <c:pt idx="28273">
                  <c:v>0.94</c:v>
                </c:pt>
                <c:pt idx="28274">
                  <c:v>1</c:v>
                </c:pt>
                <c:pt idx="28275">
                  <c:v>0.96</c:v>
                </c:pt>
                <c:pt idx="28276">
                  <c:v>0.98</c:v>
                </c:pt>
                <c:pt idx="28277">
                  <c:v>0.96</c:v>
                </c:pt>
                <c:pt idx="28278">
                  <c:v>0.98</c:v>
                </c:pt>
                <c:pt idx="28279">
                  <c:v>0.98</c:v>
                </c:pt>
                <c:pt idx="28280">
                  <c:v>1</c:v>
                </c:pt>
                <c:pt idx="28281">
                  <c:v>0.96</c:v>
                </c:pt>
                <c:pt idx="28282">
                  <c:v>1</c:v>
                </c:pt>
                <c:pt idx="28283">
                  <c:v>1</c:v>
                </c:pt>
                <c:pt idx="28284">
                  <c:v>0.98</c:v>
                </c:pt>
                <c:pt idx="28285">
                  <c:v>0.98</c:v>
                </c:pt>
                <c:pt idx="28286">
                  <c:v>1</c:v>
                </c:pt>
                <c:pt idx="28287">
                  <c:v>0.98</c:v>
                </c:pt>
                <c:pt idx="28288">
                  <c:v>1</c:v>
                </c:pt>
                <c:pt idx="28289">
                  <c:v>1</c:v>
                </c:pt>
                <c:pt idx="28290">
                  <c:v>0.86</c:v>
                </c:pt>
                <c:pt idx="28291">
                  <c:v>0.98</c:v>
                </c:pt>
                <c:pt idx="28292">
                  <c:v>0.98</c:v>
                </c:pt>
                <c:pt idx="28293">
                  <c:v>1</c:v>
                </c:pt>
                <c:pt idx="28294">
                  <c:v>0.98</c:v>
                </c:pt>
                <c:pt idx="28295">
                  <c:v>1</c:v>
                </c:pt>
                <c:pt idx="28296">
                  <c:v>1</c:v>
                </c:pt>
                <c:pt idx="28297">
                  <c:v>0.96</c:v>
                </c:pt>
                <c:pt idx="28298">
                  <c:v>0.98</c:v>
                </c:pt>
                <c:pt idx="28299">
                  <c:v>1</c:v>
                </c:pt>
                <c:pt idx="28300">
                  <c:v>0.98</c:v>
                </c:pt>
                <c:pt idx="28301">
                  <c:v>0.96</c:v>
                </c:pt>
                <c:pt idx="28302">
                  <c:v>0.98</c:v>
                </c:pt>
                <c:pt idx="28303">
                  <c:v>0.98</c:v>
                </c:pt>
                <c:pt idx="28304">
                  <c:v>1</c:v>
                </c:pt>
                <c:pt idx="28305">
                  <c:v>0.98</c:v>
                </c:pt>
                <c:pt idx="28306">
                  <c:v>1</c:v>
                </c:pt>
                <c:pt idx="28307">
                  <c:v>1</c:v>
                </c:pt>
                <c:pt idx="28308">
                  <c:v>0.96</c:v>
                </c:pt>
                <c:pt idx="28309">
                  <c:v>1</c:v>
                </c:pt>
                <c:pt idx="28310">
                  <c:v>1</c:v>
                </c:pt>
                <c:pt idx="28311">
                  <c:v>1</c:v>
                </c:pt>
                <c:pt idx="28312">
                  <c:v>1</c:v>
                </c:pt>
                <c:pt idx="28313">
                  <c:v>0.92</c:v>
                </c:pt>
                <c:pt idx="28314">
                  <c:v>1</c:v>
                </c:pt>
                <c:pt idx="28315">
                  <c:v>0.96</c:v>
                </c:pt>
                <c:pt idx="28316">
                  <c:v>1</c:v>
                </c:pt>
                <c:pt idx="28317">
                  <c:v>0.94</c:v>
                </c:pt>
                <c:pt idx="28318">
                  <c:v>0.98</c:v>
                </c:pt>
                <c:pt idx="28319">
                  <c:v>1</c:v>
                </c:pt>
                <c:pt idx="28320">
                  <c:v>1</c:v>
                </c:pt>
                <c:pt idx="28321">
                  <c:v>0.98</c:v>
                </c:pt>
                <c:pt idx="28322">
                  <c:v>0.98</c:v>
                </c:pt>
                <c:pt idx="28323">
                  <c:v>1</c:v>
                </c:pt>
                <c:pt idx="28324">
                  <c:v>1</c:v>
                </c:pt>
                <c:pt idx="28325">
                  <c:v>1</c:v>
                </c:pt>
                <c:pt idx="28326">
                  <c:v>1</c:v>
                </c:pt>
                <c:pt idx="28327">
                  <c:v>0.96</c:v>
                </c:pt>
                <c:pt idx="28328">
                  <c:v>1</c:v>
                </c:pt>
                <c:pt idx="28329">
                  <c:v>0.94</c:v>
                </c:pt>
                <c:pt idx="28330">
                  <c:v>1</c:v>
                </c:pt>
                <c:pt idx="28331">
                  <c:v>0.96</c:v>
                </c:pt>
                <c:pt idx="28332">
                  <c:v>0.96</c:v>
                </c:pt>
                <c:pt idx="28333">
                  <c:v>0.98</c:v>
                </c:pt>
                <c:pt idx="28334">
                  <c:v>1</c:v>
                </c:pt>
                <c:pt idx="28335">
                  <c:v>1</c:v>
                </c:pt>
                <c:pt idx="28336">
                  <c:v>0.98</c:v>
                </c:pt>
                <c:pt idx="28337">
                  <c:v>1</c:v>
                </c:pt>
                <c:pt idx="28338">
                  <c:v>0.88</c:v>
                </c:pt>
                <c:pt idx="28339">
                  <c:v>0.9</c:v>
                </c:pt>
                <c:pt idx="28340">
                  <c:v>0.96</c:v>
                </c:pt>
                <c:pt idx="28341">
                  <c:v>0.9</c:v>
                </c:pt>
                <c:pt idx="28342">
                  <c:v>1</c:v>
                </c:pt>
                <c:pt idx="28343">
                  <c:v>0.96</c:v>
                </c:pt>
                <c:pt idx="28344">
                  <c:v>1</c:v>
                </c:pt>
                <c:pt idx="28345">
                  <c:v>1</c:v>
                </c:pt>
                <c:pt idx="28346">
                  <c:v>0.86</c:v>
                </c:pt>
                <c:pt idx="28347">
                  <c:v>1</c:v>
                </c:pt>
                <c:pt idx="28348">
                  <c:v>0.98</c:v>
                </c:pt>
                <c:pt idx="28349">
                  <c:v>0.94</c:v>
                </c:pt>
                <c:pt idx="28350">
                  <c:v>0.94</c:v>
                </c:pt>
                <c:pt idx="28351">
                  <c:v>0.96</c:v>
                </c:pt>
                <c:pt idx="28352">
                  <c:v>0.96</c:v>
                </c:pt>
                <c:pt idx="28353">
                  <c:v>1</c:v>
                </c:pt>
                <c:pt idx="28354">
                  <c:v>0.9</c:v>
                </c:pt>
                <c:pt idx="28355">
                  <c:v>0.98</c:v>
                </c:pt>
                <c:pt idx="28356">
                  <c:v>0.98</c:v>
                </c:pt>
                <c:pt idx="28357">
                  <c:v>0.96</c:v>
                </c:pt>
                <c:pt idx="28358">
                  <c:v>0.98</c:v>
                </c:pt>
                <c:pt idx="28359">
                  <c:v>0.98</c:v>
                </c:pt>
                <c:pt idx="28360">
                  <c:v>0.92</c:v>
                </c:pt>
                <c:pt idx="28361">
                  <c:v>1</c:v>
                </c:pt>
                <c:pt idx="28362">
                  <c:v>0.98</c:v>
                </c:pt>
                <c:pt idx="28363">
                  <c:v>0.98</c:v>
                </c:pt>
                <c:pt idx="28364">
                  <c:v>0.94</c:v>
                </c:pt>
                <c:pt idx="28365">
                  <c:v>1</c:v>
                </c:pt>
                <c:pt idx="28366">
                  <c:v>0.96</c:v>
                </c:pt>
                <c:pt idx="28367">
                  <c:v>1</c:v>
                </c:pt>
                <c:pt idx="28368">
                  <c:v>1</c:v>
                </c:pt>
                <c:pt idx="28369">
                  <c:v>0.98</c:v>
                </c:pt>
                <c:pt idx="28370">
                  <c:v>0.96</c:v>
                </c:pt>
                <c:pt idx="28371">
                  <c:v>0.98</c:v>
                </c:pt>
                <c:pt idx="28372">
                  <c:v>1</c:v>
                </c:pt>
                <c:pt idx="28373">
                  <c:v>1</c:v>
                </c:pt>
                <c:pt idx="28374">
                  <c:v>1</c:v>
                </c:pt>
                <c:pt idx="28375">
                  <c:v>0.94</c:v>
                </c:pt>
                <c:pt idx="28376">
                  <c:v>1</c:v>
                </c:pt>
                <c:pt idx="28377">
                  <c:v>0.98</c:v>
                </c:pt>
                <c:pt idx="28378">
                  <c:v>0.96</c:v>
                </c:pt>
                <c:pt idx="28379">
                  <c:v>0.98</c:v>
                </c:pt>
                <c:pt idx="28380">
                  <c:v>1</c:v>
                </c:pt>
                <c:pt idx="28381">
                  <c:v>1</c:v>
                </c:pt>
                <c:pt idx="28382">
                  <c:v>0.98</c:v>
                </c:pt>
                <c:pt idx="28383">
                  <c:v>0.98</c:v>
                </c:pt>
                <c:pt idx="28384">
                  <c:v>0.92</c:v>
                </c:pt>
                <c:pt idx="28385">
                  <c:v>0.94</c:v>
                </c:pt>
                <c:pt idx="28386">
                  <c:v>0.9</c:v>
                </c:pt>
                <c:pt idx="28387">
                  <c:v>1</c:v>
                </c:pt>
                <c:pt idx="28388">
                  <c:v>0.98</c:v>
                </c:pt>
                <c:pt idx="28389">
                  <c:v>1</c:v>
                </c:pt>
                <c:pt idx="28390">
                  <c:v>0.96</c:v>
                </c:pt>
                <c:pt idx="28391">
                  <c:v>0.96</c:v>
                </c:pt>
                <c:pt idx="28392">
                  <c:v>0.88</c:v>
                </c:pt>
                <c:pt idx="28393">
                  <c:v>0.98</c:v>
                </c:pt>
                <c:pt idx="28394">
                  <c:v>0.96</c:v>
                </c:pt>
                <c:pt idx="28395">
                  <c:v>0.94</c:v>
                </c:pt>
                <c:pt idx="28396">
                  <c:v>0.98</c:v>
                </c:pt>
                <c:pt idx="28397">
                  <c:v>0.88</c:v>
                </c:pt>
                <c:pt idx="28398">
                  <c:v>0.96</c:v>
                </c:pt>
                <c:pt idx="28399">
                  <c:v>0.96</c:v>
                </c:pt>
                <c:pt idx="28400">
                  <c:v>0.94</c:v>
                </c:pt>
                <c:pt idx="28401">
                  <c:v>1</c:v>
                </c:pt>
                <c:pt idx="28402">
                  <c:v>1</c:v>
                </c:pt>
                <c:pt idx="28403">
                  <c:v>0.94</c:v>
                </c:pt>
                <c:pt idx="28404">
                  <c:v>0.96</c:v>
                </c:pt>
                <c:pt idx="28405">
                  <c:v>0.98</c:v>
                </c:pt>
                <c:pt idx="28406">
                  <c:v>0.98</c:v>
                </c:pt>
                <c:pt idx="28407">
                  <c:v>0.96</c:v>
                </c:pt>
                <c:pt idx="28408">
                  <c:v>1</c:v>
                </c:pt>
                <c:pt idx="28409">
                  <c:v>0.98</c:v>
                </c:pt>
                <c:pt idx="28410">
                  <c:v>0.88</c:v>
                </c:pt>
                <c:pt idx="28411">
                  <c:v>0.94</c:v>
                </c:pt>
                <c:pt idx="28412">
                  <c:v>1</c:v>
                </c:pt>
                <c:pt idx="28413">
                  <c:v>0.98</c:v>
                </c:pt>
                <c:pt idx="28414">
                  <c:v>0.96</c:v>
                </c:pt>
                <c:pt idx="28415">
                  <c:v>0.94</c:v>
                </c:pt>
                <c:pt idx="28416">
                  <c:v>0.98</c:v>
                </c:pt>
                <c:pt idx="28417">
                  <c:v>0.98</c:v>
                </c:pt>
                <c:pt idx="28418">
                  <c:v>1</c:v>
                </c:pt>
                <c:pt idx="28419">
                  <c:v>0.98</c:v>
                </c:pt>
                <c:pt idx="28420">
                  <c:v>1</c:v>
                </c:pt>
                <c:pt idx="28421">
                  <c:v>0.98</c:v>
                </c:pt>
                <c:pt idx="28422">
                  <c:v>0.98</c:v>
                </c:pt>
                <c:pt idx="28423">
                  <c:v>0.94</c:v>
                </c:pt>
                <c:pt idx="28424">
                  <c:v>0.98</c:v>
                </c:pt>
                <c:pt idx="28425">
                  <c:v>1</c:v>
                </c:pt>
                <c:pt idx="28426">
                  <c:v>0.94</c:v>
                </c:pt>
                <c:pt idx="28427">
                  <c:v>1</c:v>
                </c:pt>
                <c:pt idx="28428">
                  <c:v>0.94</c:v>
                </c:pt>
                <c:pt idx="28429">
                  <c:v>0.94</c:v>
                </c:pt>
                <c:pt idx="28430">
                  <c:v>0.9</c:v>
                </c:pt>
                <c:pt idx="28431">
                  <c:v>1</c:v>
                </c:pt>
                <c:pt idx="28432">
                  <c:v>0.94</c:v>
                </c:pt>
                <c:pt idx="28433">
                  <c:v>0.98</c:v>
                </c:pt>
                <c:pt idx="28434">
                  <c:v>1</c:v>
                </c:pt>
                <c:pt idx="28435">
                  <c:v>0.98</c:v>
                </c:pt>
                <c:pt idx="28436">
                  <c:v>1</c:v>
                </c:pt>
                <c:pt idx="28437">
                  <c:v>0.94</c:v>
                </c:pt>
                <c:pt idx="28438">
                  <c:v>1</c:v>
                </c:pt>
                <c:pt idx="28439">
                  <c:v>1</c:v>
                </c:pt>
                <c:pt idx="28440">
                  <c:v>0.96</c:v>
                </c:pt>
                <c:pt idx="28441">
                  <c:v>1</c:v>
                </c:pt>
                <c:pt idx="28442">
                  <c:v>0.98</c:v>
                </c:pt>
                <c:pt idx="28443">
                  <c:v>0.96</c:v>
                </c:pt>
                <c:pt idx="28444">
                  <c:v>0.96</c:v>
                </c:pt>
                <c:pt idx="28445">
                  <c:v>1</c:v>
                </c:pt>
                <c:pt idx="28446">
                  <c:v>0.98</c:v>
                </c:pt>
                <c:pt idx="28447">
                  <c:v>0.96</c:v>
                </c:pt>
                <c:pt idx="28448">
                  <c:v>1</c:v>
                </c:pt>
                <c:pt idx="28449">
                  <c:v>0.98</c:v>
                </c:pt>
                <c:pt idx="28450">
                  <c:v>0.86</c:v>
                </c:pt>
                <c:pt idx="28451">
                  <c:v>1</c:v>
                </c:pt>
                <c:pt idx="28452">
                  <c:v>0.98</c:v>
                </c:pt>
                <c:pt idx="28453">
                  <c:v>0.94</c:v>
                </c:pt>
                <c:pt idx="28454">
                  <c:v>1</c:v>
                </c:pt>
                <c:pt idx="28455">
                  <c:v>0.96</c:v>
                </c:pt>
                <c:pt idx="28456">
                  <c:v>1</c:v>
                </c:pt>
                <c:pt idx="28457">
                  <c:v>0.98</c:v>
                </c:pt>
                <c:pt idx="28458">
                  <c:v>0.98</c:v>
                </c:pt>
                <c:pt idx="28459">
                  <c:v>0.92</c:v>
                </c:pt>
                <c:pt idx="28460">
                  <c:v>0.98</c:v>
                </c:pt>
                <c:pt idx="28461">
                  <c:v>1</c:v>
                </c:pt>
                <c:pt idx="28462">
                  <c:v>0.98</c:v>
                </c:pt>
                <c:pt idx="28463">
                  <c:v>0.98</c:v>
                </c:pt>
                <c:pt idx="28464">
                  <c:v>1</c:v>
                </c:pt>
                <c:pt idx="28465">
                  <c:v>0.98</c:v>
                </c:pt>
                <c:pt idx="28466">
                  <c:v>1</c:v>
                </c:pt>
                <c:pt idx="28467">
                  <c:v>1</c:v>
                </c:pt>
                <c:pt idx="28468">
                  <c:v>0.96</c:v>
                </c:pt>
                <c:pt idx="28469">
                  <c:v>0.98</c:v>
                </c:pt>
                <c:pt idx="28470">
                  <c:v>0.92</c:v>
                </c:pt>
                <c:pt idx="28471">
                  <c:v>0.94</c:v>
                </c:pt>
                <c:pt idx="28472">
                  <c:v>0.96</c:v>
                </c:pt>
                <c:pt idx="28473">
                  <c:v>0.96</c:v>
                </c:pt>
                <c:pt idx="28474">
                  <c:v>0.96</c:v>
                </c:pt>
                <c:pt idx="28475">
                  <c:v>0.98</c:v>
                </c:pt>
                <c:pt idx="28476">
                  <c:v>0.96</c:v>
                </c:pt>
                <c:pt idx="28477">
                  <c:v>0.96</c:v>
                </c:pt>
                <c:pt idx="28478">
                  <c:v>0.92</c:v>
                </c:pt>
                <c:pt idx="28479">
                  <c:v>0.96</c:v>
                </c:pt>
                <c:pt idx="28480">
                  <c:v>1</c:v>
                </c:pt>
                <c:pt idx="28481">
                  <c:v>1</c:v>
                </c:pt>
                <c:pt idx="28482">
                  <c:v>0.96</c:v>
                </c:pt>
                <c:pt idx="28483">
                  <c:v>0.94</c:v>
                </c:pt>
                <c:pt idx="28484">
                  <c:v>0.98</c:v>
                </c:pt>
                <c:pt idx="28485">
                  <c:v>0.94</c:v>
                </c:pt>
                <c:pt idx="28486">
                  <c:v>0.96</c:v>
                </c:pt>
                <c:pt idx="28487">
                  <c:v>0.98</c:v>
                </c:pt>
                <c:pt idx="28488">
                  <c:v>1</c:v>
                </c:pt>
                <c:pt idx="28489">
                  <c:v>0.96</c:v>
                </c:pt>
                <c:pt idx="28490">
                  <c:v>0.94</c:v>
                </c:pt>
                <c:pt idx="28491">
                  <c:v>0.98</c:v>
                </c:pt>
                <c:pt idx="28492">
                  <c:v>0.98</c:v>
                </c:pt>
                <c:pt idx="28493">
                  <c:v>0.92</c:v>
                </c:pt>
                <c:pt idx="28494">
                  <c:v>0.98</c:v>
                </c:pt>
                <c:pt idx="28495">
                  <c:v>1</c:v>
                </c:pt>
                <c:pt idx="28496">
                  <c:v>0.98</c:v>
                </c:pt>
                <c:pt idx="28497">
                  <c:v>0.98</c:v>
                </c:pt>
                <c:pt idx="28498">
                  <c:v>1</c:v>
                </c:pt>
                <c:pt idx="28499">
                  <c:v>0.96</c:v>
                </c:pt>
                <c:pt idx="28500">
                  <c:v>0.98</c:v>
                </c:pt>
                <c:pt idx="28501">
                  <c:v>0.98</c:v>
                </c:pt>
                <c:pt idx="28502">
                  <c:v>1</c:v>
                </c:pt>
                <c:pt idx="28503">
                  <c:v>0.94</c:v>
                </c:pt>
                <c:pt idx="28504">
                  <c:v>0.98</c:v>
                </c:pt>
                <c:pt idx="28505">
                  <c:v>1</c:v>
                </c:pt>
                <c:pt idx="28506">
                  <c:v>1</c:v>
                </c:pt>
                <c:pt idx="28507">
                  <c:v>0.94</c:v>
                </c:pt>
                <c:pt idx="28508">
                  <c:v>1</c:v>
                </c:pt>
                <c:pt idx="28509">
                  <c:v>0.98</c:v>
                </c:pt>
                <c:pt idx="28510">
                  <c:v>0.96</c:v>
                </c:pt>
                <c:pt idx="28511">
                  <c:v>0.9</c:v>
                </c:pt>
                <c:pt idx="28512">
                  <c:v>0.9</c:v>
                </c:pt>
                <c:pt idx="28513">
                  <c:v>1</c:v>
                </c:pt>
                <c:pt idx="28514">
                  <c:v>0.88</c:v>
                </c:pt>
                <c:pt idx="28515">
                  <c:v>1</c:v>
                </c:pt>
                <c:pt idx="28516">
                  <c:v>1</c:v>
                </c:pt>
                <c:pt idx="28517">
                  <c:v>1</c:v>
                </c:pt>
                <c:pt idx="28518">
                  <c:v>0.98</c:v>
                </c:pt>
                <c:pt idx="28519">
                  <c:v>0.96</c:v>
                </c:pt>
                <c:pt idx="28520">
                  <c:v>1</c:v>
                </c:pt>
                <c:pt idx="28521">
                  <c:v>1</c:v>
                </c:pt>
                <c:pt idx="28522">
                  <c:v>1</c:v>
                </c:pt>
                <c:pt idx="28523">
                  <c:v>1</c:v>
                </c:pt>
                <c:pt idx="28524">
                  <c:v>0.96</c:v>
                </c:pt>
                <c:pt idx="28525">
                  <c:v>0.98</c:v>
                </c:pt>
                <c:pt idx="28526">
                  <c:v>0.98</c:v>
                </c:pt>
                <c:pt idx="28527">
                  <c:v>0.98</c:v>
                </c:pt>
                <c:pt idx="28528">
                  <c:v>1</c:v>
                </c:pt>
                <c:pt idx="28529">
                  <c:v>0.98</c:v>
                </c:pt>
                <c:pt idx="28530">
                  <c:v>1</c:v>
                </c:pt>
                <c:pt idx="28531">
                  <c:v>0.98</c:v>
                </c:pt>
                <c:pt idx="28532">
                  <c:v>0.98</c:v>
                </c:pt>
                <c:pt idx="28533">
                  <c:v>0.9</c:v>
                </c:pt>
                <c:pt idx="28534">
                  <c:v>0.98</c:v>
                </c:pt>
                <c:pt idx="28535">
                  <c:v>0.98</c:v>
                </c:pt>
                <c:pt idx="28536">
                  <c:v>0.92</c:v>
                </c:pt>
                <c:pt idx="28537">
                  <c:v>1</c:v>
                </c:pt>
                <c:pt idx="28538">
                  <c:v>1</c:v>
                </c:pt>
                <c:pt idx="28539">
                  <c:v>0.92</c:v>
                </c:pt>
                <c:pt idx="28540">
                  <c:v>0.94</c:v>
                </c:pt>
                <c:pt idx="28541">
                  <c:v>1</c:v>
                </c:pt>
                <c:pt idx="28542">
                  <c:v>1</c:v>
                </c:pt>
                <c:pt idx="28543">
                  <c:v>0.98</c:v>
                </c:pt>
                <c:pt idx="28544">
                  <c:v>0.98</c:v>
                </c:pt>
                <c:pt idx="28545">
                  <c:v>0.98</c:v>
                </c:pt>
                <c:pt idx="28546">
                  <c:v>0.98</c:v>
                </c:pt>
                <c:pt idx="28547">
                  <c:v>1</c:v>
                </c:pt>
                <c:pt idx="28548">
                  <c:v>0.98</c:v>
                </c:pt>
                <c:pt idx="28549">
                  <c:v>0.94</c:v>
                </c:pt>
                <c:pt idx="28550">
                  <c:v>0.86</c:v>
                </c:pt>
                <c:pt idx="28551">
                  <c:v>0.98</c:v>
                </c:pt>
                <c:pt idx="28552">
                  <c:v>1</c:v>
                </c:pt>
                <c:pt idx="28553">
                  <c:v>1</c:v>
                </c:pt>
                <c:pt idx="28554">
                  <c:v>0.98</c:v>
                </c:pt>
                <c:pt idx="28555">
                  <c:v>0.92</c:v>
                </c:pt>
                <c:pt idx="28556">
                  <c:v>0.96</c:v>
                </c:pt>
                <c:pt idx="28557">
                  <c:v>0.94</c:v>
                </c:pt>
                <c:pt idx="28558">
                  <c:v>0.88</c:v>
                </c:pt>
                <c:pt idx="28559">
                  <c:v>0.92</c:v>
                </c:pt>
                <c:pt idx="28560">
                  <c:v>0.96</c:v>
                </c:pt>
                <c:pt idx="28561">
                  <c:v>0.94</c:v>
                </c:pt>
                <c:pt idx="28562">
                  <c:v>0.96</c:v>
                </c:pt>
                <c:pt idx="28563">
                  <c:v>0.94</c:v>
                </c:pt>
                <c:pt idx="28564">
                  <c:v>1</c:v>
                </c:pt>
                <c:pt idx="28565">
                  <c:v>0.96</c:v>
                </c:pt>
                <c:pt idx="28566">
                  <c:v>1</c:v>
                </c:pt>
                <c:pt idx="28567">
                  <c:v>0.94</c:v>
                </c:pt>
                <c:pt idx="28568">
                  <c:v>0.98</c:v>
                </c:pt>
                <c:pt idx="28569">
                  <c:v>1</c:v>
                </c:pt>
                <c:pt idx="28570">
                  <c:v>0.94</c:v>
                </c:pt>
                <c:pt idx="28571">
                  <c:v>0.98</c:v>
                </c:pt>
                <c:pt idx="28572">
                  <c:v>0.98</c:v>
                </c:pt>
                <c:pt idx="28573">
                  <c:v>0.96</c:v>
                </c:pt>
                <c:pt idx="28574">
                  <c:v>1</c:v>
                </c:pt>
                <c:pt idx="28575">
                  <c:v>0.98</c:v>
                </c:pt>
                <c:pt idx="28576">
                  <c:v>1</c:v>
                </c:pt>
                <c:pt idx="28577">
                  <c:v>0.98</c:v>
                </c:pt>
                <c:pt idx="28578">
                  <c:v>1</c:v>
                </c:pt>
                <c:pt idx="28579">
                  <c:v>1</c:v>
                </c:pt>
                <c:pt idx="28580">
                  <c:v>0.98</c:v>
                </c:pt>
                <c:pt idx="28581">
                  <c:v>1</c:v>
                </c:pt>
                <c:pt idx="28582">
                  <c:v>1</c:v>
                </c:pt>
                <c:pt idx="28583">
                  <c:v>1</c:v>
                </c:pt>
                <c:pt idx="28584">
                  <c:v>1</c:v>
                </c:pt>
                <c:pt idx="28585">
                  <c:v>0.96</c:v>
                </c:pt>
                <c:pt idx="28586">
                  <c:v>0.94</c:v>
                </c:pt>
                <c:pt idx="28587">
                  <c:v>0.9</c:v>
                </c:pt>
                <c:pt idx="28588">
                  <c:v>1</c:v>
                </c:pt>
                <c:pt idx="28589">
                  <c:v>0.96</c:v>
                </c:pt>
                <c:pt idx="28590">
                  <c:v>1</c:v>
                </c:pt>
                <c:pt idx="28591">
                  <c:v>0.94</c:v>
                </c:pt>
                <c:pt idx="28592">
                  <c:v>1</c:v>
                </c:pt>
                <c:pt idx="28593">
                  <c:v>0.96</c:v>
                </c:pt>
                <c:pt idx="28594">
                  <c:v>0.98</c:v>
                </c:pt>
                <c:pt idx="28595">
                  <c:v>0.98</c:v>
                </c:pt>
                <c:pt idx="28596">
                  <c:v>1</c:v>
                </c:pt>
                <c:pt idx="28597">
                  <c:v>0.98</c:v>
                </c:pt>
                <c:pt idx="28598">
                  <c:v>1</c:v>
                </c:pt>
                <c:pt idx="28599">
                  <c:v>0.96</c:v>
                </c:pt>
                <c:pt idx="28600">
                  <c:v>0.98</c:v>
                </c:pt>
                <c:pt idx="28601">
                  <c:v>0.98</c:v>
                </c:pt>
                <c:pt idx="28602">
                  <c:v>0.96</c:v>
                </c:pt>
                <c:pt idx="28603">
                  <c:v>0.96</c:v>
                </c:pt>
                <c:pt idx="28604">
                  <c:v>0.94</c:v>
                </c:pt>
                <c:pt idx="28605">
                  <c:v>0.92</c:v>
                </c:pt>
                <c:pt idx="28606">
                  <c:v>0.96</c:v>
                </c:pt>
                <c:pt idx="28607">
                  <c:v>0.94</c:v>
                </c:pt>
                <c:pt idx="28608">
                  <c:v>0.96</c:v>
                </c:pt>
                <c:pt idx="28609">
                  <c:v>1</c:v>
                </c:pt>
                <c:pt idx="28610">
                  <c:v>0.98</c:v>
                </c:pt>
                <c:pt idx="28611">
                  <c:v>0.98</c:v>
                </c:pt>
                <c:pt idx="28612">
                  <c:v>1</c:v>
                </c:pt>
                <c:pt idx="28613">
                  <c:v>1</c:v>
                </c:pt>
                <c:pt idx="28614">
                  <c:v>0.98</c:v>
                </c:pt>
                <c:pt idx="28615">
                  <c:v>1</c:v>
                </c:pt>
                <c:pt idx="28616">
                  <c:v>0.96</c:v>
                </c:pt>
                <c:pt idx="28617">
                  <c:v>0.98</c:v>
                </c:pt>
                <c:pt idx="28618">
                  <c:v>1</c:v>
                </c:pt>
                <c:pt idx="28619">
                  <c:v>0.98</c:v>
                </c:pt>
                <c:pt idx="28620">
                  <c:v>0.98</c:v>
                </c:pt>
                <c:pt idx="28621">
                  <c:v>0.96</c:v>
                </c:pt>
                <c:pt idx="28622">
                  <c:v>0.9</c:v>
                </c:pt>
                <c:pt idx="28623">
                  <c:v>1</c:v>
                </c:pt>
                <c:pt idx="28624">
                  <c:v>0.98</c:v>
                </c:pt>
                <c:pt idx="28625">
                  <c:v>0.96</c:v>
                </c:pt>
                <c:pt idx="28626">
                  <c:v>1</c:v>
                </c:pt>
                <c:pt idx="28627">
                  <c:v>0.94</c:v>
                </c:pt>
                <c:pt idx="28628">
                  <c:v>1</c:v>
                </c:pt>
                <c:pt idx="28629">
                  <c:v>1</c:v>
                </c:pt>
                <c:pt idx="28630">
                  <c:v>0.98</c:v>
                </c:pt>
                <c:pt idx="28631">
                  <c:v>0.98</c:v>
                </c:pt>
                <c:pt idx="28632">
                  <c:v>0.98</c:v>
                </c:pt>
                <c:pt idx="28633">
                  <c:v>1</c:v>
                </c:pt>
                <c:pt idx="28634">
                  <c:v>0.94</c:v>
                </c:pt>
                <c:pt idx="28635">
                  <c:v>0.98</c:v>
                </c:pt>
                <c:pt idx="28636">
                  <c:v>0.98</c:v>
                </c:pt>
                <c:pt idx="28637">
                  <c:v>0.9</c:v>
                </c:pt>
                <c:pt idx="28638">
                  <c:v>1</c:v>
                </c:pt>
                <c:pt idx="28639">
                  <c:v>0.98</c:v>
                </c:pt>
                <c:pt idx="28640">
                  <c:v>0.96</c:v>
                </c:pt>
                <c:pt idx="28641">
                  <c:v>0.98</c:v>
                </c:pt>
                <c:pt idx="28642">
                  <c:v>0.96</c:v>
                </c:pt>
                <c:pt idx="28643">
                  <c:v>1</c:v>
                </c:pt>
                <c:pt idx="28644">
                  <c:v>0.92</c:v>
                </c:pt>
                <c:pt idx="28645">
                  <c:v>0.98</c:v>
                </c:pt>
                <c:pt idx="28646">
                  <c:v>0.98</c:v>
                </c:pt>
                <c:pt idx="28647">
                  <c:v>1</c:v>
                </c:pt>
                <c:pt idx="28648">
                  <c:v>0.98</c:v>
                </c:pt>
                <c:pt idx="28649">
                  <c:v>0.94</c:v>
                </c:pt>
                <c:pt idx="28650">
                  <c:v>0.98</c:v>
                </c:pt>
                <c:pt idx="28651">
                  <c:v>0.96</c:v>
                </c:pt>
                <c:pt idx="28652">
                  <c:v>0.98</c:v>
                </c:pt>
                <c:pt idx="28653">
                  <c:v>0.96</c:v>
                </c:pt>
                <c:pt idx="28654">
                  <c:v>0.98</c:v>
                </c:pt>
                <c:pt idx="28655">
                  <c:v>1</c:v>
                </c:pt>
                <c:pt idx="28656">
                  <c:v>0.96</c:v>
                </c:pt>
                <c:pt idx="28657">
                  <c:v>1</c:v>
                </c:pt>
                <c:pt idx="28658">
                  <c:v>0.98</c:v>
                </c:pt>
                <c:pt idx="28659">
                  <c:v>1</c:v>
                </c:pt>
                <c:pt idx="28660">
                  <c:v>0.94</c:v>
                </c:pt>
                <c:pt idx="28661">
                  <c:v>0.98</c:v>
                </c:pt>
                <c:pt idx="28662">
                  <c:v>1</c:v>
                </c:pt>
                <c:pt idx="28663">
                  <c:v>0.98</c:v>
                </c:pt>
                <c:pt idx="28664">
                  <c:v>0.96</c:v>
                </c:pt>
                <c:pt idx="28665">
                  <c:v>0.98</c:v>
                </c:pt>
                <c:pt idx="28666">
                  <c:v>0.98</c:v>
                </c:pt>
                <c:pt idx="28667">
                  <c:v>0.98</c:v>
                </c:pt>
                <c:pt idx="28668">
                  <c:v>0.98</c:v>
                </c:pt>
                <c:pt idx="28669">
                  <c:v>0.98</c:v>
                </c:pt>
                <c:pt idx="28670">
                  <c:v>1</c:v>
                </c:pt>
                <c:pt idx="28671">
                  <c:v>0.98</c:v>
                </c:pt>
                <c:pt idx="28672">
                  <c:v>0.94</c:v>
                </c:pt>
                <c:pt idx="28673">
                  <c:v>0.98</c:v>
                </c:pt>
                <c:pt idx="28674">
                  <c:v>1</c:v>
                </c:pt>
                <c:pt idx="28675">
                  <c:v>1</c:v>
                </c:pt>
                <c:pt idx="28676">
                  <c:v>0.98</c:v>
                </c:pt>
                <c:pt idx="28677">
                  <c:v>0.98</c:v>
                </c:pt>
                <c:pt idx="28678">
                  <c:v>1</c:v>
                </c:pt>
                <c:pt idx="28679">
                  <c:v>0.94</c:v>
                </c:pt>
                <c:pt idx="28680">
                  <c:v>0.96</c:v>
                </c:pt>
                <c:pt idx="28681">
                  <c:v>1</c:v>
                </c:pt>
                <c:pt idx="28682">
                  <c:v>0.9</c:v>
                </c:pt>
                <c:pt idx="28683">
                  <c:v>0.98</c:v>
                </c:pt>
                <c:pt idx="28684">
                  <c:v>0.9</c:v>
                </c:pt>
                <c:pt idx="28685">
                  <c:v>0.94</c:v>
                </c:pt>
                <c:pt idx="28686">
                  <c:v>0.98</c:v>
                </c:pt>
                <c:pt idx="28687">
                  <c:v>0.98</c:v>
                </c:pt>
                <c:pt idx="28688">
                  <c:v>0.98</c:v>
                </c:pt>
                <c:pt idx="28689">
                  <c:v>0.96</c:v>
                </c:pt>
                <c:pt idx="28690">
                  <c:v>0.98</c:v>
                </c:pt>
                <c:pt idx="28691">
                  <c:v>1</c:v>
                </c:pt>
                <c:pt idx="28692">
                  <c:v>1</c:v>
                </c:pt>
                <c:pt idx="28693">
                  <c:v>0.96</c:v>
                </c:pt>
                <c:pt idx="28694">
                  <c:v>1</c:v>
                </c:pt>
                <c:pt idx="28695">
                  <c:v>0.96</c:v>
                </c:pt>
                <c:pt idx="28696">
                  <c:v>1</c:v>
                </c:pt>
                <c:pt idx="28697">
                  <c:v>0.88</c:v>
                </c:pt>
                <c:pt idx="28698">
                  <c:v>1</c:v>
                </c:pt>
                <c:pt idx="28699">
                  <c:v>0.98</c:v>
                </c:pt>
                <c:pt idx="28700">
                  <c:v>0.94</c:v>
                </c:pt>
                <c:pt idx="28701">
                  <c:v>1</c:v>
                </c:pt>
                <c:pt idx="28702">
                  <c:v>0.96</c:v>
                </c:pt>
                <c:pt idx="28703">
                  <c:v>0.96</c:v>
                </c:pt>
                <c:pt idx="28704">
                  <c:v>0.9</c:v>
                </c:pt>
                <c:pt idx="28705">
                  <c:v>0.92</c:v>
                </c:pt>
                <c:pt idx="28706">
                  <c:v>1</c:v>
                </c:pt>
                <c:pt idx="28707">
                  <c:v>0.94</c:v>
                </c:pt>
                <c:pt idx="28708">
                  <c:v>1</c:v>
                </c:pt>
                <c:pt idx="28709">
                  <c:v>1</c:v>
                </c:pt>
                <c:pt idx="28710">
                  <c:v>0.98</c:v>
                </c:pt>
                <c:pt idx="28711">
                  <c:v>0.98</c:v>
                </c:pt>
                <c:pt idx="28712">
                  <c:v>0.98</c:v>
                </c:pt>
                <c:pt idx="28713">
                  <c:v>0.96</c:v>
                </c:pt>
                <c:pt idx="28714">
                  <c:v>0.96</c:v>
                </c:pt>
                <c:pt idx="28715">
                  <c:v>0.94</c:v>
                </c:pt>
                <c:pt idx="28716">
                  <c:v>0.96</c:v>
                </c:pt>
                <c:pt idx="28717">
                  <c:v>0.98</c:v>
                </c:pt>
                <c:pt idx="28718">
                  <c:v>0.96</c:v>
                </c:pt>
                <c:pt idx="28719">
                  <c:v>0.96</c:v>
                </c:pt>
                <c:pt idx="28720">
                  <c:v>1</c:v>
                </c:pt>
                <c:pt idx="28721">
                  <c:v>0.96</c:v>
                </c:pt>
                <c:pt idx="28722">
                  <c:v>1</c:v>
                </c:pt>
                <c:pt idx="28723">
                  <c:v>0.96</c:v>
                </c:pt>
                <c:pt idx="28724">
                  <c:v>1</c:v>
                </c:pt>
                <c:pt idx="28725">
                  <c:v>1</c:v>
                </c:pt>
                <c:pt idx="28726">
                  <c:v>0.98</c:v>
                </c:pt>
                <c:pt idx="28727">
                  <c:v>1</c:v>
                </c:pt>
                <c:pt idx="28728">
                  <c:v>0.98</c:v>
                </c:pt>
                <c:pt idx="28729">
                  <c:v>0.98</c:v>
                </c:pt>
                <c:pt idx="28730">
                  <c:v>1</c:v>
                </c:pt>
                <c:pt idx="28731">
                  <c:v>1</c:v>
                </c:pt>
                <c:pt idx="28732">
                  <c:v>1</c:v>
                </c:pt>
                <c:pt idx="28733">
                  <c:v>1</c:v>
                </c:pt>
                <c:pt idx="28734">
                  <c:v>1</c:v>
                </c:pt>
                <c:pt idx="28735">
                  <c:v>0.94</c:v>
                </c:pt>
                <c:pt idx="28736">
                  <c:v>1</c:v>
                </c:pt>
                <c:pt idx="28737">
                  <c:v>0.94</c:v>
                </c:pt>
                <c:pt idx="28738">
                  <c:v>0.96</c:v>
                </c:pt>
                <c:pt idx="28739">
                  <c:v>0.98</c:v>
                </c:pt>
                <c:pt idx="28740">
                  <c:v>0.92</c:v>
                </c:pt>
                <c:pt idx="28741">
                  <c:v>1</c:v>
                </c:pt>
                <c:pt idx="28742">
                  <c:v>0.96</c:v>
                </c:pt>
                <c:pt idx="28743">
                  <c:v>1</c:v>
                </c:pt>
                <c:pt idx="28744">
                  <c:v>0.98</c:v>
                </c:pt>
                <c:pt idx="28745">
                  <c:v>0.94</c:v>
                </c:pt>
                <c:pt idx="28746">
                  <c:v>1</c:v>
                </c:pt>
                <c:pt idx="28747">
                  <c:v>0.98</c:v>
                </c:pt>
                <c:pt idx="28748">
                  <c:v>1</c:v>
                </c:pt>
                <c:pt idx="28749">
                  <c:v>0.96</c:v>
                </c:pt>
                <c:pt idx="28750">
                  <c:v>1</c:v>
                </c:pt>
                <c:pt idx="28751">
                  <c:v>0.98</c:v>
                </c:pt>
                <c:pt idx="28752">
                  <c:v>1</c:v>
                </c:pt>
                <c:pt idx="28753">
                  <c:v>0.98</c:v>
                </c:pt>
                <c:pt idx="28754">
                  <c:v>0.96</c:v>
                </c:pt>
                <c:pt idx="28755">
                  <c:v>1</c:v>
                </c:pt>
                <c:pt idx="28756">
                  <c:v>1</c:v>
                </c:pt>
                <c:pt idx="28757">
                  <c:v>0.96</c:v>
                </c:pt>
                <c:pt idx="28758">
                  <c:v>0.98</c:v>
                </c:pt>
                <c:pt idx="28759">
                  <c:v>0.98</c:v>
                </c:pt>
                <c:pt idx="28760">
                  <c:v>0.92</c:v>
                </c:pt>
                <c:pt idx="28761">
                  <c:v>1</c:v>
                </c:pt>
                <c:pt idx="28762">
                  <c:v>0.96</c:v>
                </c:pt>
                <c:pt idx="28763">
                  <c:v>0.96</c:v>
                </c:pt>
                <c:pt idx="28764">
                  <c:v>0.94</c:v>
                </c:pt>
                <c:pt idx="28765">
                  <c:v>1</c:v>
                </c:pt>
                <c:pt idx="28766">
                  <c:v>0.94</c:v>
                </c:pt>
                <c:pt idx="28767">
                  <c:v>0.92</c:v>
                </c:pt>
                <c:pt idx="28768">
                  <c:v>1</c:v>
                </c:pt>
                <c:pt idx="28769">
                  <c:v>1</c:v>
                </c:pt>
                <c:pt idx="28770">
                  <c:v>0.98</c:v>
                </c:pt>
                <c:pt idx="28771">
                  <c:v>0.96</c:v>
                </c:pt>
                <c:pt idx="28772">
                  <c:v>0.92</c:v>
                </c:pt>
                <c:pt idx="28773">
                  <c:v>1</c:v>
                </c:pt>
                <c:pt idx="28774">
                  <c:v>1</c:v>
                </c:pt>
                <c:pt idx="28775">
                  <c:v>0.96</c:v>
                </c:pt>
                <c:pt idx="28776">
                  <c:v>1</c:v>
                </c:pt>
                <c:pt idx="28777">
                  <c:v>1</c:v>
                </c:pt>
                <c:pt idx="28778">
                  <c:v>0.92</c:v>
                </c:pt>
                <c:pt idx="28779">
                  <c:v>0.98</c:v>
                </c:pt>
                <c:pt idx="28780">
                  <c:v>1</c:v>
                </c:pt>
                <c:pt idx="28781">
                  <c:v>0.96</c:v>
                </c:pt>
                <c:pt idx="28782">
                  <c:v>0.94</c:v>
                </c:pt>
                <c:pt idx="28783">
                  <c:v>0.98</c:v>
                </c:pt>
                <c:pt idx="28784">
                  <c:v>1</c:v>
                </c:pt>
                <c:pt idx="28785">
                  <c:v>1</c:v>
                </c:pt>
                <c:pt idx="28786">
                  <c:v>0.94</c:v>
                </c:pt>
                <c:pt idx="28787">
                  <c:v>1</c:v>
                </c:pt>
                <c:pt idx="28788">
                  <c:v>1</c:v>
                </c:pt>
                <c:pt idx="28789">
                  <c:v>0.98</c:v>
                </c:pt>
                <c:pt idx="28790">
                  <c:v>1</c:v>
                </c:pt>
                <c:pt idx="28791">
                  <c:v>0.9</c:v>
                </c:pt>
                <c:pt idx="28792">
                  <c:v>0.98</c:v>
                </c:pt>
                <c:pt idx="28793">
                  <c:v>0.92</c:v>
                </c:pt>
                <c:pt idx="28794">
                  <c:v>0.98</c:v>
                </c:pt>
                <c:pt idx="28795">
                  <c:v>1</c:v>
                </c:pt>
                <c:pt idx="28796">
                  <c:v>0.98</c:v>
                </c:pt>
                <c:pt idx="28797">
                  <c:v>0.98</c:v>
                </c:pt>
                <c:pt idx="28798">
                  <c:v>0.92</c:v>
                </c:pt>
                <c:pt idx="28799">
                  <c:v>0.98</c:v>
                </c:pt>
                <c:pt idx="28800">
                  <c:v>0.98</c:v>
                </c:pt>
                <c:pt idx="28801">
                  <c:v>0.98</c:v>
                </c:pt>
                <c:pt idx="28802">
                  <c:v>1</c:v>
                </c:pt>
                <c:pt idx="28803">
                  <c:v>0.94</c:v>
                </c:pt>
                <c:pt idx="28804">
                  <c:v>1</c:v>
                </c:pt>
                <c:pt idx="28805">
                  <c:v>1</c:v>
                </c:pt>
                <c:pt idx="28806">
                  <c:v>0.98</c:v>
                </c:pt>
                <c:pt idx="28807">
                  <c:v>0.96</c:v>
                </c:pt>
                <c:pt idx="28808">
                  <c:v>0.98</c:v>
                </c:pt>
                <c:pt idx="28809">
                  <c:v>1</c:v>
                </c:pt>
                <c:pt idx="28810">
                  <c:v>0.98</c:v>
                </c:pt>
                <c:pt idx="28811">
                  <c:v>0.98</c:v>
                </c:pt>
                <c:pt idx="28812">
                  <c:v>1</c:v>
                </c:pt>
                <c:pt idx="28813">
                  <c:v>0.98</c:v>
                </c:pt>
                <c:pt idx="28814">
                  <c:v>0.94</c:v>
                </c:pt>
                <c:pt idx="28815">
                  <c:v>1</c:v>
                </c:pt>
                <c:pt idx="28816">
                  <c:v>0.98</c:v>
                </c:pt>
                <c:pt idx="28817">
                  <c:v>0.94</c:v>
                </c:pt>
                <c:pt idx="28818">
                  <c:v>0.94</c:v>
                </c:pt>
                <c:pt idx="28819">
                  <c:v>0.88</c:v>
                </c:pt>
                <c:pt idx="28820">
                  <c:v>1</c:v>
                </c:pt>
                <c:pt idx="28821">
                  <c:v>0.98</c:v>
                </c:pt>
                <c:pt idx="28822">
                  <c:v>0.98</c:v>
                </c:pt>
                <c:pt idx="28823">
                  <c:v>0.96</c:v>
                </c:pt>
                <c:pt idx="28824">
                  <c:v>0.98</c:v>
                </c:pt>
                <c:pt idx="28825">
                  <c:v>0.98</c:v>
                </c:pt>
                <c:pt idx="28826">
                  <c:v>0.96</c:v>
                </c:pt>
                <c:pt idx="28827">
                  <c:v>0.96</c:v>
                </c:pt>
                <c:pt idx="28828">
                  <c:v>0.96</c:v>
                </c:pt>
                <c:pt idx="28829">
                  <c:v>0.94</c:v>
                </c:pt>
                <c:pt idx="28830">
                  <c:v>0.96</c:v>
                </c:pt>
                <c:pt idx="28831">
                  <c:v>0.94</c:v>
                </c:pt>
                <c:pt idx="28832">
                  <c:v>0.98</c:v>
                </c:pt>
                <c:pt idx="28833">
                  <c:v>0.94</c:v>
                </c:pt>
                <c:pt idx="28834">
                  <c:v>0.94</c:v>
                </c:pt>
                <c:pt idx="28835">
                  <c:v>0.9</c:v>
                </c:pt>
                <c:pt idx="28836">
                  <c:v>1</c:v>
                </c:pt>
                <c:pt idx="28837">
                  <c:v>1</c:v>
                </c:pt>
                <c:pt idx="28838">
                  <c:v>1</c:v>
                </c:pt>
                <c:pt idx="28839">
                  <c:v>0.98</c:v>
                </c:pt>
                <c:pt idx="28840">
                  <c:v>0.96</c:v>
                </c:pt>
                <c:pt idx="28841">
                  <c:v>0.96</c:v>
                </c:pt>
                <c:pt idx="28842">
                  <c:v>0.92</c:v>
                </c:pt>
                <c:pt idx="28843">
                  <c:v>0.94</c:v>
                </c:pt>
                <c:pt idx="28844">
                  <c:v>0.88</c:v>
                </c:pt>
                <c:pt idx="28845">
                  <c:v>1</c:v>
                </c:pt>
                <c:pt idx="28846">
                  <c:v>0.98</c:v>
                </c:pt>
                <c:pt idx="28847">
                  <c:v>1</c:v>
                </c:pt>
                <c:pt idx="28848">
                  <c:v>1</c:v>
                </c:pt>
                <c:pt idx="28849">
                  <c:v>0.96</c:v>
                </c:pt>
                <c:pt idx="28850">
                  <c:v>0.94</c:v>
                </c:pt>
                <c:pt idx="28851">
                  <c:v>0.98</c:v>
                </c:pt>
                <c:pt idx="28852">
                  <c:v>0.88</c:v>
                </c:pt>
                <c:pt idx="28853">
                  <c:v>1</c:v>
                </c:pt>
                <c:pt idx="28854">
                  <c:v>0.98</c:v>
                </c:pt>
                <c:pt idx="28855">
                  <c:v>0.92</c:v>
                </c:pt>
                <c:pt idx="28856">
                  <c:v>1</c:v>
                </c:pt>
                <c:pt idx="28857">
                  <c:v>0.9</c:v>
                </c:pt>
                <c:pt idx="28858">
                  <c:v>0.9</c:v>
                </c:pt>
                <c:pt idx="28859">
                  <c:v>1</c:v>
                </c:pt>
                <c:pt idx="28860">
                  <c:v>1</c:v>
                </c:pt>
                <c:pt idx="28861">
                  <c:v>0.98</c:v>
                </c:pt>
                <c:pt idx="28862">
                  <c:v>1</c:v>
                </c:pt>
                <c:pt idx="28863">
                  <c:v>0.98</c:v>
                </c:pt>
                <c:pt idx="28864">
                  <c:v>0.98</c:v>
                </c:pt>
                <c:pt idx="28865">
                  <c:v>0.94</c:v>
                </c:pt>
                <c:pt idx="28866">
                  <c:v>1</c:v>
                </c:pt>
                <c:pt idx="28867">
                  <c:v>0.92</c:v>
                </c:pt>
                <c:pt idx="28868">
                  <c:v>0.98</c:v>
                </c:pt>
                <c:pt idx="28869">
                  <c:v>1</c:v>
                </c:pt>
                <c:pt idx="28870">
                  <c:v>0.98</c:v>
                </c:pt>
                <c:pt idx="28871">
                  <c:v>1</c:v>
                </c:pt>
                <c:pt idx="28872">
                  <c:v>0.96</c:v>
                </c:pt>
                <c:pt idx="28873">
                  <c:v>1</c:v>
                </c:pt>
                <c:pt idx="28874">
                  <c:v>0.96</c:v>
                </c:pt>
                <c:pt idx="28875">
                  <c:v>0.98</c:v>
                </c:pt>
                <c:pt idx="28876">
                  <c:v>0.98</c:v>
                </c:pt>
                <c:pt idx="28877">
                  <c:v>0.98</c:v>
                </c:pt>
                <c:pt idx="28878">
                  <c:v>0.98</c:v>
                </c:pt>
                <c:pt idx="28879">
                  <c:v>0.88</c:v>
                </c:pt>
                <c:pt idx="28880">
                  <c:v>0.98</c:v>
                </c:pt>
                <c:pt idx="28881">
                  <c:v>1</c:v>
                </c:pt>
                <c:pt idx="28882">
                  <c:v>0.96</c:v>
                </c:pt>
                <c:pt idx="28883">
                  <c:v>0.96</c:v>
                </c:pt>
                <c:pt idx="28884">
                  <c:v>0.98</c:v>
                </c:pt>
                <c:pt idx="28885">
                  <c:v>1</c:v>
                </c:pt>
                <c:pt idx="28886">
                  <c:v>0.98</c:v>
                </c:pt>
                <c:pt idx="28887">
                  <c:v>1</c:v>
                </c:pt>
                <c:pt idx="28888">
                  <c:v>1</c:v>
                </c:pt>
                <c:pt idx="28889">
                  <c:v>1</c:v>
                </c:pt>
                <c:pt idx="28890">
                  <c:v>0.96</c:v>
                </c:pt>
                <c:pt idx="28891">
                  <c:v>0.94</c:v>
                </c:pt>
                <c:pt idx="28892">
                  <c:v>1</c:v>
                </c:pt>
                <c:pt idx="28893">
                  <c:v>1</c:v>
                </c:pt>
                <c:pt idx="28894">
                  <c:v>0.98</c:v>
                </c:pt>
                <c:pt idx="28895">
                  <c:v>1</c:v>
                </c:pt>
                <c:pt idx="28896">
                  <c:v>1</c:v>
                </c:pt>
                <c:pt idx="28897">
                  <c:v>0.96</c:v>
                </c:pt>
                <c:pt idx="28898">
                  <c:v>0.96</c:v>
                </c:pt>
                <c:pt idx="28899">
                  <c:v>0.96</c:v>
                </c:pt>
                <c:pt idx="28900">
                  <c:v>0.92</c:v>
                </c:pt>
                <c:pt idx="28901">
                  <c:v>1</c:v>
                </c:pt>
                <c:pt idx="28902">
                  <c:v>1</c:v>
                </c:pt>
                <c:pt idx="28903">
                  <c:v>0.96</c:v>
                </c:pt>
                <c:pt idx="28904">
                  <c:v>1</c:v>
                </c:pt>
                <c:pt idx="28905">
                  <c:v>0.98</c:v>
                </c:pt>
                <c:pt idx="28906">
                  <c:v>1</c:v>
                </c:pt>
                <c:pt idx="28907">
                  <c:v>1</c:v>
                </c:pt>
                <c:pt idx="28908">
                  <c:v>1</c:v>
                </c:pt>
                <c:pt idx="28909">
                  <c:v>1</c:v>
                </c:pt>
                <c:pt idx="28910">
                  <c:v>0.92</c:v>
                </c:pt>
                <c:pt idx="28911">
                  <c:v>1</c:v>
                </c:pt>
                <c:pt idx="28912">
                  <c:v>1</c:v>
                </c:pt>
                <c:pt idx="28913">
                  <c:v>1</c:v>
                </c:pt>
                <c:pt idx="28914">
                  <c:v>1</c:v>
                </c:pt>
                <c:pt idx="28915">
                  <c:v>0.92</c:v>
                </c:pt>
                <c:pt idx="28916">
                  <c:v>0.96</c:v>
                </c:pt>
                <c:pt idx="28917">
                  <c:v>0.98</c:v>
                </c:pt>
                <c:pt idx="28918">
                  <c:v>0.98</c:v>
                </c:pt>
                <c:pt idx="28919">
                  <c:v>0.96</c:v>
                </c:pt>
                <c:pt idx="28920">
                  <c:v>0.96</c:v>
                </c:pt>
                <c:pt idx="28921">
                  <c:v>1</c:v>
                </c:pt>
                <c:pt idx="28922">
                  <c:v>0.96</c:v>
                </c:pt>
                <c:pt idx="28923">
                  <c:v>0.96</c:v>
                </c:pt>
                <c:pt idx="28924">
                  <c:v>1</c:v>
                </c:pt>
                <c:pt idx="28925">
                  <c:v>1</c:v>
                </c:pt>
                <c:pt idx="28926">
                  <c:v>1</c:v>
                </c:pt>
                <c:pt idx="28927">
                  <c:v>0.96</c:v>
                </c:pt>
                <c:pt idx="28928">
                  <c:v>1</c:v>
                </c:pt>
                <c:pt idx="28929">
                  <c:v>1</c:v>
                </c:pt>
                <c:pt idx="28930">
                  <c:v>1</c:v>
                </c:pt>
                <c:pt idx="28931">
                  <c:v>0.98</c:v>
                </c:pt>
                <c:pt idx="28932">
                  <c:v>0.98</c:v>
                </c:pt>
                <c:pt idx="28933">
                  <c:v>0.98</c:v>
                </c:pt>
                <c:pt idx="28934">
                  <c:v>0.98</c:v>
                </c:pt>
                <c:pt idx="28935">
                  <c:v>0.98</c:v>
                </c:pt>
                <c:pt idx="28936">
                  <c:v>1</c:v>
                </c:pt>
                <c:pt idx="28937">
                  <c:v>1</c:v>
                </c:pt>
                <c:pt idx="28938">
                  <c:v>1</c:v>
                </c:pt>
                <c:pt idx="28939">
                  <c:v>1</c:v>
                </c:pt>
                <c:pt idx="28940">
                  <c:v>0.98</c:v>
                </c:pt>
                <c:pt idx="28941">
                  <c:v>0.98</c:v>
                </c:pt>
                <c:pt idx="28942">
                  <c:v>0.98</c:v>
                </c:pt>
                <c:pt idx="28943">
                  <c:v>1</c:v>
                </c:pt>
                <c:pt idx="28944">
                  <c:v>1</c:v>
                </c:pt>
                <c:pt idx="28945">
                  <c:v>0.92</c:v>
                </c:pt>
                <c:pt idx="28946">
                  <c:v>0.96</c:v>
                </c:pt>
                <c:pt idx="28947">
                  <c:v>1</c:v>
                </c:pt>
                <c:pt idx="28948">
                  <c:v>1</c:v>
                </c:pt>
                <c:pt idx="28949">
                  <c:v>0.98</c:v>
                </c:pt>
                <c:pt idx="28950">
                  <c:v>1</c:v>
                </c:pt>
                <c:pt idx="28951">
                  <c:v>0.98</c:v>
                </c:pt>
                <c:pt idx="28952">
                  <c:v>0.98</c:v>
                </c:pt>
                <c:pt idx="28953">
                  <c:v>1</c:v>
                </c:pt>
                <c:pt idx="28954">
                  <c:v>1</c:v>
                </c:pt>
                <c:pt idx="28955">
                  <c:v>0.88</c:v>
                </c:pt>
                <c:pt idx="28956">
                  <c:v>1</c:v>
                </c:pt>
                <c:pt idx="28957">
                  <c:v>1</c:v>
                </c:pt>
                <c:pt idx="28958">
                  <c:v>0.96</c:v>
                </c:pt>
                <c:pt idx="28959">
                  <c:v>0.92</c:v>
                </c:pt>
                <c:pt idx="28960">
                  <c:v>0.98</c:v>
                </c:pt>
                <c:pt idx="28961">
                  <c:v>0.98</c:v>
                </c:pt>
                <c:pt idx="28962">
                  <c:v>0.98</c:v>
                </c:pt>
                <c:pt idx="28963">
                  <c:v>0.92</c:v>
                </c:pt>
                <c:pt idx="28964">
                  <c:v>1</c:v>
                </c:pt>
                <c:pt idx="28965">
                  <c:v>0.96</c:v>
                </c:pt>
                <c:pt idx="28966">
                  <c:v>0.96</c:v>
                </c:pt>
                <c:pt idx="28967">
                  <c:v>0.96</c:v>
                </c:pt>
                <c:pt idx="28968">
                  <c:v>1</c:v>
                </c:pt>
                <c:pt idx="28969">
                  <c:v>0.92</c:v>
                </c:pt>
                <c:pt idx="28970">
                  <c:v>0.92</c:v>
                </c:pt>
                <c:pt idx="28971">
                  <c:v>0.88</c:v>
                </c:pt>
                <c:pt idx="28972">
                  <c:v>0.98</c:v>
                </c:pt>
                <c:pt idx="28973">
                  <c:v>1</c:v>
                </c:pt>
                <c:pt idx="28974">
                  <c:v>1</c:v>
                </c:pt>
                <c:pt idx="28975">
                  <c:v>1</c:v>
                </c:pt>
                <c:pt idx="28976">
                  <c:v>0.96</c:v>
                </c:pt>
                <c:pt idx="28977">
                  <c:v>0.98</c:v>
                </c:pt>
                <c:pt idx="28978">
                  <c:v>0.96</c:v>
                </c:pt>
                <c:pt idx="28979">
                  <c:v>0.86</c:v>
                </c:pt>
                <c:pt idx="28980">
                  <c:v>0.94</c:v>
                </c:pt>
                <c:pt idx="28981">
                  <c:v>1</c:v>
                </c:pt>
                <c:pt idx="28982">
                  <c:v>1</c:v>
                </c:pt>
                <c:pt idx="28983">
                  <c:v>0.96</c:v>
                </c:pt>
                <c:pt idx="28984">
                  <c:v>0.98</c:v>
                </c:pt>
                <c:pt idx="28985">
                  <c:v>0.94</c:v>
                </c:pt>
                <c:pt idx="28986">
                  <c:v>0.96</c:v>
                </c:pt>
                <c:pt idx="28987">
                  <c:v>0.98</c:v>
                </c:pt>
                <c:pt idx="28988">
                  <c:v>1</c:v>
                </c:pt>
                <c:pt idx="28989">
                  <c:v>0.96</c:v>
                </c:pt>
                <c:pt idx="28990">
                  <c:v>0.96</c:v>
                </c:pt>
                <c:pt idx="28991">
                  <c:v>0.98</c:v>
                </c:pt>
                <c:pt idx="28992">
                  <c:v>0.9</c:v>
                </c:pt>
                <c:pt idx="28993">
                  <c:v>0.98</c:v>
                </c:pt>
                <c:pt idx="28994">
                  <c:v>1</c:v>
                </c:pt>
                <c:pt idx="28995">
                  <c:v>1</c:v>
                </c:pt>
                <c:pt idx="28996">
                  <c:v>1</c:v>
                </c:pt>
                <c:pt idx="28997">
                  <c:v>1</c:v>
                </c:pt>
                <c:pt idx="28998">
                  <c:v>1</c:v>
                </c:pt>
                <c:pt idx="28999">
                  <c:v>0.94</c:v>
                </c:pt>
                <c:pt idx="29000">
                  <c:v>1</c:v>
                </c:pt>
                <c:pt idx="29001">
                  <c:v>1</c:v>
                </c:pt>
                <c:pt idx="29002">
                  <c:v>1</c:v>
                </c:pt>
                <c:pt idx="29003">
                  <c:v>0.98</c:v>
                </c:pt>
                <c:pt idx="29004">
                  <c:v>0.9</c:v>
                </c:pt>
                <c:pt idx="29005">
                  <c:v>0.98</c:v>
                </c:pt>
                <c:pt idx="29006">
                  <c:v>0.96</c:v>
                </c:pt>
                <c:pt idx="29007">
                  <c:v>0.9</c:v>
                </c:pt>
                <c:pt idx="29008">
                  <c:v>0.96</c:v>
                </c:pt>
                <c:pt idx="29009">
                  <c:v>0.94</c:v>
                </c:pt>
                <c:pt idx="29010">
                  <c:v>1</c:v>
                </c:pt>
                <c:pt idx="29011">
                  <c:v>0.94</c:v>
                </c:pt>
                <c:pt idx="29012">
                  <c:v>0.98</c:v>
                </c:pt>
                <c:pt idx="29013">
                  <c:v>0.98</c:v>
                </c:pt>
                <c:pt idx="29014">
                  <c:v>0.98</c:v>
                </c:pt>
                <c:pt idx="29015">
                  <c:v>0.9</c:v>
                </c:pt>
                <c:pt idx="29016">
                  <c:v>0.98</c:v>
                </c:pt>
                <c:pt idx="29017">
                  <c:v>0.98</c:v>
                </c:pt>
                <c:pt idx="29018">
                  <c:v>1</c:v>
                </c:pt>
                <c:pt idx="29019">
                  <c:v>0.96</c:v>
                </c:pt>
                <c:pt idx="29020">
                  <c:v>0.94</c:v>
                </c:pt>
                <c:pt idx="29021">
                  <c:v>1</c:v>
                </c:pt>
                <c:pt idx="29022">
                  <c:v>1</c:v>
                </c:pt>
                <c:pt idx="29023">
                  <c:v>1</c:v>
                </c:pt>
                <c:pt idx="29024">
                  <c:v>1</c:v>
                </c:pt>
                <c:pt idx="29025">
                  <c:v>0.96</c:v>
                </c:pt>
                <c:pt idx="29026">
                  <c:v>1</c:v>
                </c:pt>
                <c:pt idx="29027">
                  <c:v>0.94</c:v>
                </c:pt>
                <c:pt idx="29028">
                  <c:v>0.9</c:v>
                </c:pt>
                <c:pt idx="29029">
                  <c:v>0.98</c:v>
                </c:pt>
                <c:pt idx="29030">
                  <c:v>0.98</c:v>
                </c:pt>
                <c:pt idx="29031">
                  <c:v>0.98</c:v>
                </c:pt>
                <c:pt idx="29032">
                  <c:v>0.98</c:v>
                </c:pt>
                <c:pt idx="29033">
                  <c:v>1</c:v>
                </c:pt>
                <c:pt idx="29034">
                  <c:v>1</c:v>
                </c:pt>
                <c:pt idx="29035">
                  <c:v>1</c:v>
                </c:pt>
                <c:pt idx="29036">
                  <c:v>0.94</c:v>
                </c:pt>
                <c:pt idx="29037">
                  <c:v>1</c:v>
                </c:pt>
                <c:pt idx="29038">
                  <c:v>0.96</c:v>
                </c:pt>
                <c:pt idx="29039">
                  <c:v>0.96</c:v>
                </c:pt>
                <c:pt idx="29040">
                  <c:v>1</c:v>
                </c:pt>
                <c:pt idx="29041">
                  <c:v>0.98</c:v>
                </c:pt>
                <c:pt idx="29042">
                  <c:v>0.94</c:v>
                </c:pt>
                <c:pt idx="29043">
                  <c:v>1</c:v>
                </c:pt>
                <c:pt idx="29044">
                  <c:v>0.98</c:v>
                </c:pt>
                <c:pt idx="29045">
                  <c:v>1</c:v>
                </c:pt>
                <c:pt idx="29046">
                  <c:v>0.96</c:v>
                </c:pt>
                <c:pt idx="29047">
                  <c:v>0.98</c:v>
                </c:pt>
                <c:pt idx="29048">
                  <c:v>0.98</c:v>
                </c:pt>
                <c:pt idx="29049">
                  <c:v>0.98</c:v>
                </c:pt>
                <c:pt idx="29050">
                  <c:v>1</c:v>
                </c:pt>
                <c:pt idx="29051">
                  <c:v>1</c:v>
                </c:pt>
                <c:pt idx="29052">
                  <c:v>0.94</c:v>
                </c:pt>
                <c:pt idx="29053">
                  <c:v>0.96</c:v>
                </c:pt>
                <c:pt idx="29054">
                  <c:v>1</c:v>
                </c:pt>
                <c:pt idx="29055">
                  <c:v>0.9</c:v>
                </c:pt>
                <c:pt idx="29056">
                  <c:v>0.96</c:v>
                </c:pt>
                <c:pt idx="29057">
                  <c:v>0.96</c:v>
                </c:pt>
                <c:pt idx="29058">
                  <c:v>1</c:v>
                </c:pt>
                <c:pt idx="29059">
                  <c:v>0.96</c:v>
                </c:pt>
                <c:pt idx="29060">
                  <c:v>1</c:v>
                </c:pt>
                <c:pt idx="29061">
                  <c:v>0.96</c:v>
                </c:pt>
                <c:pt idx="29062">
                  <c:v>0.98</c:v>
                </c:pt>
                <c:pt idx="29063">
                  <c:v>0.98</c:v>
                </c:pt>
                <c:pt idx="29064">
                  <c:v>0.94</c:v>
                </c:pt>
                <c:pt idx="29065">
                  <c:v>0.94</c:v>
                </c:pt>
                <c:pt idx="29066">
                  <c:v>0.98</c:v>
                </c:pt>
                <c:pt idx="29067">
                  <c:v>0.98</c:v>
                </c:pt>
                <c:pt idx="29068">
                  <c:v>1</c:v>
                </c:pt>
                <c:pt idx="29069">
                  <c:v>0.86</c:v>
                </c:pt>
                <c:pt idx="29070">
                  <c:v>0.92</c:v>
                </c:pt>
                <c:pt idx="29071">
                  <c:v>1</c:v>
                </c:pt>
                <c:pt idx="29072">
                  <c:v>0.92</c:v>
                </c:pt>
                <c:pt idx="29073">
                  <c:v>1</c:v>
                </c:pt>
                <c:pt idx="29074">
                  <c:v>0.96</c:v>
                </c:pt>
                <c:pt idx="29075">
                  <c:v>0.98</c:v>
                </c:pt>
                <c:pt idx="29076">
                  <c:v>0.94</c:v>
                </c:pt>
                <c:pt idx="29077">
                  <c:v>1</c:v>
                </c:pt>
                <c:pt idx="29078">
                  <c:v>0.88</c:v>
                </c:pt>
                <c:pt idx="29079">
                  <c:v>0.98</c:v>
                </c:pt>
                <c:pt idx="29080">
                  <c:v>0.94</c:v>
                </c:pt>
                <c:pt idx="29081">
                  <c:v>1</c:v>
                </c:pt>
                <c:pt idx="29082">
                  <c:v>1</c:v>
                </c:pt>
                <c:pt idx="29083">
                  <c:v>0.98</c:v>
                </c:pt>
                <c:pt idx="29084">
                  <c:v>1</c:v>
                </c:pt>
                <c:pt idx="29085">
                  <c:v>0.96</c:v>
                </c:pt>
                <c:pt idx="29086">
                  <c:v>0.98</c:v>
                </c:pt>
                <c:pt idx="29087">
                  <c:v>1</c:v>
                </c:pt>
                <c:pt idx="29088">
                  <c:v>1</c:v>
                </c:pt>
                <c:pt idx="29089">
                  <c:v>0.98</c:v>
                </c:pt>
                <c:pt idx="29090">
                  <c:v>1</c:v>
                </c:pt>
                <c:pt idx="29091">
                  <c:v>1</c:v>
                </c:pt>
                <c:pt idx="29092">
                  <c:v>0.98</c:v>
                </c:pt>
                <c:pt idx="29093">
                  <c:v>0.98</c:v>
                </c:pt>
                <c:pt idx="29094">
                  <c:v>0.98</c:v>
                </c:pt>
                <c:pt idx="29095">
                  <c:v>0.96</c:v>
                </c:pt>
                <c:pt idx="29096">
                  <c:v>1</c:v>
                </c:pt>
                <c:pt idx="29097">
                  <c:v>0.98</c:v>
                </c:pt>
                <c:pt idx="29098">
                  <c:v>0.96</c:v>
                </c:pt>
                <c:pt idx="29099">
                  <c:v>1</c:v>
                </c:pt>
                <c:pt idx="29100">
                  <c:v>1</c:v>
                </c:pt>
                <c:pt idx="29101">
                  <c:v>0.92</c:v>
                </c:pt>
                <c:pt idx="29102">
                  <c:v>0.96</c:v>
                </c:pt>
                <c:pt idx="29103">
                  <c:v>1</c:v>
                </c:pt>
                <c:pt idx="29104">
                  <c:v>0.94</c:v>
                </c:pt>
                <c:pt idx="29105">
                  <c:v>1</c:v>
                </c:pt>
                <c:pt idx="29106">
                  <c:v>0.96</c:v>
                </c:pt>
                <c:pt idx="29107">
                  <c:v>1</c:v>
                </c:pt>
                <c:pt idx="29108">
                  <c:v>0.98</c:v>
                </c:pt>
                <c:pt idx="29109">
                  <c:v>1</c:v>
                </c:pt>
                <c:pt idx="29110">
                  <c:v>0.94</c:v>
                </c:pt>
                <c:pt idx="29111">
                  <c:v>0.96</c:v>
                </c:pt>
                <c:pt idx="29112">
                  <c:v>0.98</c:v>
                </c:pt>
                <c:pt idx="29113">
                  <c:v>0.94</c:v>
                </c:pt>
                <c:pt idx="29114">
                  <c:v>1</c:v>
                </c:pt>
                <c:pt idx="29115">
                  <c:v>0.98</c:v>
                </c:pt>
                <c:pt idx="29116">
                  <c:v>0.98</c:v>
                </c:pt>
                <c:pt idx="29117">
                  <c:v>0.98</c:v>
                </c:pt>
                <c:pt idx="29118">
                  <c:v>0.96</c:v>
                </c:pt>
                <c:pt idx="29119">
                  <c:v>1</c:v>
                </c:pt>
                <c:pt idx="29120">
                  <c:v>1</c:v>
                </c:pt>
                <c:pt idx="29121">
                  <c:v>1</c:v>
                </c:pt>
                <c:pt idx="29122">
                  <c:v>1</c:v>
                </c:pt>
                <c:pt idx="29123">
                  <c:v>0.98</c:v>
                </c:pt>
                <c:pt idx="29124">
                  <c:v>0.96</c:v>
                </c:pt>
                <c:pt idx="29125">
                  <c:v>0.98</c:v>
                </c:pt>
                <c:pt idx="29126">
                  <c:v>0.96</c:v>
                </c:pt>
                <c:pt idx="29127">
                  <c:v>0.98</c:v>
                </c:pt>
                <c:pt idx="29128">
                  <c:v>0.98</c:v>
                </c:pt>
                <c:pt idx="29129">
                  <c:v>1</c:v>
                </c:pt>
                <c:pt idx="29130">
                  <c:v>1</c:v>
                </c:pt>
                <c:pt idx="29131">
                  <c:v>0.98</c:v>
                </c:pt>
                <c:pt idx="29132">
                  <c:v>0.98</c:v>
                </c:pt>
                <c:pt idx="29133">
                  <c:v>1</c:v>
                </c:pt>
                <c:pt idx="29134">
                  <c:v>1</c:v>
                </c:pt>
                <c:pt idx="29135">
                  <c:v>1</c:v>
                </c:pt>
                <c:pt idx="29136">
                  <c:v>0.98</c:v>
                </c:pt>
                <c:pt idx="29137">
                  <c:v>0.96</c:v>
                </c:pt>
                <c:pt idx="29138">
                  <c:v>0.98</c:v>
                </c:pt>
                <c:pt idx="29139">
                  <c:v>0.96</c:v>
                </c:pt>
                <c:pt idx="29140">
                  <c:v>1</c:v>
                </c:pt>
                <c:pt idx="29141">
                  <c:v>1</c:v>
                </c:pt>
                <c:pt idx="29142">
                  <c:v>0.96</c:v>
                </c:pt>
                <c:pt idx="29143">
                  <c:v>1</c:v>
                </c:pt>
                <c:pt idx="29144">
                  <c:v>1</c:v>
                </c:pt>
                <c:pt idx="29145">
                  <c:v>0.98</c:v>
                </c:pt>
                <c:pt idx="29146">
                  <c:v>1</c:v>
                </c:pt>
                <c:pt idx="29147">
                  <c:v>1</c:v>
                </c:pt>
                <c:pt idx="29148">
                  <c:v>0.96</c:v>
                </c:pt>
                <c:pt idx="29149">
                  <c:v>0.94</c:v>
                </c:pt>
                <c:pt idx="29150">
                  <c:v>0.96</c:v>
                </c:pt>
                <c:pt idx="29151">
                  <c:v>1</c:v>
                </c:pt>
                <c:pt idx="29152">
                  <c:v>0.98</c:v>
                </c:pt>
                <c:pt idx="29153">
                  <c:v>1</c:v>
                </c:pt>
                <c:pt idx="29154">
                  <c:v>0.98</c:v>
                </c:pt>
                <c:pt idx="29155">
                  <c:v>0.92</c:v>
                </c:pt>
                <c:pt idx="29156">
                  <c:v>0.98</c:v>
                </c:pt>
                <c:pt idx="29157">
                  <c:v>0.96</c:v>
                </c:pt>
                <c:pt idx="29158">
                  <c:v>0.98</c:v>
                </c:pt>
                <c:pt idx="29159">
                  <c:v>1</c:v>
                </c:pt>
                <c:pt idx="29160">
                  <c:v>1</c:v>
                </c:pt>
                <c:pt idx="29161">
                  <c:v>1</c:v>
                </c:pt>
                <c:pt idx="29162">
                  <c:v>0.88</c:v>
                </c:pt>
                <c:pt idx="29163">
                  <c:v>1</c:v>
                </c:pt>
                <c:pt idx="29164">
                  <c:v>0.98</c:v>
                </c:pt>
                <c:pt idx="29165">
                  <c:v>0.94</c:v>
                </c:pt>
                <c:pt idx="29166">
                  <c:v>0.98</c:v>
                </c:pt>
                <c:pt idx="29167">
                  <c:v>1</c:v>
                </c:pt>
                <c:pt idx="29168">
                  <c:v>1</c:v>
                </c:pt>
                <c:pt idx="29169">
                  <c:v>0.98</c:v>
                </c:pt>
                <c:pt idx="29170">
                  <c:v>0.94</c:v>
                </c:pt>
                <c:pt idx="29171">
                  <c:v>0.94</c:v>
                </c:pt>
                <c:pt idx="29172">
                  <c:v>1</c:v>
                </c:pt>
                <c:pt idx="29173">
                  <c:v>0.98</c:v>
                </c:pt>
                <c:pt idx="29174">
                  <c:v>0.98</c:v>
                </c:pt>
                <c:pt idx="29175">
                  <c:v>0.96</c:v>
                </c:pt>
                <c:pt idx="29176">
                  <c:v>0.98</c:v>
                </c:pt>
                <c:pt idx="29177">
                  <c:v>1</c:v>
                </c:pt>
                <c:pt idx="29178">
                  <c:v>1</c:v>
                </c:pt>
                <c:pt idx="29179">
                  <c:v>1</c:v>
                </c:pt>
                <c:pt idx="29180">
                  <c:v>0.94</c:v>
                </c:pt>
                <c:pt idx="29181">
                  <c:v>0.96</c:v>
                </c:pt>
                <c:pt idx="29182">
                  <c:v>0.98</c:v>
                </c:pt>
                <c:pt idx="29183">
                  <c:v>0.98</c:v>
                </c:pt>
                <c:pt idx="29184">
                  <c:v>1</c:v>
                </c:pt>
                <c:pt idx="29185">
                  <c:v>0.96</c:v>
                </c:pt>
                <c:pt idx="29186">
                  <c:v>1</c:v>
                </c:pt>
                <c:pt idx="29187">
                  <c:v>1</c:v>
                </c:pt>
                <c:pt idx="29188">
                  <c:v>0.98</c:v>
                </c:pt>
                <c:pt idx="29189">
                  <c:v>1</c:v>
                </c:pt>
                <c:pt idx="29190">
                  <c:v>0.98</c:v>
                </c:pt>
                <c:pt idx="29191">
                  <c:v>1</c:v>
                </c:pt>
                <c:pt idx="29192">
                  <c:v>1</c:v>
                </c:pt>
                <c:pt idx="29193">
                  <c:v>0.96</c:v>
                </c:pt>
                <c:pt idx="29194">
                  <c:v>0.94</c:v>
                </c:pt>
                <c:pt idx="29195">
                  <c:v>1</c:v>
                </c:pt>
                <c:pt idx="29196">
                  <c:v>0.98</c:v>
                </c:pt>
                <c:pt idx="29197">
                  <c:v>0.94</c:v>
                </c:pt>
                <c:pt idx="29198">
                  <c:v>0.94</c:v>
                </c:pt>
                <c:pt idx="29199">
                  <c:v>0.92</c:v>
                </c:pt>
                <c:pt idx="29200">
                  <c:v>1</c:v>
                </c:pt>
                <c:pt idx="29201">
                  <c:v>1</c:v>
                </c:pt>
                <c:pt idx="29202">
                  <c:v>0.96</c:v>
                </c:pt>
                <c:pt idx="29203">
                  <c:v>0.96</c:v>
                </c:pt>
                <c:pt idx="29204">
                  <c:v>1</c:v>
                </c:pt>
                <c:pt idx="29205">
                  <c:v>1</c:v>
                </c:pt>
                <c:pt idx="29206">
                  <c:v>0.98</c:v>
                </c:pt>
                <c:pt idx="29207">
                  <c:v>0.98</c:v>
                </c:pt>
                <c:pt idx="29208">
                  <c:v>1</c:v>
                </c:pt>
                <c:pt idx="29209">
                  <c:v>1</c:v>
                </c:pt>
                <c:pt idx="29210">
                  <c:v>1</c:v>
                </c:pt>
                <c:pt idx="29211">
                  <c:v>0.96</c:v>
                </c:pt>
                <c:pt idx="29212">
                  <c:v>0.98</c:v>
                </c:pt>
                <c:pt idx="29213">
                  <c:v>1</c:v>
                </c:pt>
                <c:pt idx="29214">
                  <c:v>0.98</c:v>
                </c:pt>
                <c:pt idx="29215">
                  <c:v>0.98</c:v>
                </c:pt>
                <c:pt idx="29216">
                  <c:v>1</c:v>
                </c:pt>
                <c:pt idx="29217">
                  <c:v>1</c:v>
                </c:pt>
                <c:pt idx="29218">
                  <c:v>1</c:v>
                </c:pt>
                <c:pt idx="29219">
                  <c:v>0.96</c:v>
                </c:pt>
                <c:pt idx="29220">
                  <c:v>0.98</c:v>
                </c:pt>
                <c:pt idx="29221">
                  <c:v>0.98</c:v>
                </c:pt>
                <c:pt idx="29222">
                  <c:v>0.94</c:v>
                </c:pt>
                <c:pt idx="29223">
                  <c:v>0.98</c:v>
                </c:pt>
                <c:pt idx="29224">
                  <c:v>0.98</c:v>
                </c:pt>
                <c:pt idx="29225">
                  <c:v>0.98</c:v>
                </c:pt>
                <c:pt idx="29226">
                  <c:v>0.96</c:v>
                </c:pt>
                <c:pt idx="29227">
                  <c:v>0.98</c:v>
                </c:pt>
                <c:pt idx="29228">
                  <c:v>0.98</c:v>
                </c:pt>
                <c:pt idx="29229">
                  <c:v>0.98</c:v>
                </c:pt>
                <c:pt idx="29230">
                  <c:v>0.98</c:v>
                </c:pt>
                <c:pt idx="29231">
                  <c:v>1</c:v>
                </c:pt>
                <c:pt idx="29232">
                  <c:v>0.96</c:v>
                </c:pt>
                <c:pt idx="29233">
                  <c:v>0.98</c:v>
                </c:pt>
                <c:pt idx="29234">
                  <c:v>1</c:v>
                </c:pt>
                <c:pt idx="29235">
                  <c:v>0.98</c:v>
                </c:pt>
                <c:pt idx="29236">
                  <c:v>0.96</c:v>
                </c:pt>
                <c:pt idx="29237">
                  <c:v>0.98</c:v>
                </c:pt>
                <c:pt idx="29238">
                  <c:v>0.98</c:v>
                </c:pt>
                <c:pt idx="29239">
                  <c:v>0.96</c:v>
                </c:pt>
                <c:pt idx="29240">
                  <c:v>0.96</c:v>
                </c:pt>
                <c:pt idx="29241">
                  <c:v>0.98</c:v>
                </c:pt>
                <c:pt idx="29242">
                  <c:v>0.98</c:v>
                </c:pt>
                <c:pt idx="29243">
                  <c:v>0.96</c:v>
                </c:pt>
                <c:pt idx="29244">
                  <c:v>0.98</c:v>
                </c:pt>
                <c:pt idx="29245">
                  <c:v>1</c:v>
                </c:pt>
                <c:pt idx="29246">
                  <c:v>0.92</c:v>
                </c:pt>
                <c:pt idx="29247">
                  <c:v>0.98</c:v>
                </c:pt>
                <c:pt idx="29248">
                  <c:v>0.92</c:v>
                </c:pt>
                <c:pt idx="29249">
                  <c:v>0.98</c:v>
                </c:pt>
                <c:pt idx="29250">
                  <c:v>1</c:v>
                </c:pt>
                <c:pt idx="29251">
                  <c:v>1</c:v>
                </c:pt>
                <c:pt idx="29252">
                  <c:v>0.96</c:v>
                </c:pt>
                <c:pt idx="29253">
                  <c:v>1</c:v>
                </c:pt>
                <c:pt idx="29254">
                  <c:v>1</c:v>
                </c:pt>
                <c:pt idx="29255">
                  <c:v>1</c:v>
                </c:pt>
                <c:pt idx="29256">
                  <c:v>0.86</c:v>
                </c:pt>
                <c:pt idx="29257">
                  <c:v>0.98</c:v>
                </c:pt>
                <c:pt idx="29258">
                  <c:v>0.98</c:v>
                </c:pt>
                <c:pt idx="29259">
                  <c:v>0.98</c:v>
                </c:pt>
                <c:pt idx="29260">
                  <c:v>1</c:v>
                </c:pt>
                <c:pt idx="29261">
                  <c:v>0.96</c:v>
                </c:pt>
                <c:pt idx="29262">
                  <c:v>0.98</c:v>
                </c:pt>
                <c:pt idx="29263">
                  <c:v>1</c:v>
                </c:pt>
                <c:pt idx="29264">
                  <c:v>0.98</c:v>
                </c:pt>
                <c:pt idx="29265">
                  <c:v>1</c:v>
                </c:pt>
                <c:pt idx="29266">
                  <c:v>1</c:v>
                </c:pt>
                <c:pt idx="29267">
                  <c:v>1</c:v>
                </c:pt>
                <c:pt idx="29268">
                  <c:v>0.98</c:v>
                </c:pt>
                <c:pt idx="29269">
                  <c:v>0.98</c:v>
                </c:pt>
                <c:pt idx="29270">
                  <c:v>0.86</c:v>
                </c:pt>
                <c:pt idx="29271">
                  <c:v>0.96</c:v>
                </c:pt>
                <c:pt idx="29272">
                  <c:v>0.98</c:v>
                </c:pt>
                <c:pt idx="29273">
                  <c:v>0.98</c:v>
                </c:pt>
                <c:pt idx="29274">
                  <c:v>0.98</c:v>
                </c:pt>
                <c:pt idx="29275">
                  <c:v>0.98</c:v>
                </c:pt>
                <c:pt idx="29276">
                  <c:v>0.98</c:v>
                </c:pt>
                <c:pt idx="29277">
                  <c:v>0.96</c:v>
                </c:pt>
                <c:pt idx="29278">
                  <c:v>0.98</c:v>
                </c:pt>
                <c:pt idx="29279">
                  <c:v>1</c:v>
                </c:pt>
                <c:pt idx="29280">
                  <c:v>0.96</c:v>
                </c:pt>
                <c:pt idx="29281">
                  <c:v>1</c:v>
                </c:pt>
                <c:pt idx="29282">
                  <c:v>0.98</c:v>
                </c:pt>
                <c:pt idx="29283">
                  <c:v>0.98</c:v>
                </c:pt>
                <c:pt idx="29284">
                  <c:v>0.98</c:v>
                </c:pt>
                <c:pt idx="29285">
                  <c:v>0.92</c:v>
                </c:pt>
                <c:pt idx="29286">
                  <c:v>0.96</c:v>
                </c:pt>
                <c:pt idx="29287">
                  <c:v>0.86</c:v>
                </c:pt>
                <c:pt idx="29288">
                  <c:v>1</c:v>
                </c:pt>
                <c:pt idx="29289">
                  <c:v>1</c:v>
                </c:pt>
                <c:pt idx="29290">
                  <c:v>1</c:v>
                </c:pt>
                <c:pt idx="29291">
                  <c:v>0.94</c:v>
                </c:pt>
                <c:pt idx="29292">
                  <c:v>0.98</c:v>
                </c:pt>
                <c:pt idx="29293">
                  <c:v>0.98</c:v>
                </c:pt>
                <c:pt idx="29294">
                  <c:v>0.96</c:v>
                </c:pt>
                <c:pt idx="29295">
                  <c:v>0.94</c:v>
                </c:pt>
                <c:pt idx="29296">
                  <c:v>0.96</c:v>
                </c:pt>
                <c:pt idx="29297">
                  <c:v>1</c:v>
                </c:pt>
                <c:pt idx="29298">
                  <c:v>0.98</c:v>
                </c:pt>
                <c:pt idx="29299">
                  <c:v>1</c:v>
                </c:pt>
                <c:pt idx="29300">
                  <c:v>0.98</c:v>
                </c:pt>
                <c:pt idx="29301">
                  <c:v>1</c:v>
                </c:pt>
                <c:pt idx="29302">
                  <c:v>0.96</c:v>
                </c:pt>
                <c:pt idx="29303">
                  <c:v>0.98</c:v>
                </c:pt>
                <c:pt idx="29304">
                  <c:v>1</c:v>
                </c:pt>
                <c:pt idx="29305">
                  <c:v>1</c:v>
                </c:pt>
                <c:pt idx="29306">
                  <c:v>0.98</c:v>
                </c:pt>
                <c:pt idx="29307">
                  <c:v>0.94</c:v>
                </c:pt>
                <c:pt idx="29308">
                  <c:v>0.98</c:v>
                </c:pt>
                <c:pt idx="29309">
                  <c:v>0.98</c:v>
                </c:pt>
                <c:pt idx="29310">
                  <c:v>0.96</c:v>
                </c:pt>
                <c:pt idx="29311">
                  <c:v>0.98</c:v>
                </c:pt>
                <c:pt idx="29312">
                  <c:v>0.98</c:v>
                </c:pt>
                <c:pt idx="29313">
                  <c:v>0.96</c:v>
                </c:pt>
                <c:pt idx="29314">
                  <c:v>0.98</c:v>
                </c:pt>
                <c:pt idx="29315">
                  <c:v>0.88</c:v>
                </c:pt>
                <c:pt idx="29316">
                  <c:v>0.96</c:v>
                </c:pt>
                <c:pt idx="29317">
                  <c:v>0.98</c:v>
                </c:pt>
                <c:pt idx="29318">
                  <c:v>1</c:v>
                </c:pt>
                <c:pt idx="29319">
                  <c:v>0.9</c:v>
                </c:pt>
                <c:pt idx="29320">
                  <c:v>0.96</c:v>
                </c:pt>
                <c:pt idx="29321">
                  <c:v>0.98</c:v>
                </c:pt>
                <c:pt idx="29322">
                  <c:v>1</c:v>
                </c:pt>
                <c:pt idx="29323">
                  <c:v>1</c:v>
                </c:pt>
                <c:pt idx="29324">
                  <c:v>0.98</c:v>
                </c:pt>
                <c:pt idx="29325">
                  <c:v>0.98</c:v>
                </c:pt>
                <c:pt idx="29326">
                  <c:v>1</c:v>
                </c:pt>
                <c:pt idx="29327">
                  <c:v>1</c:v>
                </c:pt>
                <c:pt idx="29328">
                  <c:v>1</c:v>
                </c:pt>
                <c:pt idx="29329">
                  <c:v>0.94</c:v>
                </c:pt>
                <c:pt idx="29330">
                  <c:v>1</c:v>
                </c:pt>
                <c:pt idx="29331">
                  <c:v>0.96</c:v>
                </c:pt>
                <c:pt idx="29332">
                  <c:v>1</c:v>
                </c:pt>
                <c:pt idx="29333">
                  <c:v>1</c:v>
                </c:pt>
                <c:pt idx="29334">
                  <c:v>1</c:v>
                </c:pt>
                <c:pt idx="29335">
                  <c:v>0.92</c:v>
                </c:pt>
                <c:pt idx="29336">
                  <c:v>1</c:v>
                </c:pt>
                <c:pt idx="29337">
                  <c:v>0.94</c:v>
                </c:pt>
                <c:pt idx="29338">
                  <c:v>0.94</c:v>
                </c:pt>
                <c:pt idx="29339">
                  <c:v>1</c:v>
                </c:pt>
                <c:pt idx="29340">
                  <c:v>0.96</c:v>
                </c:pt>
                <c:pt idx="29341">
                  <c:v>0.98</c:v>
                </c:pt>
                <c:pt idx="29342">
                  <c:v>0.98</c:v>
                </c:pt>
                <c:pt idx="29343">
                  <c:v>0.98</c:v>
                </c:pt>
                <c:pt idx="29344">
                  <c:v>0.98</c:v>
                </c:pt>
                <c:pt idx="29345">
                  <c:v>0.96</c:v>
                </c:pt>
                <c:pt idx="29346">
                  <c:v>0.94</c:v>
                </c:pt>
                <c:pt idx="29347">
                  <c:v>1</c:v>
                </c:pt>
                <c:pt idx="29348">
                  <c:v>1</c:v>
                </c:pt>
                <c:pt idx="29349">
                  <c:v>1</c:v>
                </c:pt>
                <c:pt idx="29350">
                  <c:v>0.98</c:v>
                </c:pt>
                <c:pt idx="29351">
                  <c:v>0.96</c:v>
                </c:pt>
                <c:pt idx="29352">
                  <c:v>0.94</c:v>
                </c:pt>
                <c:pt idx="29353">
                  <c:v>1</c:v>
                </c:pt>
                <c:pt idx="29354">
                  <c:v>1</c:v>
                </c:pt>
                <c:pt idx="29355">
                  <c:v>0.96</c:v>
                </c:pt>
                <c:pt idx="29356">
                  <c:v>1</c:v>
                </c:pt>
                <c:pt idx="29357">
                  <c:v>0.94</c:v>
                </c:pt>
                <c:pt idx="29358">
                  <c:v>0.96</c:v>
                </c:pt>
                <c:pt idx="29359">
                  <c:v>0.98</c:v>
                </c:pt>
                <c:pt idx="29360">
                  <c:v>0.98</c:v>
                </c:pt>
                <c:pt idx="29361">
                  <c:v>0.96</c:v>
                </c:pt>
                <c:pt idx="29362">
                  <c:v>0.94</c:v>
                </c:pt>
                <c:pt idx="29363">
                  <c:v>0.98</c:v>
                </c:pt>
                <c:pt idx="29364">
                  <c:v>0.96</c:v>
                </c:pt>
                <c:pt idx="29365">
                  <c:v>1</c:v>
                </c:pt>
                <c:pt idx="29366">
                  <c:v>1</c:v>
                </c:pt>
                <c:pt idx="29367">
                  <c:v>1</c:v>
                </c:pt>
                <c:pt idx="29368">
                  <c:v>0.98</c:v>
                </c:pt>
                <c:pt idx="29369">
                  <c:v>0.98</c:v>
                </c:pt>
                <c:pt idx="29370">
                  <c:v>0.96</c:v>
                </c:pt>
                <c:pt idx="29371">
                  <c:v>0.96</c:v>
                </c:pt>
                <c:pt idx="29372">
                  <c:v>0.92</c:v>
                </c:pt>
                <c:pt idx="29373">
                  <c:v>1</c:v>
                </c:pt>
                <c:pt idx="29374">
                  <c:v>0.9</c:v>
                </c:pt>
                <c:pt idx="29375">
                  <c:v>1</c:v>
                </c:pt>
                <c:pt idx="29376">
                  <c:v>0.98</c:v>
                </c:pt>
                <c:pt idx="29377">
                  <c:v>1</c:v>
                </c:pt>
                <c:pt idx="29378">
                  <c:v>0.98</c:v>
                </c:pt>
                <c:pt idx="29379">
                  <c:v>0.98</c:v>
                </c:pt>
                <c:pt idx="29380">
                  <c:v>1</c:v>
                </c:pt>
                <c:pt idx="29381">
                  <c:v>1</c:v>
                </c:pt>
                <c:pt idx="29382">
                  <c:v>0.94</c:v>
                </c:pt>
                <c:pt idx="29383">
                  <c:v>1</c:v>
                </c:pt>
                <c:pt idx="29384">
                  <c:v>0.96</c:v>
                </c:pt>
                <c:pt idx="29385">
                  <c:v>1</c:v>
                </c:pt>
                <c:pt idx="29386">
                  <c:v>0.98</c:v>
                </c:pt>
                <c:pt idx="29387">
                  <c:v>0.98</c:v>
                </c:pt>
                <c:pt idx="29388">
                  <c:v>1</c:v>
                </c:pt>
                <c:pt idx="29389">
                  <c:v>1</c:v>
                </c:pt>
                <c:pt idx="29390">
                  <c:v>1</c:v>
                </c:pt>
                <c:pt idx="29391">
                  <c:v>0.98</c:v>
                </c:pt>
                <c:pt idx="29392">
                  <c:v>1</c:v>
                </c:pt>
                <c:pt idx="29393">
                  <c:v>0.98</c:v>
                </c:pt>
                <c:pt idx="29394">
                  <c:v>0.94</c:v>
                </c:pt>
                <c:pt idx="29395">
                  <c:v>0.96</c:v>
                </c:pt>
                <c:pt idx="29396">
                  <c:v>0.98</c:v>
                </c:pt>
                <c:pt idx="29397">
                  <c:v>1</c:v>
                </c:pt>
                <c:pt idx="29398">
                  <c:v>0.92</c:v>
                </c:pt>
                <c:pt idx="29399">
                  <c:v>1</c:v>
                </c:pt>
                <c:pt idx="29400">
                  <c:v>1</c:v>
                </c:pt>
                <c:pt idx="29401">
                  <c:v>0.92</c:v>
                </c:pt>
                <c:pt idx="29402">
                  <c:v>0.92</c:v>
                </c:pt>
                <c:pt idx="29403">
                  <c:v>1</c:v>
                </c:pt>
                <c:pt idx="29404">
                  <c:v>0.94</c:v>
                </c:pt>
                <c:pt idx="29405">
                  <c:v>1</c:v>
                </c:pt>
                <c:pt idx="29406">
                  <c:v>0.94</c:v>
                </c:pt>
                <c:pt idx="29407">
                  <c:v>1</c:v>
                </c:pt>
                <c:pt idx="29408">
                  <c:v>0.96</c:v>
                </c:pt>
                <c:pt idx="29409">
                  <c:v>0.98</c:v>
                </c:pt>
                <c:pt idx="29410">
                  <c:v>0.96</c:v>
                </c:pt>
                <c:pt idx="29411">
                  <c:v>0.98</c:v>
                </c:pt>
                <c:pt idx="29412">
                  <c:v>0.98</c:v>
                </c:pt>
                <c:pt idx="29413">
                  <c:v>0.96</c:v>
                </c:pt>
                <c:pt idx="29414">
                  <c:v>0.96</c:v>
                </c:pt>
                <c:pt idx="29415">
                  <c:v>1</c:v>
                </c:pt>
                <c:pt idx="29416">
                  <c:v>0.96</c:v>
                </c:pt>
                <c:pt idx="29417">
                  <c:v>1</c:v>
                </c:pt>
                <c:pt idx="29418">
                  <c:v>1</c:v>
                </c:pt>
                <c:pt idx="29419">
                  <c:v>0.98</c:v>
                </c:pt>
                <c:pt idx="29420">
                  <c:v>0.96</c:v>
                </c:pt>
                <c:pt idx="29421">
                  <c:v>0.96</c:v>
                </c:pt>
                <c:pt idx="29422">
                  <c:v>1</c:v>
                </c:pt>
                <c:pt idx="29423">
                  <c:v>1</c:v>
                </c:pt>
                <c:pt idx="29424">
                  <c:v>1</c:v>
                </c:pt>
                <c:pt idx="29425">
                  <c:v>1</c:v>
                </c:pt>
                <c:pt idx="29426">
                  <c:v>0.96</c:v>
                </c:pt>
                <c:pt idx="29427">
                  <c:v>1</c:v>
                </c:pt>
                <c:pt idx="29428">
                  <c:v>1</c:v>
                </c:pt>
                <c:pt idx="29429">
                  <c:v>1</c:v>
                </c:pt>
                <c:pt idx="29430">
                  <c:v>1</c:v>
                </c:pt>
                <c:pt idx="29431">
                  <c:v>1</c:v>
                </c:pt>
                <c:pt idx="29432">
                  <c:v>0.94</c:v>
                </c:pt>
                <c:pt idx="29433">
                  <c:v>1</c:v>
                </c:pt>
                <c:pt idx="29434">
                  <c:v>1</c:v>
                </c:pt>
                <c:pt idx="29435">
                  <c:v>0.98</c:v>
                </c:pt>
                <c:pt idx="29436">
                  <c:v>1</c:v>
                </c:pt>
                <c:pt idx="29437">
                  <c:v>0.98</c:v>
                </c:pt>
                <c:pt idx="29438">
                  <c:v>0.98</c:v>
                </c:pt>
                <c:pt idx="29439">
                  <c:v>0.94</c:v>
                </c:pt>
                <c:pt idx="29440">
                  <c:v>1</c:v>
                </c:pt>
                <c:pt idx="29441">
                  <c:v>1</c:v>
                </c:pt>
                <c:pt idx="29442">
                  <c:v>0.98</c:v>
                </c:pt>
                <c:pt idx="29443">
                  <c:v>0.98</c:v>
                </c:pt>
                <c:pt idx="29444">
                  <c:v>1</c:v>
                </c:pt>
                <c:pt idx="29445">
                  <c:v>0.96</c:v>
                </c:pt>
                <c:pt idx="29446">
                  <c:v>0.92</c:v>
                </c:pt>
                <c:pt idx="29447">
                  <c:v>1</c:v>
                </c:pt>
                <c:pt idx="29448">
                  <c:v>0.98</c:v>
                </c:pt>
                <c:pt idx="29449">
                  <c:v>0.94</c:v>
                </c:pt>
                <c:pt idx="29450">
                  <c:v>0.98</c:v>
                </c:pt>
                <c:pt idx="29451">
                  <c:v>1</c:v>
                </c:pt>
                <c:pt idx="29452">
                  <c:v>0.96</c:v>
                </c:pt>
                <c:pt idx="29453">
                  <c:v>0.96</c:v>
                </c:pt>
                <c:pt idx="29454">
                  <c:v>1</c:v>
                </c:pt>
                <c:pt idx="29455">
                  <c:v>0.98</c:v>
                </c:pt>
                <c:pt idx="29456">
                  <c:v>0.96</c:v>
                </c:pt>
                <c:pt idx="29457">
                  <c:v>0.98</c:v>
                </c:pt>
                <c:pt idx="29458">
                  <c:v>0.92</c:v>
                </c:pt>
                <c:pt idx="29459">
                  <c:v>0.94</c:v>
                </c:pt>
                <c:pt idx="29460">
                  <c:v>1</c:v>
                </c:pt>
                <c:pt idx="29461">
                  <c:v>0.94</c:v>
                </c:pt>
                <c:pt idx="29462">
                  <c:v>1</c:v>
                </c:pt>
                <c:pt idx="29463">
                  <c:v>0.94</c:v>
                </c:pt>
                <c:pt idx="29464">
                  <c:v>0.96</c:v>
                </c:pt>
                <c:pt idx="29465">
                  <c:v>0.98</c:v>
                </c:pt>
                <c:pt idx="29466">
                  <c:v>1</c:v>
                </c:pt>
                <c:pt idx="29467">
                  <c:v>1</c:v>
                </c:pt>
                <c:pt idx="29468">
                  <c:v>0.98</c:v>
                </c:pt>
                <c:pt idx="29469">
                  <c:v>1</c:v>
                </c:pt>
                <c:pt idx="29470">
                  <c:v>0.98</c:v>
                </c:pt>
                <c:pt idx="29471">
                  <c:v>0.98</c:v>
                </c:pt>
                <c:pt idx="29472">
                  <c:v>0.98</c:v>
                </c:pt>
                <c:pt idx="29473">
                  <c:v>0.96</c:v>
                </c:pt>
                <c:pt idx="29474">
                  <c:v>1</c:v>
                </c:pt>
                <c:pt idx="29475">
                  <c:v>1</c:v>
                </c:pt>
                <c:pt idx="29476">
                  <c:v>0.98</c:v>
                </c:pt>
                <c:pt idx="29477">
                  <c:v>1</c:v>
                </c:pt>
                <c:pt idx="29478">
                  <c:v>0.98</c:v>
                </c:pt>
                <c:pt idx="29479">
                  <c:v>0.98</c:v>
                </c:pt>
                <c:pt idx="29480">
                  <c:v>0.98</c:v>
                </c:pt>
                <c:pt idx="29481">
                  <c:v>0.92</c:v>
                </c:pt>
                <c:pt idx="29482">
                  <c:v>0.96</c:v>
                </c:pt>
                <c:pt idx="29483">
                  <c:v>1</c:v>
                </c:pt>
                <c:pt idx="29484">
                  <c:v>1</c:v>
                </c:pt>
                <c:pt idx="29485">
                  <c:v>1</c:v>
                </c:pt>
                <c:pt idx="29486">
                  <c:v>0.96</c:v>
                </c:pt>
                <c:pt idx="29487">
                  <c:v>1</c:v>
                </c:pt>
                <c:pt idx="29488">
                  <c:v>0.98</c:v>
                </c:pt>
                <c:pt idx="29489">
                  <c:v>1</c:v>
                </c:pt>
                <c:pt idx="29490">
                  <c:v>1</c:v>
                </c:pt>
                <c:pt idx="29491">
                  <c:v>0.96</c:v>
                </c:pt>
                <c:pt idx="29492">
                  <c:v>1</c:v>
                </c:pt>
                <c:pt idx="29493">
                  <c:v>0.98</c:v>
                </c:pt>
                <c:pt idx="29494">
                  <c:v>0.96</c:v>
                </c:pt>
                <c:pt idx="29495">
                  <c:v>1</c:v>
                </c:pt>
                <c:pt idx="29496">
                  <c:v>0.98</c:v>
                </c:pt>
                <c:pt idx="29497">
                  <c:v>0.94</c:v>
                </c:pt>
                <c:pt idx="29498">
                  <c:v>0.96</c:v>
                </c:pt>
                <c:pt idx="29499">
                  <c:v>0.96</c:v>
                </c:pt>
                <c:pt idx="29500">
                  <c:v>1</c:v>
                </c:pt>
                <c:pt idx="29501">
                  <c:v>1</c:v>
                </c:pt>
                <c:pt idx="29502">
                  <c:v>0.96</c:v>
                </c:pt>
                <c:pt idx="29503">
                  <c:v>0.98</c:v>
                </c:pt>
                <c:pt idx="29504">
                  <c:v>0.94</c:v>
                </c:pt>
                <c:pt idx="29505">
                  <c:v>0.94</c:v>
                </c:pt>
                <c:pt idx="29506">
                  <c:v>1</c:v>
                </c:pt>
                <c:pt idx="29507">
                  <c:v>0.96</c:v>
                </c:pt>
                <c:pt idx="29508">
                  <c:v>0.96</c:v>
                </c:pt>
                <c:pt idx="29509">
                  <c:v>0.98</c:v>
                </c:pt>
                <c:pt idx="29510">
                  <c:v>1</c:v>
                </c:pt>
                <c:pt idx="29511">
                  <c:v>0.88</c:v>
                </c:pt>
                <c:pt idx="29512">
                  <c:v>0.98</c:v>
                </c:pt>
                <c:pt idx="29513">
                  <c:v>0.98</c:v>
                </c:pt>
                <c:pt idx="29514">
                  <c:v>0.98</c:v>
                </c:pt>
                <c:pt idx="29515">
                  <c:v>0.94</c:v>
                </c:pt>
                <c:pt idx="29516">
                  <c:v>0.98</c:v>
                </c:pt>
                <c:pt idx="29517">
                  <c:v>1</c:v>
                </c:pt>
                <c:pt idx="29518">
                  <c:v>1</c:v>
                </c:pt>
                <c:pt idx="29519">
                  <c:v>0.92</c:v>
                </c:pt>
                <c:pt idx="29520">
                  <c:v>0.96</c:v>
                </c:pt>
                <c:pt idx="29521">
                  <c:v>0.98</c:v>
                </c:pt>
                <c:pt idx="29522">
                  <c:v>0.96</c:v>
                </c:pt>
                <c:pt idx="29523">
                  <c:v>0.94</c:v>
                </c:pt>
                <c:pt idx="29524">
                  <c:v>1</c:v>
                </c:pt>
                <c:pt idx="29525">
                  <c:v>1</c:v>
                </c:pt>
                <c:pt idx="29526">
                  <c:v>0.92</c:v>
                </c:pt>
                <c:pt idx="29527">
                  <c:v>0.92</c:v>
                </c:pt>
                <c:pt idx="29528">
                  <c:v>0.96</c:v>
                </c:pt>
                <c:pt idx="29529">
                  <c:v>0.98</c:v>
                </c:pt>
                <c:pt idx="29530">
                  <c:v>1</c:v>
                </c:pt>
                <c:pt idx="29531">
                  <c:v>0.96</c:v>
                </c:pt>
                <c:pt idx="29532">
                  <c:v>1</c:v>
                </c:pt>
                <c:pt idx="29533">
                  <c:v>0.96</c:v>
                </c:pt>
                <c:pt idx="29534">
                  <c:v>1</c:v>
                </c:pt>
                <c:pt idx="29535">
                  <c:v>0.96</c:v>
                </c:pt>
                <c:pt idx="29536">
                  <c:v>1</c:v>
                </c:pt>
                <c:pt idx="29537">
                  <c:v>0.98</c:v>
                </c:pt>
                <c:pt idx="29538">
                  <c:v>1</c:v>
                </c:pt>
                <c:pt idx="29539">
                  <c:v>0.96</c:v>
                </c:pt>
                <c:pt idx="29540">
                  <c:v>0.96</c:v>
                </c:pt>
                <c:pt idx="29541">
                  <c:v>1</c:v>
                </c:pt>
                <c:pt idx="29542">
                  <c:v>0.98</c:v>
                </c:pt>
                <c:pt idx="29543">
                  <c:v>0.96</c:v>
                </c:pt>
                <c:pt idx="29544">
                  <c:v>1</c:v>
                </c:pt>
                <c:pt idx="29545">
                  <c:v>0.92</c:v>
                </c:pt>
                <c:pt idx="29546">
                  <c:v>0.88</c:v>
                </c:pt>
                <c:pt idx="29547">
                  <c:v>1</c:v>
                </c:pt>
                <c:pt idx="29548">
                  <c:v>1</c:v>
                </c:pt>
                <c:pt idx="29549">
                  <c:v>1</c:v>
                </c:pt>
                <c:pt idx="29550">
                  <c:v>1</c:v>
                </c:pt>
                <c:pt idx="29551">
                  <c:v>1</c:v>
                </c:pt>
                <c:pt idx="29552">
                  <c:v>0.9</c:v>
                </c:pt>
                <c:pt idx="29553">
                  <c:v>0.96</c:v>
                </c:pt>
                <c:pt idx="29554">
                  <c:v>0.98</c:v>
                </c:pt>
                <c:pt idx="29555">
                  <c:v>0.98</c:v>
                </c:pt>
                <c:pt idx="29556">
                  <c:v>1</c:v>
                </c:pt>
                <c:pt idx="29557">
                  <c:v>0.98</c:v>
                </c:pt>
                <c:pt idx="29558">
                  <c:v>1</c:v>
                </c:pt>
                <c:pt idx="29559">
                  <c:v>0.96</c:v>
                </c:pt>
                <c:pt idx="29560">
                  <c:v>0.98</c:v>
                </c:pt>
                <c:pt idx="29561">
                  <c:v>0.92</c:v>
                </c:pt>
                <c:pt idx="29562">
                  <c:v>1</c:v>
                </c:pt>
                <c:pt idx="29563">
                  <c:v>0.96</c:v>
                </c:pt>
                <c:pt idx="29564">
                  <c:v>1</c:v>
                </c:pt>
                <c:pt idx="29565">
                  <c:v>1</c:v>
                </c:pt>
                <c:pt idx="29566">
                  <c:v>0.98</c:v>
                </c:pt>
                <c:pt idx="29567">
                  <c:v>0.96</c:v>
                </c:pt>
                <c:pt idx="29568">
                  <c:v>1</c:v>
                </c:pt>
                <c:pt idx="29569">
                  <c:v>1</c:v>
                </c:pt>
                <c:pt idx="29570">
                  <c:v>1</c:v>
                </c:pt>
                <c:pt idx="29571">
                  <c:v>1</c:v>
                </c:pt>
                <c:pt idx="29572">
                  <c:v>0.96</c:v>
                </c:pt>
                <c:pt idx="29573">
                  <c:v>0.96</c:v>
                </c:pt>
                <c:pt idx="29574">
                  <c:v>0.98</c:v>
                </c:pt>
                <c:pt idx="29575">
                  <c:v>0.98</c:v>
                </c:pt>
                <c:pt idx="29576">
                  <c:v>1</c:v>
                </c:pt>
                <c:pt idx="29577">
                  <c:v>0.98</c:v>
                </c:pt>
                <c:pt idx="29578">
                  <c:v>1</c:v>
                </c:pt>
                <c:pt idx="29579">
                  <c:v>0.96</c:v>
                </c:pt>
                <c:pt idx="29580">
                  <c:v>0.98</c:v>
                </c:pt>
                <c:pt idx="29581">
                  <c:v>1</c:v>
                </c:pt>
                <c:pt idx="29582">
                  <c:v>0.98</c:v>
                </c:pt>
                <c:pt idx="29583">
                  <c:v>1</c:v>
                </c:pt>
                <c:pt idx="29584">
                  <c:v>1</c:v>
                </c:pt>
                <c:pt idx="29585">
                  <c:v>1</c:v>
                </c:pt>
                <c:pt idx="29586">
                  <c:v>0.96</c:v>
                </c:pt>
                <c:pt idx="29587">
                  <c:v>1</c:v>
                </c:pt>
                <c:pt idx="29588">
                  <c:v>0.98</c:v>
                </c:pt>
                <c:pt idx="29589">
                  <c:v>1</c:v>
                </c:pt>
                <c:pt idx="29590">
                  <c:v>0.98</c:v>
                </c:pt>
                <c:pt idx="29591">
                  <c:v>0.96</c:v>
                </c:pt>
                <c:pt idx="29592">
                  <c:v>0.98</c:v>
                </c:pt>
                <c:pt idx="29593">
                  <c:v>1</c:v>
                </c:pt>
                <c:pt idx="29594">
                  <c:v>0.92</c:v>
                </c:pt>
                <c:pt idx="29595">
                  <c:v>0.94</c:v>
                </c:pt>
                <c:pt idx="29596">
                  <c:v>0.9</c:v>
                </c:pt>
                <c:pt idx="29597">
                  <c:v>0.96</c:v>
                </c:pt>
                <c:pt idx="29598">
                  <c:v>0.94</c:v>
                </c:pt>
                <c:pt idx="29599">
                  <c:v>1</c:v>
                </c:pt>
                <c:pt idx="29600">
                  <c:v>0.98</c:v>
                </c:pt>
                <c:pt idx="29601">
                  <c:v>1</c:v>
                </c:pt>
                <c:pt idx="29602">
                  <c:v>0.92</c:v>
                </c:pt>
                <c:pt idx="29603">
                  <c:v>1</c:v>
                </c:pt>
                <c:pt idx="29604">
                  <c:v>1</c:v>
                </c:pt>
                <c:pt idx="29605">
                  <c:v>0.96</c:v>
                </c:pt>
                <c:pt idx="29606">
                  <c:v>1</c:v>
                </c:pt>
                <c:pt idx="29607">
                  <c:v>0.94</c:v>
                </c:pt>
                <c:pt idx="29608">
                  <c:v>0.92</c:v>
                </c:pt>
                <c:pt idx="29609">
                  <c:v>0.96</c:v>
                </c:pt>
                <c:pt idx="29610">
                  <c:v>1</c:v>
                </c:pt>
                <c:pt idx="29611">
                  <c:v>0.96</c:v>
                </c:pt>
                <c:pt idx="29612">
                  <c:v>1</c:v>
                </c:pt>
                <c:pt idx="29613">
                  <c:v>0.9</c:v>
                </c:pt>
                <c:pt idx="29614">
                  <c:v>1</c:v>
                </c:pt>
                <c:pt idx="29615">
                  <c:v>1</c:v>
                </c:pt>
                <c:pt idx="29616">
                  <c:v>1</c:v>
                </c:pt>
                <c:pt idx="29617">
                  <c:v>1</c:v>
                </c:pt>
                <c:pt idx="29618">
                  <c:v>1</c:v>
                </c:pt>
                <c:pt idx="29619">
                  <c:v>0.98</c:v>
                </c:pt>
                <c:pt idx="29620">
                  <c:v>0.98</c:v>
                </c:pt>
                <c:pt idx="29621">
                  <c:v>1</c:v>
                </c:pt>
                <c:pt idx="29622">
                  <c:v>0.98</c:v>
                </c:pt>
                <c:pt idx="29623">
                  <c:v>0.88</c:v>
                </c:pt>
                <c:pt idx="29624">
                  <c:v>0.98</c:v>
                </c:pt>
                <c:pt idx="29625">
                  <c:v>0.9</c:v>
                </c:pt>
                <c:pt idx="29626">
                  <c:v>1</c:v>
                </c:pt>
                <c:pt idx="29627">
                  <c:v>1</c:v>
                </c:pt>
                <c:pt idx="29628">
                  <c:v>0.98</c:v>
                </c:pt>
                <c:pt idx="29629">
                  <c:v>0.98</c:v>
                </c:pt>
                <c:pt idx="29630">
                  <c:v>0.98</c:v>
                </c:pt>
                <c:pt idx="29631">
                  <c:v>1</c:v>
                </c:pt>
                <c:pt idx="29632">
                  <c:v>0.9</c:v>
                </c:pt>
                <c:pt idx="29633">
                  <c:v>1</c:v>
                </c:pt>
                <c:pt idx="29634">
                  <c:v>0.96</c:v>
                </c:pt>
                <c:pt idx="29635">
                  <c:v>1</c:v>
                </c:pt>
                <c:pt idx="29636">
                  <c:v>0.98</c:v>
                </c:pt>
                <c:pt idx="29637">
                  <c:v>0.98</c:v>
                </c:pt>
                <c:pt idx="29638">
                  <c:v>0.98</c:v>
                </c:pt>
                <c:pt idx="29639">
                  <c:v>0.92</c:v>
                </c:pt>
                <c:pt idx="29640">
                  <c:v>0.96</c:v>
                </c:pt>
                <c:pt idx="29641">
                  <c:v>0.98</c:v>
                </c:pt>
                <c:pt idx="29642">
                  <c:v>0.96</c:v>
                </c:pt>
                <c:pt idx="29643">
                  <c:v>1</c:v>
                </c:pt>
                <c:pt idx="29644">
                  <c:v>1</c:v>
                </c:pt>
                <c:pt idx="29645">
                  <c:v>0.92</c:v>
                </c:pt>
                <c:pt idx="29646">
                  <c:v>0.96</c:v>
                </c:pt>
                <c:pt idx="29647">
                  <c:v>1</c:v>
                </c:pt>
                <c:pt idx="29648">
                  <c:v>0.94</c:v>
                </c:pt>
                <c:pt idx="29649">
                  <c:v>0.94</c:v>
                </c:pt>
                <c:pt idx="29650">
                  <c:v>0.96</c:v>
                </c:pt>
                <c:pt idx="29651">
                  <c:v>0.94</c:v>
                </c:pt>
                <c:pt idx="29652">
                  <c:v>1</c:v>
                </c:pt>
                <c:pt idx="29653">
                  <c:v>1</c:v>
                </c:pt>
                <c:pt idx="29654">
                  <c:v>1</c:v>
                </c:pt>
                <c:pt idx="29655">
                  <c:v>0.94</c:v>
                </c:pt>
                <c:pt idx="29656">
                  <c:v>0.96</c:v>
                </c:pt>
                <c:pt idx="29657">
                  <c:v>1</c:v>
                </c:pt>
                <c:pt idx="29658">
                  <c:v>0.98</c:v>
                </c:pt>
                <c:pt idx="29659">
                  <c:v>0.98</c:v>
                </c:pt>
                <c:pt idx="29660">
                  <c:v>0.88</c:v>
                </c:pt>
                <c:pt idx="29661">
                  <c:v>0.98</c:v>
                </c:pt>
                <c:pt idx="29662">
                  <c:v>1</c:v>
                </c:pt>
                <c:pt idx="29663">
                  <c:v>1</c:v>
                </c:pt>
                <c:pt idx="29664">
                  <c:v>1</c:v>
                </c:pt>
                <c:pt idx="29665">
                  <c:v>1</c:v>
                </c:pt>
                <c:pt idx="29666">
                  <c:v>0.94</c:v>
                </c:pt>
                <c:pt idx="29667">
                  <c:v>0.98</c:v>
                </c:pt>
                <c:pt idx="29668">
                  <c:v>1</c:v>
                </c:pt>
                <c:pt idx="29669">
                  <c:v>0.98</c:v>
                </c:pt>
                <c:pt idx="29670">
                  <c:v>1</c:v>
                </c:pt>
                <c:pt idx="29671">
                  <c:v>0.98</c:v>
                </c:pt>
                <c:pt idx="29672">
                  <c:v>1</c:v>
                </c:pt>
                <c:pt idx="29673">
                  <c:v>0.98</c:v>
                </c:pt>
                <c:pt idx="29674">
                  <c:v>0.96</c:v>
                </c:pt>
                <c:pt idx="29675">
                  <c:v>0.96</c:v>
                </c:pt>
                <c:pt idx="29676">
                  <c:v>1</c:v>
                </c:pt>
                <c:pt idx="29677">
                  <c:v>0.94</c:v>
                </c:pt>
                <c:pt idx="29678">
                  <c:v>1</c:v>
                </c:pt>
                <c:pt idx="29679">
                  <c:v>0.98</c:v>
                </c:pt>
                <c:pt idx="29680">
                  <c:v>0.98</c:v>
                </c:pt>
                <c:pt idx="29681">
                  <c:v>0.96</c:v>
                </c:pt>
                <c:pt idx="29682">
                  <c:v>1</c:v>
                </c:pt>
                <c:pt idx="29683">
                  <c:v>0.98</c:v>
                </c:pt>
                <c:pt idx="29684">
                  <c:v>1</c:v>
                </c:pt>
                <c:pt idx="29685">
                  <c:v>0.92</c:v>
                </c:pt>
                <c:pt idx="29686">
                  <c:v>0.96</c:v>
                </c:pt>
                <c:pt idx="29687">
                  <c:v>0.96</c:v>
                </c:pt>
                <c:pt idx="29688">
                  <c:v>1</c:v>
                </c:pt>
                <c:pt idx="29689">
                  <c:v>1</c:v>
                </c:pt>
                <c:pt idx="29690">
                  <c:v>0.92</c:v>
                </c:pt>
                <c:pt idx="29691">
                  <c:v>0.96</c:v>
                </c:pt>
                <c:pt idx="29692">
                  <c:v>0.98</c:v>
                </c:pt>
                <c:pt idx="29693">
                  <c:v>1</c:v>
                </c:pt>
                <c:pt idx="29694">
                  <c:v>0.98</c:v>
                </c:pt>
                <c:pt idx="29695">
                  <c:v>0.94</c:v>
                </c:pt>
                <c:pt idx="29696">
                  <c:v>1</c:v>
                </c:pt>
                <c:pt idx="29697">
                  <c:v>0.96</c:v>
                </c:pt>
                <c:pt idx="29698">
                  <c:v>1</c:v>
                </c:pt>
                <c:pt idx="29699">
                  <c:v>0.96</c:v>
                </c:pt>
                <c:pt idx="29700">
                  <c:v>0.96</c:v>
                </c:pt>
                <c:pt idx="29701">
                  <c:v>0.96</c:v>
                </c:pt>
                <c:pt idx="29702">
                  <c:v>0.98</c:v>
                </c:pt>
                <c:pt idx="29703">
                  <c:v>0.96</c:v>
                </c:pt>
                <c:pt idx="29704">
                  <c:v>0.96</c:v>
                </c:pt>
                <c:pt idx="29705">
                  <c:v>0.88</c:v>
                </c:pt>
                <c:pt idx="29706">
                  <c:v>0.98</c:v>
                </c:pt>
                <c:pt idx="29707">
                  <c:v>0.96</c:v>
                </c:pt>
                <c:pt idx="29708">
                  <c:v>0.94</c:v>
                </c:pt>
                <c:pt idx="29709">
                  <c:v>1</c:v>
                </c:pt>
                <c:pt idx="29710">
                  <c:v>0.98</c:v>
                </c:pt>
                <c:pt idx="29711">
                  <c:v>0.9</c:v>
                </c:pt>
                <c:pt idx="29712">
                  <c:v>0.9</c:v>
                </c:pt>
                <c:pt idx="29713">
                  <c:v>0.98</c:v>
                </c:pt>
                <c:pt idx="29714">
                  <c:v>1</c:v>
                </c:pt>
                <c:pt idx="29715">
                  <c:v>1</c:v>
                </c:pt>
                <c:pt idx="29716">
                  <c:v>0.96</c:v>
                </c:pt>
                <c:pt idx="29717">
                  <c:v>1</c:v>
                </c:pt>
                <c:pt idx="29718">
                  <c:v>1</c:v>
                </c:pt>
                <c:pt idx="29719">
                  <c:v>1</c:v>
                </c:pt>
                <c:pt idx="29720">
                  <c:v>0.96</c:v>
                </c:pt>
                <c:pt idx="29721">
                  <c:v>0.98</c:v>
                </c:pt>
                <c:pt idx="29722">
                  <c:v>1</c:v>
                </c:pt>
                <c:pt idx="29723">
                  <c:v>0.92</c:v>
                </c:pt>
                <c:pt idx="29724">
                  <c:v>1</c:v>
                </c:pt>
                <c:pt idx="29725">
                  <c:v>0.98</c:v>
                </c:pt>
                <c:pt idx="29726">
                  <c:v>1</c:v>
                </c:pt>
                <c:pt idx="29727">
                  <c:v>1</c:v>
                </c:pt>
                <c:pt idx="29728">
                  <c:v>1</c:v>
                </c:pt>
                <c:pt idx="29729">
                  <c:v>0.96</c:v>
                </c:pt>
                <c:pt idx="29730">
                  <c:v>1</c:v>
                </c:pt>
                <c:pt idx="29731">
                  <c:v>1</c:v>
                </c:pt>
                <c:pt idx="29732">
                  <c:v>0.98</c:v>
                </c:pt>
                <c:pt idx="29733">
                  <c:v>0.96</c:v>
                </c:pt>
                <c:pt idx="29734">
                  <c:v>0.94</c:v>
                </c:pt>
                <c:pt idx="29735">
                  <c:v>0.86</c:v>
                </c:pt>
                <c:pt idx="29736">
                  <c:v>0.96</c:v>
                </c:pt>
                <c:pt idx="29737">
                  <c:v>0.92</c:v>
                </c:pt>
                <c:pt idx="29738">
                  <c:v>0.98</c:v>
                </c:pt>
                <c:pt idx="29739">
                  <c:v>0.98</c:v>
                </c:pt>
                <c:pt idx="29740">
                  <c:v>0.98</c:v>
                </c:pt>
                <c:pt idx="29741">
                  <c:v>0.94</c:v>
                </c:pt>
                <c:pt idx="29742">
                  <c:v>0.96</c:v>
                </c:pt>
                <c:pt idx="29743">
                  <c:v>1</c:v>
                </c:pt>
                <c:pt idx="29744">
                  <c:v>1</c:v>
                </c:pt>
                <c:pt idx="29745">
                  <c:v>1</c:v>
                </c:pt>
                <c:pt idx="29746">
                  <c:v>0.96</c:v>
                </c:pt>
                <c:pt idx="29747">
                  <c:v>0.94</c:v>
                </c:pt>
                <c:pt idx="29748">
                  <c:v>1</c:v>
                </c:pt>
                <c:pt idx="29749">
                  <c:v>0.98</c:v>
                </c:pt>
                <c:pt idx="29750">
                  <c:v>1</c:v>
                </c:pt>
                <c:pt idx="29751">
                  <c:v>1</c:v>
                </c:pt>
                <c:pt idx="29752">
                  <c:v>1</c:v>
                </c:pt>
                <c:pt idx="29753">
                  <c:v>1</c:v>
                </c:pt>
                <c:pt idx="29754">
                  <c:v>1</c:v>
                </c:pt>
                <c:pt idx="29755">
                  <c:v>0.96</c:v>
                </c:pt>
                <c:pt idx="29756">
                  <c:v>1</c:v>
                </c:pt>
                <c:pt idx="29757">
                  <c:v>0.98</c:v>
                </c:pt>
                <c:pt idx="29758">
                  <c:v>0.98</c:v>
                </c:pt>
                <c:pt idx="29759">
                  <c:v>1</c:v>
                </c:pt>
                <c:pt idx="29760">
                  <c:v>0.98</c:v>
                </c:pt>
                <c:pt idx="29761">
                  <c:v>0.96</c:v>
                </c:pt>
                <c:pt idx="29762">
                  <c:v>1</c:v>
                </c:pt>
                <c:pt idx="29763">
                  <c:v>0.98</c:v>
                </c:pt>
                <c:pt idx="29764">
                  <c:v>0.98</c:v>
                </c:pt>
                <c:pt idx="29765">
                  <c:v>0.96</c:v>
                </c:pt>
                <c:pt idx="29766">
                  <c:v>0.96</c:v>
                </c:pt>
                <c:pt idx="29767">
                  <c:v>1</c:v>
                </c:pt>
                <c:pt idx="29768">
                  <c:v>0.96</c:v>
                </c:pt>
                <c:pt idx="29769">
                  <c:v>1</c:v>
                </c:pt>
                <c:pt idx="29770">
                  <c:v>0.92</c:v>
                </c:pt>
                <c:pt idx="29771">
                  <c:v>0.98</c:v>
                </c:pt>
                <c:pt idx="29772">
                  <c:v>1</c:v>
                </c:pt>
                <c:pt idx="29773">
                  <c:v>0.98</c:v>
                </c:pt>
                <c:pt idx="29774">
                  <c:v>0.94</c:v>
                </c:pt>
                <c:pt idx="29775">
                  <c:v>0.96</c:v>
                </c:pt>
                <c:pt idx="29776">
                  <c:v>0.96</c:v>
                </c:pt>
                <c:pt idx="29777">
                  <c:v>1</c:v>
                </c:pt>
                <c:pt idx="29778">
                  <c:v>0.96</c:v>
                </c:pt>
                <c:pt idx="29779">
                  <c:v>0.98</c:v>
                </c:pt>
                <c:pt idx="29780">
                  <c:v>0.98</c:v>
                </c:pt>
                <c:pt idx="29781">
                  <c:v>1</c:v>
                </c:pt>
                <c:pt idx="29782">
                  <c:v>1</c:v>
                </c:pt>
                <c:pt idx="29783">
                  <c:v>1</c:v>
                </c:pt>
                <c:pt idx="29784">
                  <c:v>0.94</c:v>
                </c:pt>
                <c:pt idx="29785">
                  <c:v>1</c:v>
                </c:pt>
                <c:pt idx="29786">
                  <c:v>0.98</c:v>
                </c:pt>
                <c:pt idx="29787">
                  <c:v>0.98</c:v>
                </c:pt>
                <c:pt idx="29788">
                  <c:v>1</c:v>
                </c:pt>
                <c:pt idx="29789">
                  <c:v>1</c:v>
                </c:pt>
                <c:pt idx="29790">
                  <c:v>0.96</c:v>
                </c:pt>
                <c:pt idx="29791">
                  <c:v>0.96</c:v>
                </c:pt>
                <c:pt idx="29792">
                  <c:v>0.96</c:v>
                </c:pt>
                <c:pt idx="29793">
                  <c:v>0.94</c:v>
                </c:pt>
                <c:pt idx="29794">
                  <c:v>0.96</c:v>
                </c:pt>
                <c:pt idx="29795">
                  <c:v>0.98</c:v>
                </c:pt>
                <c:pt idx="29796">
                  <c:v>1</c:v>
                </c:pt>
                <c:pt idx="29797">
                  <c:v>0.96</c:v>
                </c:pt>
                <c:pt idx="29798">
                  <c:v>0.96</c:v>
                </c:pt>
                <c:pt idx="29799">
                  <c:v>1</c:v>
                </c:pt>
                <c:pt idx="29800">
                  <c:v>0.96</c:v>
                </c:pt>
                <c:pt idx="29801">
                  <c:v>0.96</c:v>
                </c:pt>
                <c:pt idx="29802">
                  <c:v>1</c:v>
                </c:pt>
                <c:pt idx="29803">
                  <c:v>1</c:v>
                </c:pt>
                <c:pt idx="29804">
                  <c:v>0.98</c:v>
                </c:pt>
                <c:pt idx="29805">
                  <c:v>0.98</c:v>
                </c:pt>
                <c:pt idx="29806">
                  <c:v>0.92</c:v>
                </c:pt>
                <c:pt idx="29807">
                  <c:v>0.98</c:v>
                </c:pt>
                <c:pt idx="29808">
                  <c:v>0.96</c:v>
                </c:pt>
                <c:pt idx="29809">
                  <c:v>0.92</c:v>
                </c:pt>
                <c:pt idx="29810">
                  <c:v>1</c:v>
                </c:pt>
                <c:pt idx="29811">
                  <c:v>0.98</c:v>
                </c:pt>
                <c:pt idx="29812">
                  <c:v>1</c:v>
                </c:pt>
                <c:pt idx="29813">
                  <c:v>1</c:v>
                </c:pt>
                <c:pt idx="29814">
                  <c:v>0.96</c:v>
                </c:pt>
                <c:pt idx="29815">
                  <c:v>1</c:v>
                </c:pt>
                <c:pt idx="29816">
                  <c:v>0.96</c:v>
                </c:pt>
                <c:pt idx="29817">
                  <c:v>1</c:v>
                </c:pt>
                <c:pt idx="29818">
                  <c:v>0.98</c:v>
                </c:pt>
                <c:pt idx="29819">
                  <c:v>1</c:v>
                </c:pt>
                <c:pt idx="29820">
                  <c:v>0.98</c:v>
                </c:pt>
                <c:pt idx="29821">
                  <c:v>0.98</c:v>
                </c:pt>
                <c:pt idx="29822">
                  <c:v>1</c:v>
                </c:pt>
                <c:pt idx="29823">
                  <c:v>0.98</c:v>
                </c:pt>
                <c:pt idx="29824">
                  <c:v>0.9</c:v>
                </c:pt>
                <c:pt idx="29825">
                  <c:v>0.98</c:v>
                </c:pt>
                <c:pt idx="29826">
                  <c:v>1</c:v>
                </c:pt>
                <c:pt idx="29827">
                  <c:v>1</c:v>
                </c:pt>
                <c:pt idx="29828">
                  <c:v>0.98</c:v>
                </c:pt>
                <c:pt idx="29829">
                  <c:v>1</c:v>
                </c:pt>
                <c:pt idx="29830">
                  <c:v>1</c:v>
                </c:pt>
                <c:pt idx="29831">
                  <c:v>0.98</c:v>
                </c:pt>
                <c:pt idx="29832">
                  <c:v>0.92</c:v>
                </c:pt>
                <c:pt idx="29833">
                  <c:v>1</c:v>
                </c:pt>
                <c:pt idx="29834">
                  <c:v>0.94</c:v>
                </c:pt>
                <c:pt idx="29835">
                  <c:v>0.98</c:v>
                </c:pt>
                <c:pt idx="29836">
                  <c:v>0.98</c:v>
                </c:pt>
                <c:pt idx="29837">
                  <c:v>0.98</c:v>
                </c:pt>
                <c:pt idx="29838">
                  <c:v>0.98</c:v>
                </c:pt>
                <c:pt idx="29839">
                  <c:v>1</c:v>
                </c:pt>
                <c:pt idx="29840">
                  <c:v>0.96</c:v>
                </c:pt>
                <c:pt idx="29841">
                  <c:v>1</c:v>
                </c:pt>
                <c:pt idx="29842">
                  <c:v>1</c:v>
                </c:pt>
                <c:pt idx="29843">
                  <c:v>0.98</c:v>
                </c:pt>
                <c:pt idx="29844">
                  <c:v>0.98</c:v>
                </c:pt>
                <c:pt idx="29845">
                  <c:v>1</c:v>
                </c:pt>
                <c:pt idx="29846">
                  <c:v>0.98</c:v>
                </c:pt>
                <c:pt idx="29847">
                  <c:v>0.98</c:v>
                </c:pt>
                <c:pt idx="29848">
                  <c:v>0.96</c:v>
                </c:pt>
                <c:pt idx="29849">
                  <c:v>1</c:v>
                </c:pt>
                <c:pt idx="29850">
                  <c:v>0.98</c:v>
                </c:pt>
                <c:pt idx="29851">
                  <c:v>0.98</c:v>
                </c:pt>
                <c:pt idx="29852">
                  <c:v>0.94</c:v>
                </c:pt>
                <c:pt idx="29853">
                  <c:v>1</c:v>
                </c:pt>
                <c:pt idx="29854">
                  <c:v>1</c:v>
                </c:pt>
                <c:pt idx="29855">
                  <c:v>1</c:v>
                </c:pt>
                <c:pt idx="29856">
                  <c:v>0.92</c:v>
                </c:pt>
                <c:pt idx="29857">
                  <c:v>0.94</c:v>
                </c:pt>
                <c:pt idx="29858">
                  <c:v>0.96</c:v>
                </c:pt>
                <c:pt idx="29859">
                  <c:v>1</c:v>
                </c:pt>
                <c:pt idx="29860">
                  <c:v>0.92</c:v>
                </c:pt>
                <c:pt idx="29861">
                  <c:v>1</c:v>
                </c:pt>
                <c:pt idx="29862">
                  <c:v>0.96</c:v>
                </c:pt>
                <c:pt idx="29863">
                  <c:v>1</c:v>
                </c:pt>
                <c:pt idx="29864">
                  <c:v>1</c:v>
                </c:pt>
                <c:pt idx="29865">
                  <c:v>0.94</c:v>
                </c:pt>
                <c:pt idx="29866">
                  <c:v>1</c:v>
                </c:pt>
                <c:pt idx="29867">
                  <c:v>1</c:v>
                </c:pt>
                <c:pt idx="29868">
                  <c:v>0.98</c:v>
                </c:pt>
                <c:pt idx="29869">
                  <c:v>0.94</c:v>
                </c:pt>
                <c:pt idx="29870">
                  <c:v>1</c:v>
                </c:pt>
                <c:pt idx="29871">
                  <c:v>0.98</c:v>
                </c:pt>
                <c:pt idx="29872">
                  <c:v>1</c:v>
                </c:pt>
                <c:pt idx="29873">
                  <c:v>1</c:v>
                </c:pt>
                <c:pt idx="29874">
                  <c:v>1</c:v>
                </c:pt>
                <c:pt idx="29875">
                  <c:v>1</c:v>
                </c:pt>
                <c:pt idx="29876">
                  <c:v>1</c:v>
                </c:pt>
                <c:pt idx="29877">
                  <c:v>0.98</c:v>
                </c:pt>
                <c:pt idx="29878">
                  <c:v>1</c:v>
                </c:pt>
                <c:pt idx="29879">
                  <c:v>0.86</c:v>
                </c:pt>
                <c:pt idx="29880">
                  <c:v>0.98</c:v>
                </c:pt>
                <c:pt idx="29881">
                  <c:v>1</c:v>
                </c:pt>
                <c:pt idx="29882">
                  <c:v>0.98</c:v>
                </c:pt>
                <c:pt idx="29883">
                  <c:v>1</c:v>
                </c:pt>
                <c:pt idx="29884">
                  <c:v>1</c:v>
                </c:pt>
                <c:pt idx="29885">
                  <c:v>0.96</c:v>
                </c:pt>
                <c:pt idx="29886">
                  <c:v>1</c:v>
                </c:pt>
                <c:pt idx="29887">
                  <c:v>1</c:v>
                </c:pt>
                <c:pt idx="29888">
                  <c:v>0.98</c:v>
                </c:pt>
                <c:pt idx="29889">
                  <c:v>1</c:v>
                </c:pt>
                <c:pt idx="29890">
                  <c:v>0.94</c:v>
                </c:pt>
                <c:pt idx="29891">
                  <c:v>0.98</c:v>
                </c:pt>
                <c:pt idx="29892">
                  <c:v>0.98</c:v>
                </c:pt>
                <c:pt idx="29893">
                  <c:v>0.98</c:v>
                </c:pt>
                <c:pt idx="29894">
                  <c:v>0.98</c:v>
                </c:pt>
                <c:pt idx="29895">
                  <c:v>0.94</c:v>
                </c:pt>
                <c:pt idx="29896">
                  <c:v>1</c:v>
                </c:pt>
                <c:pt idx="29897">
                  <c:v>1</c:v>
                </c:pt>
                <c:pt idx="29898">
                  <c:v>1</c:v>
                </c:pt>
                <c:pt idx="29899">
                  <c:v>0.96</c:v>
                </c:pt>
                <c:pt idx="29900">
                  <c:v>0.96</c:v>
                </c:pt>
                <c:pt idx="29901">
                  <c:v>0.88</c:v>
                </c:pt>
                <c:pt idx="29902">
                  <c:v>1</c:v>
                </c:pt>
                <c:pt idx="29903">
                  <c:v>0.96</c:v>
                </c:pt>
                <c:pt idx="29904">
                  <c:v>1</c:v>
                </c:pt>
                <c:pt idx="29905">
                  <c:v>0.98</c:v>
                </c:pt>
                <c:pt idx="29906">
                  <c:v>1</c:v>
                </c:pt>
                <c:pt idx="29907">
                  <c:v>0.98</c:v>
                </c:pt>
                <c:pt idx="29908">
                  <c:v>0.94</c:v>
                </c:pt>
                <c:pt idx="29909">
                  <c:v>1</c:v>
                </c:pt>
                <c:pt idx="29910">
                  <c:v>0.98</c:v>
                </c:pt>
                <c:pt idx="29911">
                  <c:v>1</c:v>
                </c:pt>
                <c:pt idx="29912">
                  <c:v>0.96</c:v>
                </c:pt>
                <c:pt idx="29913">
                  <c:v>1</c:v>
                </c:pt>
                <c:pt idx="29914">
                  <c:v>1</c:v>
                </c:pt>
                <c:pt idx="29915">
                  <c:v>0.94</c:v>
                </c:pt>
                <c:pt idx="29916">
                  <c:v>0.88</c:v>
                </c:pt>
                <c:pt idx="29917">
                  <c:v>0.98</c:v>
                </c:pt>
                <c:pt idx="29918">
                  <c:v>1</c:v>
                </c:pt>
                <c:pt idx="29919">
                  <c:v>0.94</c:v>
                </c:pt>
                <c:pt idx="29920">
                  <c:v>0.96</c:v>
                </c:pt>
                <c:pt idx="29921">
                  <c:v>0.94</c:v>
                </c:pt>
                <c:pt idx="29922">
                  <c:v>0.98</c:v>
                </c:pt>
                <c:pt idx="29923">
                  <c:v>0.98</c:v>
                </c:pt>
                <c:pt idx="29924">
                  <c:v>1</c:v>
                </c:pt>
                <c:pt idx="29925">
                  <c:v>0.98</c:v>
                </c:pt>
                <c:pt idx="29926">
                  <c:v>0.98</c:v>
                </c:pt>
                <c:pt idx="29927">
                  <c:v>0.98</c:v>
                </c:pt>
                <c:pt idx="29928">
                  <c:v>1</c:v>
                </c:pt>
                <c:pt idx="29929">
                  <c:v>0.98</c:v>
                </c:pt>
                <c:pt idx="29930">
                  <c:v>0.98</c:v>
                </c:pt>
                <c:pt idx="29931">
                  <c:v>0.92</c:v>
                </c:pt>
                <c:pt idx="29932">
                  <c:v>0.98</c:v>
                </c:pt>
                <c:pt idx="29933">
                  <c:v>1</c:v>
                </c:pt>
                <c:pt idx="29934">
                  <c:v>0.96</c:v>
                </c:pt>
                <c:pt idx="29935">
                  <c:v>0.98</c:v>
                </c:pt>
                <c:pt idx="29936">
                  <c:v>0.98</c:v>
                </c:pt>
                <c:pt idx="29937">
                  <c:v>0.92</c:v>
                </c:pt>
                <c:pt idx="29938">
                  <c:v>0.98</c:v>
                </c:pt>
                <c:pt idx="29939">
                  <c:v>1</c:v>
                </c:pt>
                <c:pt idx="29940">
                  <c:v>0.88</c:v>
                </c:pt>
                <c:pt idx="29941">
                  <c:v>1</c:v>
                </c:pt>
                <c:pt idx="29942">
                  <c:v>1</c:v>
                </c:pt>
                <c:pt idx="29943">
                  <c:v>0.98</c:v>
                </c:pt>
                <c:pt idx="29944">
                  <c:v>1</c:v>
                </c:pt>
                <c:pt idx="29945">
                  <c:v>0.98</c:v>
                </c:pt>
                <c:pt idx="29946">
                  <c:v>0.9</c:v>
                </c:pt>
                <c:pt idx="29947">
                  <c:v>0.96</c:v>
                </c:pt>
                <c:pt idx="29948">
                  <c:v>1</c:v>
                </c:pt>
                <c:pt idx="29949">
                  <c:v>1</c:v>
                </c:pt>
                <c:pt idx="29950">
                  <c:v>0.96</c:v>
                </c:pt>
                <c:pt idx="29951">
                  <c:v>1</c:v>
                </c:pt>
                <c:pt idx="29952">
                  <c:v>1</c:v>
                </c:pt>
                <c:pt idx="29953">
                  <c:v>0.98</c:v>
                </c:pt>
                <c:pt idx="29954">
                  <c:v>1</c:v>
                </c:pt>
                <c:pt idx="29955">
                  <c:v>0.98</c:v>
                </c:pt>
                <c:pt idx="29956">
                  <c:v>0.98</c:v>
                </c:pt>
                <c:pt idx="29957">
                  <c:v>0.98</c:v>
                </c:pt>
                <c:pt idx="29958">
                  <c:v>0.96</c:v>
                </c:pt>
                <c:pt idx="29959">
                  <c:v>1</c:v>
                </c:pt>
                <c:pt idx="29960">
                  <c:v>0.94</c:v>
                </c:pt>
                <c:pt idx="29961">
                  <c:v>1</c:v>
                </c:pt>
                <c:pt idx="29962">
                  <c:v>0.96</c:v>
                </c:pt>
                <c:pt idx="29963">
                  <c:v>0.94</c:v>
                </c:pt>
                <c:pt idx="29964">
                  <c:v>0.96</c:v>
                </c:pt>
                <c:pt idx="29965">
                  <c:v>1</c:v>
                </c:pt>
                <c:pt idx="29966">
                  <c:v>1</c:v>
                </c:pt>
                <c:pt idx="29967">
                  <c:v>1</c:v>
                </c:pt>
                <c:pt idx="29968">
                  <c:v>0.94</c:v>
                </c:pt>
                <c:pt idx="29969">
                  <c:v>0.98</c:v>
                </c:pt>
                <c:pt idx="29970">
                  <c:v>0.98</c:v>
                </c:pt>
                <c:pt idx="29971">
                  <c:v>1</c:v>
                </c:pt>
                <c:pt idx="29972">
                  <c:v>1</c:v>
                </c:pt>
                <c:pt idx="29973">
                  <c:v>0.98</c:v>
                </c:pt>
                <c:pt idx="29974">
                  <c:v>1</c:v>
                </c:pt>
                <c:pt idx="29975">
                  <c:v>0.94</c:v>
                </c:pt>
                <c:pt idx="29976">
                  <c:v>1</c:v>
                </c:pt>
                <c:pt idx="29977">
                  <c:v>0.88</c:v>
                </c:pt>
                <c:pt idx="29978">
                  <c:v>1</c:v>
                </c:pt>
                <c:pt idx="29979">
                  <c:v>0.96</c:v>
                </c:pt>
                <c:pt idx="29980">
                  <c:v>0.98</c:v>
                </c:pt>
                <c:pt idx="29981">
                  <c:v>0.94</c:v>
                </c:pt>
                <c:pt idx="29982">
                  <c:v>0.98</c:v>
                </c:pt>
                <c:pt idx="29983">
                  <c:v>0.98</c:v>
                </c:pt>
                <c:pt idx="29984">
                  <c:v>1</c:v>
                </c:pt>
                <c:pt idx="29985">
                  <c:v>1</c:v>
                </c:pt>
                <c:pt idx="29986">
                  <c:v>0.96</c:v>
                </c:pt>
                <c:pt idx="29987">
                  <c:v>0.96</c:v>
                </c:pt>
                <c:pt idx="29988">
                  <c:v>0.98</c:v>
                </c:pt>
                <c:pt idx="29989">
                  <c:v>0.98</c:v>
                </c:pt>
                <c:pt idx="29990">
                  <c:v>0.98</c:v>
                </c:pt>
                <c:pt idx="29991">
                  <c:v>0.98</c:v>
                </c:pt>
                <c:pt idx="29992">
                  <c:v>0.96</c:v>
                </c:pt>
                <c:pt idx="29993">
                  <c:v>0.94</c:v>
                </c:pt>
                <c:pt idx="29994">
                  <c:v>0.92</c:v>
                </c:pt>
                <c:pt idx="29995">
                  <c:v>0.98</c:v>
                </c:pt>
                <c:pt idx="29996">
                  <c:v>0.92</c:v>
                </c:pt>
                <c:pt idx="29997">
                  <c:v>1</c:v>
                </c:pt>
                <c:pt idx="29998">
                  <c:v>0.94</c:v>
                </c:pt>
                <c:pt idx="29999">
                  <c:v>0.92</c:v>
                </c:pt>
                <c:pt idx="30000">
                  <c:v>1</c:v>
                </c:pt>
                <c:pt idx="30001">
                  <c:v>0.98</c:v>
                </c:pt>
                <c:pt idx="30002">
                  <c:v>0.96</c:v>
                </c:pt>
                <c:pt idx="30003">
                  <c:v>0.96</c:v>
                </c:pt>
                <c:pt idx="30004">
                  <c:v>1</c:v>
                </c:pt>
                <c:pt idx="30005">
                  <c:v>0.9</c:v>
                </c:pt>
                <c:pt idx="30006">
                  <c:v>0.94</c:v>
                </c:pt>
                <c:pt idx="30007">
                  <c:v>1</c:v>
                </c:pt>
                <c:pt idx="30008">
                  <c:v>0.96</c:v>
                </c:pt>
                <c:pt idx="30009">
                  <c:v>1</c:v>
                </c:pt>
                <c:pt idx="30010">
                  <c:v>1</c:v>
                </c:pt>
                <c:pt idx="30011">
                  <c:v>0.98</c:v>
                </c:pt>
                <c:pt idx="30012">
                  <c:v>0.98</c:v>
                </c:pt>
                <c:pt idx="30013">
                  <c:v>0.98</c:v>
                </c:pt>
                <c:pt idx="30014">
                  <c:v>0.96</c:v>
                </c:pt>
                <c:pt idx="30015">
                  <c:v>0.94</c:v>
                </c:pt>
                <c:pt idx="30016">
                  <c:v>1</c:v>
                </c:pt>
                <c:pt idx="30017">
                  <c:v>1</c:v>
                </c:pt>
                <c:pt idx="30018">
                  <c:v>1</c:v>
                </c:pt>
                <c:pt idx="30019">
                  <c:v>0.96</c:v>
                </c:pt>
                <c:pt idx="30020">
                  <c:v>0.94</c:v>
                </c:pt>
                <c:pt idx="30021">
                  <c:v>0.88</c:v>
                </c:pt>
                <c:pt idx="30022">
                  <c:v>0.94</c:v>
                </c:pt>
                <c:pt idx="30023">
                  <c:v>1</c:v>
                </c:pt>
                <c:pt idx="30024">
                  <c:v>1</c:v>
                </c:pt>
                <c:pt idx="30025">
                  <c:v>0.98</c:v>
                </c:pt>
                <c:pt idx="30026">
                  <c:v>1</c:v>
                </c:pt>
                <c:pt idx="30027">
                  <c:v>0.96</c:v>
                </c:pt>
                <c:pt idx="30028">
                  <c:v>0.96</c:v>
                </c:pt>
                <c:pt idx="30029">
                  <c:v>1</c:v>
                </c:pt>
                <c:pt idx="30030">
                  <c:v>0.98</c:v>
                </c:pt>
                <c:pt idx="30031">
                  <c:v>0.92</c:v>
                </c:pt>
                <c:pt idx="30032">
                  <c:v>0.98</c:v>
                </c:pt>
                <c:pt idx="30033">
                  <c:v>1</c:v>
                </c:pt>
                <c:pt idx="30034">
                  <c:v>0.94</c:v>
                </c:pt>
                <c:pt idx="30035">
                  <c:v>0.98</c:v>
                </c:pt>
                <c:pt idx="30036">
                  <c:v>0.98</c:v>
                </c:pt>
                <c:pt idx="30037">
                  <c:v>0.92</c:v>
                </c:pt>
                <c:pt idx="30038">
                  <c:v>1</c:v>
                </c:pt>
                <c:pt idx="30039">
                  <c:v>0.88</c:v>
                </c:pt>
                <c:pt idx="30040">
                  <c:v>0.9</c:v>
                </c:pt>
                <c:pt idx="30041">
                  <c:v>1</c:v>
                </c:pt>
                <c:pt idx="30042">
                  <c:v>0.98</c:v>
                </c:pt>
                <c:pt idx="30043">
                  <c:v>1</c:v>
                </c:pt>
                <c:pt idx="30044">
                  <c:v>0.94</c:v>
                </c:pt>
                <c:pt idx="30045">
                  <c:v>1</c:v>
                </c:pt>
                <c:pt idx="30046">
                  <c:v>1</c:v>
                </c:pt>
                <c:pt idx="30047">
                  <c:v>0.98</c:v>
                </c:pt>
                <c:pt idx="30048">
                  <c:v>0.98</c:v>
                </c:pt>
                <c:pt idx="30049">
                  <c:v>0.96</c:v>
                </c:pt>
                <c:pt idx="30050">
                  <c:v>1</c:v>
                </c:pt>
                <c:pt idx="30051">
                  <c:v>0.98</c:v>
                </c:pt>
                <c:pt idx="30052">
                  <c:v>0.98</c:v>
                </c:pt>
                <c:pt idx="30053">
                  <c:v>1</c:v>
                </c:pt>
                <c:pt idx="30054">
                  <c:v>1</c:v>
                </c:pt>
                <c:pt idx="30055">
                  <c:v>0.94</c:v>
                </c:pt>
                <c:pt idx="30056">
                  <c:v>1</c:v>
                </c:pt>
                <c:pt idx="30057">
                  <c:v>1</c:v>
                </c:pt>
                <c:pt idx="30058">
                  <c:v>1</c:v>
                </c:pt>
                <c:pt idx="30059">
                  <c:v>0.96</c:v>
                </c:pt>
                <c:pt idx="30060">
                  <c:v>0.98</c:v>
                </c:pt>
                <c:pt idx="30061">
                  <c:v>0.94</c:v>
                </c:pt>
                <c:pt idx="30062">
                  <c:v>0.98</c:v>
                </c:pt>
                <c:pt idx="30063">
                  <c:v>1</c:v>
                </c:pt>
                <c:pt idx="30064">
                  <c:v>0.9</c:v>
                </c:pt>
                <c:pt idx="30065">
                  <c:v>0.98</c:v>
                </c:pt>
                <c:pt idx="30066">
                  <c:v>1</c:v>
                </c:pt>
                <c:pt idx="30067">
                  <c:v>0.98</c:v>
                </c:pt>
                <c:pt idx="30068">
                  <c:v>0.98</c:v>
                </c:pt>
                <c:pt idx="30069">
                  <c:v>0.92</c:v>
                </c:pt>
                <c:pt idx="30070">
                  <c:v>0.98</c:v>
                </c:pt>
                <c:pt idx="30071">
                  <c:v>0.94</c:v>
                </c:pt>
                <c:pt idx="30072">
                  <c:v>1</c:v>
                </c:pt>
                <c:pt idx="30073">
                  <c:v>0.94</c:v>
                </c:pt>
                <c:pt idx="30074">
                  <c:v>1</c:v>
                </c:pt>
                <c:pt idx="30075">
                  <c:v>0.98</c:v>
                </c:pt>
                <c:pt idx="30076">
                  <c:v>0.98</c:v>
                </c:pt>
                <c:pt idx="30077">
                  <c:v>0.98</c:v>
                </c:pt>
                <c:pt idx="30078">
                  <c:v>0.94</c:v>
                </c:pt>
                <c:pt idx="30079">
                  <c:v>0.98</c:v>
                </c:pt>
                <c:pt idx="30080">
                  <c:v>0.98</c:v>
                </c:pt>
                <c:pt idx="30081">
                  <c:v>0.98</c:v>
                </c:pt>
                <c:pt idx="30082">
                  <c:v>1</c:v>
                </c:pt>
                <c:pt idx="30083">
                  <c:v>0.98</c:v>
                </c:pt>
                <c:pt idx="30084">
                  <c:v>1</c:v>
                </c:pt>
                <c:pt idx="30085">
                  <c:v>1</c:v>
                </c:pt>
                <c:pt idx="30086">
                  <c:v>0.98</c:v>
                </c:pt>
                <c:pt idx="30087">
                  <c:v>0.96</c:v>
                </c:pt>
                <c:pt idx="30088">
                  <c:v>1</c:v>
                </c:pt>
                <c:pt idx="30089">
                  <c:v>1</c:v>
                </c:pt>
                <c:pt idx="30090">
                  <c:v>1</c:v>
                </c:pt>
                <c:pt idx="30091">
                  <c:v>1</c:v>
                </c:pt>
                <c:pt idx="30092">
                  <c:v>0.98</c:v>
                </c:pt>
                <c:pt idx="30093">
                  <c:v>0.98</c:v>
                </c:pt>
                <c:pt idx="30094">
                  <c:v>0.98</c:v>
                </c:pt>
                <c:pt idx="30095">
                  <c:v>0.96</c:v>
                </c:pt>
                <c:pt idx="30096">
                  <c:v>0.96</c:v>
                </c:pt>
                <c:pt idx="30097">
                  <c:v>0.98</c:v>
                </c:pt>
                <c:pt idx="30098">
                  <c:v>0.94</c:v>
                </c:pt>
                <c:pt idx="30099">
                  <c:v>1</c:v>
                </c:pt>
                <c:pt idx="30100">
                  <c:v>0.98</c:v>
                </c:pt>
                <c:pt idx="30101">
                  <c:v>0.94</c:v>
                </c:pt>
                <c:pt idx="30102">
                  <c:v>0.94</c:v>
                </c:pt>
                <c:pt idx="30103">
                  <c:v>1</c:v>
                </c:pt>
                <c:pt idx="30104">
                  <c:v>1</c:v>
                </c:pt>
                <c:pt idx="30105">
                  <c:v>1</c:v>
                </c:pt>
                <c:pt idx="30106">
                  <c:v>1</c:v>
                </c:pt>
                <c:pt idx="30107">
                  <c:v>0.94</c:v>
                </c:pt>
                <c:pt idx="30108">
                  <c:v>0.92</c:v>
                </c:pt>
                <c:pt idx="30109">
                  <c:v>0.98</c:v>
                </c:pt>
                <c:pt idx="30110">
                  <c:v>0.98</c:v>
                </c:pt>
                <c:pt idx="30111">
                  <c:v>0.96</c:v>
                </c:pt>
                <c:pt idx="30112">
                  <c:v>0.98</c:v>
                </c:pt>
                <c:pt idx="30113">
                  <c:v>1</c:v>
                </c:pt>
                <c:pt idx="30114">
                  <c:v>0.96</c:v>
                </c:pt>
                <c:pt idx="30115">
                  <c:v>1</c:v>
                </c:pt>
                <c:pt idx="30116">
                  <c:v>0.98</c:v>
                </c:pt>
                <c:pt idx="30117">
                  <c:v>0.98</c:v>
                </c:pt>
                <c:pt idx="30118">
                  <c:v>0.94</c:v>
                </c:pt>
                <c:pt idx="30119">
                  <c:v>1</c:v>
                </c:pt>
                <c:pt idx="30120">
                  <c:v>0.96</c:v>
                </c:pt>
                <c:pt idx="30121">
                  <c:v>0.98</c:v>
                </c:pt>
                <c:pt idx="30122">
                  <c:v>1</c:v>
                </c:pt>
                <c:pt idx="30123">
                  <c:v>1</c:v>
                </c:pt>
                <c:pt idx="30124">
                  <c:v>0.98</c:v>
                </c:pt>
                <c:pt idx="30125">
                  <c:v>0.96</c:v>
                </c:pt>
                <c:pt idx="30126">
                  <c:v>0.98</c:v>
                </c:pt>
                <c:pt idx="30127">
                  <c:v>0.96</c:v>
                </c:pt>
                <c:pt idx="30128">
                  <c:v>0.96</c:v>
                </c:pt>
                <c:pt idx="30129">
                  <c:v>0.98</c:v>
                </c:pt>
                <c:pt idx="30130">
                  <c:v>0.98</c:v>
                </c:pt>
                <c:pt idx="30131">
                  <c:v>0.98</c:v>
                </c:pt>
                <c:pt idx="30132">
                  <c:v>0.98</c:v>
                </c:pt>
                <c:pt idx="30133">
                  <c:v>0.98</c:v>
                </c:pt>
                <c:pt idx="30134">
                  <c:v>0.94</c:v>
                </c:pt>
                <c:pt idx="30135">
                  <c:v>1</c:v>
                </c:pt>
                <c:pt idx="30136">
                  <c:v>0.98</c:v>
                </c:pt>
                <c:pt idx="30137">
                  <c:v>0.98</c:v>
                </c:pt>
                <c:pt idx="30138">
                  <c:v>0.96</c:v>
                </c:pt>
                <c:pt idx="30139">
                  <c:v>1</c:v>
                </c:pt>
                <c:pt idx="30140">
                  <c:v>0.98</c:v>
                </c:pt>
                <c:pt idx="30141">
                  <c:v>1</c:v>
                </c:pt>
                <c:pt idx="30142">
                  <c:v>0.98</c:v>
                </c:pt>
                <c:pt idx="30143">
                  <c:v>0.98</c:v>
                </c:pt>
                <c:pt idx="30144">
                  <c:v>0.98</c:v>
                </c:pt>
                <c:pt idx="30145">
                  <c:v>0.98</c:v>
                </c:pt>
                <c:pt idx="30146">
                  <c:v>0.96</c:v>
                </c:pt>
                <c:pt idx="30147">
                  <c:v>0.9</c:v>
                </c:pt>
                <c:pt idx="30148">
                  <c:v>0.98</c:v>
                </c:pt>
                <c:pt idx="30149">
                  <c:v>0.96</c:v>
                </c:pt>
                <c:pt idx="30150">
                  <c:v>0.86</c:v>
                </c:pt>
                <c:pt idx="30151">
                  <c:v>0.98</c:v>
                </c:pt>
                <c:pt idx="30152">
                  <c:v>1</c:v>
                </c:pt>
                <c:pt idx="30153">
                  <c:v>0.98</c:v>
                </c:pt>
                <c:pt idx="30154">
                  <c:v>1</c:v>
                </c:pt>
                <c:pt idx="30155">
                  <c:v>0.96</c:v>
                </c:pt>
                <c:pt idx="30156">
                  <c:v>1</c:v>
                </c:pt>
                <c:pt idx="30157">
                  <c:v>0.98</c:v>
                </c:pt>
                <c:pt idx="30158">
                  <c:v>1</c:v>
                </c:pt>
                <c:pt idx="30159">
                  <c:v>0.98</c:v>
                </c:pt>
                <c:pt idx="30160">
                  <c:v>1</c:v>
                </c:pt>
                <c:pt idx="30161">
                  <c:v>0.94</c:v>
                </c:pt>
                <c:pt idx="30162">
                  <c:v>0.98</c:v>
                </c:pt>
                <c:pt idx="30163">
                  <c:v>1</c:v>
                </c:pt>
                <c:pt idx="30164">
                  <c:v>0.94</c:v>
                </c:pt>
                <c:pt idx="30165">
                  <c:v>1</c:v>
                </c:pt>
                <c:pt idx="30166">
                  <c:v>0.96</c:v>
                </c:pt>
                <c:pt idx="30167">
                  <c:v>0.9</c:v>
                </c:pt>
                <c:pt idx="30168">
                  <c:v>0.98</c:v>
                </c:pt>
                <c:pt idx="30169">
                  <c:v>1</c:v>
                </c:pt>
                <c:pt idx="30170">
                  <c:v>1</c:v>
                </c:pt>
                <c:pt idx="30171">
                  <c:v>1</c:v>
                </c:pt>
                <c:pt idx="30172">
                  <c:v>0.98</c:v>
                </c:pt>
                <c:pt idx="30173">
                  <c:v>0.94</c:v>
                </c:pt>
                <c:pt idx="30174">
                  <c:v>0.98</c:v>
                </c:pt>
                <c:pt idx="30175">
                  <c:v>0.88</c:v>
                </c:pt>
                <c:pt idx="30176">
                  <c:v>1</c:v>
                </c:pt>
                <c:pt idx="30177">
                  <c:v>0.98</c:v>
                </c:pt>
                <c:pt idx="30178">
                  <c:v>1</c:v>
                </c:pt>
                <c:pt idx="30179">
                  <c:v>1</c:v>
                </c:pt>
                <c:pt idx="30180">
                  <c:v>0.94</c:v>
                </c:pt>
                <c:pt idx="30181">
                  <c:v>1</c:v>
                </c:pt>
                <c:pt idx="30182">
                  <c:v>0.98</c:v>
                </c:pt>
                <c:pt idx="30183">
                  <c:v>0.96</c:v>
                </c:pt>
                <c:pt idx="30184">
                  <c:v>0.96</c:v>
                </c:pt>
                <c:pt idx="30185">
                  <c:v>0.98</c:v>
                </c:pt>
                <c:pt idx="30186">
                  <c:v>0.92</c:v>
                </c:pt>
                <c:pt idx="30187">
                  <c:v>0.9</c:v>
                </c:pt>
                <c:pt idx="30188">
                  <c:v>0.94</c:v>
                </c:pt>
                <c:pt idx="30189">
                  <c:v>1</c:v>
                </c:pt>
                <c:pt idx="30190">
                  <c:v>0.92</c:v>
                </c:pt>
                <c:pt idx="30191">
                  <c:v>1</c:v>
                </c:pt>
                <c:pt idx="30192">
                  <c:v>1</c:v>
                </c:pt>
                <c:pt idx="30193">
                  <c:v>0.96</c:v>
                </c:pt>
                <c:pt idx="30194">
                  <c:v>1</c:v>
                </c:pt>
                <c:pt idx="30195">
                  <c:v>1</c:v>
                </c:pt>
                <c:pt idx="30196">
                  <c:v>1</c:v>
                </c:pt>
                <c:pt idx="30197">
                  <c:v>1</c:v>
                </c:pt>
                <c:pt idx="30198">
                  <c:v>1</c:v>
                </c:pt>
                <c:pt idx="30199">
                  <c:v>1</c:v>
                </c:pt>
                <c:pt idx="30200">
                  <c:v>1</c:v>
                </c:pt>
                <c:pt idx="30201">
                  <c:v>0.98</c:v>
                </c:pt>
                <c:pt idx="30202">
                  <c:v>0.96</c:v>
                </c:pt>
                <c:pt idx="30203">
                  <c:v>0.94</c:v>
                </c:pt>
                <c:pt idx="30204">
                  <c:v>1</c:v>
                </c:pt>
                <c:pt idx="30205">
                  <c:v>1</c:v>
                </c:pt>
                <c:pt idx="30206">
                  <c:v>0.98</c:v>
                </c:pt>
                <c:pt idx="30207">
                  <c:v>0.94</c:v>
                </c:pt>
                <c:pt idx="30208">
                  <c:v>1</c:v>
                </c:pt>
                <c:pt idx="30209">
                  <c:v>0.98</c:v>
                </c:pt>
                <c:pt idx="30210">
                  <c:v>0.98</c:v>
                </c:pt>
                <c:pt idx="30211">
                  <c:v>1</c:v>
                </c:pt>
                <c:pt idx="30212">
                  <c:v>0.96</c:v>
                </c:pt>
                <c:pt idx="30213">
                  <c:v>0.94</c:v>
                </c:pt>
                <c:pt idx="30214">
                  <c:v>1</c:v>
                </c:pt>
                <c:pt idx="30215">
                  <c:v>0.98</c:v>
                </c:pt>
                <c:pt idx="30216">
                  <c:v>0.96</c:v>
                </c:pt>
                <c:pt idx="30217">
                  <c:v>0.98</c:v>
                </c:pt>
                <c:pt idx="30218">
                  <c:v>0.98</c:v>
                </c:pt>
                <c:pt idx="30219">
                  <c:v>0.96</c:v>
                </c:pt>
                <c:pt idx="30220">
                  <c:v>1</c:v>
                </c:pt>
                <c:pt idx="30221">
                  <c:v>1</c:v>
                </c:pt>
                <c:pt idx="30222">
                  <c:v>0.96</c:v>
                </c:pt>
                <c:pt idx="30223">
                  <c:v>0.98</c:v>
                </c:pt>
                <c:pt idx="30224">
                  <c:v>0.98</c:v>
                </c:pt>
                <c:pt idx="30225">
                  <c:v>1</c:v>
                </c:pt>
                <c:pt idx="30226">
                  <c:v>1</c:v>
                </c:pt>
                <c:pt idx="30227">
                  <c:v>0.96</c:v>
                </c:pt>
                <c:pt idx="30228">
                  <c:v>1</c:v>
                </c:pt>
                <c:pt idx="30229">
                  <c:v>0.98</c:v>
                </c:pt>
                <c:pt idx="30230">
                  <c:v>0.94</c:v>
                </c:pt>
                <c:pt idx="30231">
                  <c:v>0.98</c:v>
                </c:pt>
                <c:pt idx="30232">
                  <c:v>0.9</c:v>
                </c:pt>
                <c:pt idx="30233">
                  <c:v>1</c:v>
                </c:pt>
                <c:pt idx="30234">
                  <c:v>0.88</c:v>
                </c:pt>
                <c:pt idx="30235">
                  <c:v>1</c:v>
                </c:pt>
                <c:pt idx="30236">
                  <c:v>0.98</c:v>
                </c:pt>
                <c:pt idx="30237">
                  <c:v>0.92</c:v>
                </c:pt>
                <c:pt idx="30238">
                  <c:v>0.92</c:v>
                </c:pt>
                <c:pt idx="30239">
                  <c:v>0.94</c:v>
                </c:pt>
                <c:pt idx="30240">
                  <c:v>1</c:v>
                </c:pt>
                <c:pt idx="30241">
                  <c:v>0.98</c:v>
                </c:pt>
                <c:pt idx="30242">
                  <c:v>0.92</c:v>
                </c:pt>
                <c:pt idx="30243">
                  <c:v>1</c:v>
                </c:pt>
                <c:pt idx="30244">
                  <c:v>0.92</c:v>
                </c:pt>
                <c:pt idx="30245">
                  <c:v>0.98</c:v>
                </c:pt>
                <c:pt idx="30246">
                  <c:v>0.94</c:v>
                </c:pt>
                <c:pt idx="30247">
                  <c:v>0.98</c:v>
                </c:pt>
                <c:pt idx="30248">
                  <c:v>1</c:v>
                </c:pt>
                <c:pt idx="30249">
                  <c:v>0.96</c:v>
                </c:pt>
                <c:pt idx="30250">
                  <c:v>0.98</c:v>
                </c:pt>
                <c:pt idx="30251">
                  <c:v>0.98</c:v>
                </c:pt>
                <c:pt idx="30252">
                  <c:v>0.86</c:v>
                </c:pt>
                <c:pt idx="30253">
                  <c:v>0.98</c:v>
                </c:pt>
                <c:pt idx="30254">
                  <c:v>1</c:v>
                </c:pt>
                <c:pt idx="30255">
                  <c:v>0.98</c:v>
                </c:pt>
                <c:pt idx="30256">
                  <c:v>0.96</c:v>
                </c:pt>
                <c:pt idx="30257">
                  <c:v>0.94</c:v>
                </c:pt>
                <c:pt idx="30258">
                  <c:v>0.92</c:v>
                </c:pt>
                <c:pt idx="30259">
                  <c:v>0.9</c:v>
                </c:pt>
                <c:pt idx="30260">
                  <c:v>0.98</c:v>
                </c:pt>
                <c:pt idx="30261">
                  <c:v>0.94</c:v>
                </c:pt>
                <c:pt idx="30262">
                  <c:v>1</c:v>
                </c:pt>
                <c:pt idx="30263">
                  <c:v>1</c:v>
                </c:pt>
                <c:pt idx="30264">
                  <c:v>0.94</c:v>
                </c:pt>
                <c:pt idx="30265">
                  <c:v>0.96</c:v>
                </c:pt>
                <c:pt idx="30266">
                  <c:v>0.96</c:v>
                </c:pt>
                <c:pt idx="30267">
                  <c:v>1</c:v>
                </c:pt>
                <c:pt idx="30268">
                  <c:v>0.98</c:v>
                </c:pt>
                <c:pt idx="30269">
                  <c:v>0.9</c:v>
                </c:pt>
                <c:pt idx="30270">
                  <c:v>1</c:v>
                </c:pt>
                <c:pt idx="30271">
                  <c:v>0.96</c:v>
                </c:pt>
                <c:pt idx="30272">
                  <c:v>1</c:v>
                </c:pt>
                <c:pt idx="30273">
                  <c:v>0.96</c:v>
                </c:pt>
                <c:pt idx="30274">
                  <c:v>0.98</c:v>
                </c:pt>
                <c:pt idx="30275">
                  <c:v>1</c:v>
                </c:pt>
                <c:pt idx="30276">
                  <c:v>1</c:v>
                </c:pt>
                <c:pt idx="30277">
                  <c:v>1</c:v>
                </c:pt>
                <c:pt idx="30278">
                  <c:v>0.96</c:v>
                </c:pt>
                <c:pt idx="30279">
                  <c:v>1</c:v>
                </c:pt>
                <c:pt idx="30280">
                  <c:v>1</c:v>
                </c:pt>
                <c:pt idx="30281">
                  <c:v>1</c:v>
                </c:pt>
                <c:pt idx="30282">
                  <c:v>1</c:v>
                </c:pt>
                <c:pt idx="30283">
                  <c:v>1</c:v>
                </c:pt>
                <c:pt idx="30284">
                  <c:v>0.98</c:v>
                </c:pt>
                <c:pt idx="30285">
                  <c:v>0.94</c:v>
                </c:pt>
                <c:pt idx="30286">
                  <c:v>0.94</c:v>
                </c:pt>
                <c:pt idx="30287">
                  <c:v>0.96</c:v>
                </c:pt>
                <c:pt idx="30288">
                  <c:v>0.96</c:v>
                </c:pt>
                <c:pt idx="30289">
                  <c:v>1</c:v>
                </c:pt>
                <c:pt idx="30290">
                  <c:v>1</c:v>
                </c:pt>
                <c:pt idx="30291">
                  <c:v>1</c:v>
                </c:pt>
                <c:pt idx="30292">
                  <c:v>1</c:v>
                </c:pt>
                <c:pt idx="30293">
                  <c:v>0.98</c:v>
                </c:pt>
                <c:pt idx="30294">
                  <c:v>1</c:v>
                </c:pt>
                <c:pt idx="30295">
                  <c:v>0.96</c:v>
                </c:pt>
                <c:pt idx="30296">
                  <c:v>0.92</c:v>
                </c:pt>
                <c:pt idx="30297">
                  <c:v>0.96</c:v>
                </c:pt>
                <c:pt idx="30298">
                  <c:v>0.98</c:v>
                </c:pt>
                <c:pt idx="30299">
                  <c:v>1</c:v>
                </c:pt>
                <c:pt idx="30300">
                  <c:v>0.98</c:v>
                </c:pt>
                <c:pt idx="30301">
                  <c:v>1</c:v>
                </c:pt>
                <c:pt idx="30302">
                  <c:v>0.96</c:v>
                </c:pt>
                <c:pt idx="30303">
                  <c:v>1</c:v>
                </c:pt>
                <c:pt idx="30304">
                  <c:v>0.94</c:v>
                </c:pt>
                <c:pt idx="30305">
                  <c:v>0.98</c:v>
                </c:pt>
                <c:pt idx="30306">
                  <c:v>0.96</c:v>
                </c:pt>
                <c:pt idx="30307">
                  <c:v>0.94</c:v>
                </c:pt>
                <c:pt idx="30308">
                  <c:v>0.96</c:v>
                </c:pt>
                <c:pt idx="30309">
                  <c:v>0.88</c:v>
                </c:pt>
                <c:pt idx="30310">
                  <c:v>1</c:v>
                </c:pt>
                <c:pt idx="30311">
                  <c:v>0.96</c:v>
                </c:pt>
                <c:pt idx="30312">
                  <c:v>0.94</c:v>
                </c:pt>
                <c:pt idx="30313">
                  <c:v>0.98</c:v>
                </c:pt>
                <c:pt idx="30314">
                  <c:v>1</c:v>
                </c:pt>
                <c:pt idx="30315">
                  <c:v>0.98</c:v>
                </c:pt>
                <c:pt idx="30316">
                  <c:v>0.92</c:v>
                </c:pt>
                <c:pt idx="30317">
                  <c:v>0.98</c:v>
                </c:pt>
                <c:pt idx="30318">
                  <c:v>0.98</c:v>
                </c:pt>
                <c:pt idx="30319">
                  <c:v>0.96</c:v>
                </c:pt>
                <c:pt idx="30320">
                  <c:v>0.98</c:v>
                </c:pt>
                <c:pt idx="30321">
                  <c:v>1</c:v>
                </c:pt>
                <c:pt idx="30322">
                  <c:v>0.96</c:v>
                </c:pt>
                <c:pt idx="30323">
                  <c:v>0.9</c:v>
                </c:pt>
                <c:pt idx="30324">
                  <c:v>1</c:v>
                </c:pt>
                <c:pt idx="30325">
                  <c:v>0.98</c:v>
                </c:pt>
                <c:pt idx="30326">
                  <c:v>0.98</c:v>
                </c:pt>
                <c:pt idx="30327">
                  <c:v>0.94</c:v>
                </c:pt>
                <c:pt idx="30328">
                  <c:v>0.98</c:v>
                </c:pt>
                <c:pt idx="30329">
                  <c:v>0.96</c:v>
                </c:pt>
                <c:pt idx="30330">
                  <c:v>1</c:v>
                </c:pt>
                <c:pt idx="30331">
                  <c:v>0.98</c:v>
                </c:pt>
                <c:pt idx="30332">
                  <c:v>0.94</c:v>
                </c:pt>
                <c:pt idx="30333">
                  <c:v>1</c:v>
                </c:pt>
                <c:pt idx="30334">
                  <c:v>0.94</c:v>
                </c:pt>
                <c:pt idx="30335">
                  <c:v>0.94</c:v>
                </c:pt>
                <c:pt idx="30336">
                  <c:v>0.96</c:v>
                </c:pt>
                <c:pt idx="30337">
                  <c:v>1</c:v>
                </c:pt>
                <c:pt idx="30338">
                  <c:v>0.94</c:v>
                </c:pt>
                <c:pt idx="30339">
                  <c:v>0.96</c:v>
                </c:pt>
                <c:pt idx="30340">
                  <c:v>0.96</c:v>
                </c:pt>
                <c:pt idx="30341">
                  <c:v>1</c:v>
                </c:pt>
                <c:pt idx="30342">
                  <c:v>0.96</c:v>
                </c:pt>
                <c:pt idx="30343">
                  <c:v>1</c:v>
                </c:pt>
                <c:pt idx="30344">
                  <c:v>0.94</c:v>
                </c:pt>
                <c:pt idx="30345">
                  <c:v>1</c:v>
                </c:pt>
                <c:pt idx="30346">
                  <c:v>1</c:v>
                </c:pt>
                <c:pt idx="30347">
                  <c:v>0.9</c:v>
                </c:pt>
                <c:pt idx="30348">
                  <c:v>1</c:v>
                </c:pt>
                <c:pt idx="30349">
                  <c:v>1</c:v>
                </c:pt>
                <c:pt idx="30350">
                  <c:v>0.98</c:v>
                </c:pt>
                <c:pt idx="30351">
                  <c:v>0.96</c:v>
                </c:pt>
                <c:pt idx="30352">
                  <c:v>0.98</c:v>
                </c:pt>
                <c:pt idx="30353">
                  <c:v>0.98</c:v>
                </c:pt>
                <c:pt idx="30354">
                  <c:v>0.92</c:v>
                </c:pt>
                <c:pt idx="30355">
                  <c:v>0.96</c:v>
                </c:pt>
                <c:pt idx="30356">
                  <c:v>1</c:v>
                </c:pt>
                <c:pt idx="30357">
                  <c:v>0.94</c:v>
                </c:pt>
                <c:pt idx="30358">
                  <c:v>0.96</c:v>
                </c:pt>
                <c:pt idx="30359">
                  <c:v>0.96</c:v>
                </c:pt>
                <c:pt idx="30360">
                  <c:v>0.94</c:v>
                </c:pt>
                <c:pt idx="30361">
                  <c:v>0.96</c:v>
                </c:pt>
                <c:pt idx="30362">
                  <c:v>0.98</c:v>
                </c:pt>
                <c:pt idx="30363">
                  <c:v>0.94</c:v>
                </c:pt>
                <c:pt idx="30364">
                  <c:v>1</c:v>
                </c:pt>
                <c:pt idx="30365">
                  <c:v>1</c:v>
                </c:pt>
                <c:pt idx="30366">
                  <c:v>0.98</c:v>
                </c:pt>
                <c:pt idx="30367">
                  <c:v>0.98</c:v>
                </c:pt>
                <c:pt idx="30368">
                  <c:v>0.96</c:v>
                </c:pt>
                <c:pt idx="30369">
                  <c:v>1</c:v>
                </c:pt>
                <c:pt idx="30370">
                  <c:v>1</c:v>
                </c:pt>
                <c:pt idx="30371">
                  <c:v>0.96</c:v>
                </c:pt>
                <c:pt idx="30372">
                  <c:v>1</c:v>
                </c:pt>
                <c:pt idx="30373">
                  <c:v>1</c:v>
                </c:pt>
                <c:pt idx="30374">
                  <c:v>0.98</c:v>
                </c:pt>
                <c:pt idx="30375">
                  <c:v>0.98</c:v>
                </c:pt>
                <c:pt idx="30376">
                  <c:v>0.94</c:v>
                </c:pt>
                <c:pt idx="30377">
                  <c:v>1</c:v>
                </c:pt>
                <c:pt idx="30378">
                  <c:v>1</c:v>
                </c:pt>
                <c:pt idx="30379">
                  <c:v>0.96</c:v>
                </c:pt>
                <c:pt idx="30380">
                  <c:v>0.94</c:v>
                </c:pt>
                <c:pt idx="30381">
                  <c:v>0.96</c:v>
                </c:pt>
                <c:pt idx="30382">
                  <c:v>0.98</c:v>
                </c:pt>
                <c:pt idx="30383">
                  <c:v>1</c:v>
                </c:pt>
                <c:pt idx="30384">
                  <c:v>0.98</c:v>
                </c:pt>
                <c:pt idx="30385">
                  <c:v>0.98</c:v>
                </c:pt>
                <c:pt idx="30386">
                  <c:v>0.94</c:v>
                </c:pt>
                <c:pt idx="30387">
                  <c:v>0.98</c:v>
                </c:pt>
                <c:pt idx="30388">
                  <c:v>0.98</c:v>
                </c:pt>
                <c:pt idx="30389">
                  <c:v>1</c:v>
                </c:pt>
                <c:pt idx="30390">
                  <c:v>0.98</c:v>
                </c:pt>
                <c:pt idx="30391">
                  <c:v>1</c:v>
                </c:pt>
                <c:pt idx="30392">
                  <c:v>0.96</c:v>
                </c:pt>
                <c:pt idx="30393">
                  <c:v>0.96</c:v>
                </c:pt>
                <c:pt idx="30394">
                  <c:v>0.98</c:v>
                </c:pt>
                <c:pt idx="30395">
                  <c:v>0.98</c:v>
                </c:pt>
                <c:pt idx="30396">
                  <c:v>1</c:v>
                </c:pt>
                <c:pt idx="30397">
                  <c:v>1</c:v>
                </c:pt>
                <c:pt idx="30398">
                  <c:v>1</c:v>
                </c:pt>
                <c:pt idx="30399">
                  <c:v>0.94</c:v>
                </c:pt>
                <c:pt idx="30400">
                  <c:v>0.96</c:v>
                </c:pt>
                <c:pt idx="30401">
                  <c:v>0.94</c:v>
                </c:pt>
                <c:pt idx="30402">
                  <c:v>1</c:v>
                </c:pt>
                <c:pt idx="30403">
                  <c:v>1</c:v>
                </c:pt>
                <c:pt idx="30404">
                  <c:v>1</c:v>
                </c:pt>
                <c:pt idx="30405">
                  <c:v>0.98</c:v>
                </c:pt>
                <c:pt idx="30406">
                  <c:v>0.96</c:v>
                </c:pt>
                <c:pt idx="30407">
                  <c:v>0.98</c:v>
                </c:pt>
                <c:pt idx="30408">
                  <c:v>0.92</c:v>
                </c:pt>
                <c:pt idx="30409">
                  <c:v>0.94</c:v>
                </c:pt>
                <c:pt idx="30410">
                  <c:v>1</c:v>
                </c:pt>
                <c:pt idx="30411">
                  <c:v>0.98</c:v>
                </c:pt>
                <c:pt idx="30412">
                  <c:v>1</c:v>
                </c:pt>
                <c:pt idx="30413">
                  <c:v>0.9</c:v>
                </c:pt>
                <c:pt idx="30414">
                  <c:v>0.98</c:v>
                </c:pt>
                <c:pt idx="30415">
                  <c:v>0.96</c:v>
                </c:pt>
                <c:pt idx="30416">
                  <c:v>0.98</c:v>
                </c:pt>
                <c:pt idx="30417">
                  <c:v>0.98</c:v>
                </c:pt>
                <c:pt idx="30418">
                  <c:v>0.98</c:v>
                </c:pt>
                <c:pt idx="30419">
                  <c:v>0.98</c:v>
                </c:pt>
                <c:pt idx="30420">
                  <c:v>1</c:v>
                </c:pt>
                <c:pt idx="30421">
                  <c:v>0.98</c:v>
                </c:pt>
                <c:pt idx="30422">
                  <c:v>0.96</c:v>
                </c:pt>
                <c:pt idx="30423">
                  <c:v>1</c:v>
                </c:pt>
                <c:pt idx="30424">
                  <c:v>1</c:v>
                </c:pt>
                <c:pt idx="30425">
                  <c:v>0.94</c:v>
                </c:pt>
                <c:pt idx="30426">
                  <c:v>0.96</c:v>
                </c:pt>
                <c:pt idx="30427">
                  <c:v>0.94</c:v>
                </c:pt>
                <c:pt idx="30428">
                  <c:v>0.98</c:v>
                </c:pt>
                <c:pt idx="30429">
                  <c:v>0.98</c:v>
                </c:pt>
                <c:pt idx="30430">
                  <c:v>0.88</c:v>
                </c:pt>
                <c:pt idx="30431">
                  <c:v>0.92</c:v>
                </c:pt>
                <c:pt idx="30432">
                  <c:v>1</c:v>
                </c:pt>
                <c:pt idx="30433">
                  <c:v>1</c:v>
                </c:pt>
                <c:pt idx="30434">
                  <c:v>0.96</c:v>
                </c:pt>
                <c:pt idx="30435">
                  <c:v>0.96</c:v>
                </c:pt>
                <c:pt idx="30436">
                  <c:v>1</c:v>
                </c:pt>
                <c:pt idx="30437">
                  <c:v>0.96</c:v>
                </c:pt>
                <c:pt idx="30438">
                  <c:v>0.86</c:v>
                </c:pt>
                <c:pt idx="30439">
                  <c:v>1</c:v>
                </c:pt>
                <c:pt idx="30440">
                  <c:v>0.98</c:v>
                </c:pt>
                <c:pt idx="30441">
                  <c:v>1</c:v>
                </c:pt>
                <c:pt idx="30442">
                  <c:v>1</c:v>
                </c:pt>
                <c:pt idx="30443">
                  <c:v>1</c:v>
                </c:pt>
                <c:pt idx="30444">
                  <c:v>0.98</c:v>
                </c:pt>
                <c:pt idx="30445">
                  <c:v>0.98</c:v>
                </c:pt>
                <c:pt idx="30446">
                  <c:v>0.92</c:v>
                </c:pt>
                <c:pt idx="30447">
                  <c:v>0.96</c:v>
                </c:pt>
                <c:pt idx="30448">
                  <c:v>0.98</c:v>
                </c:pt>
                <c:pt idx="30449">
                  <c:v>0.9</c:v>
                </c:pt>
                <c:pt idx="30450">
                  <c:v>0.96</c:v>
                </c:pt>
                <c:pt idx="30451">
                  <c:v>1</c:v>
                </c:pt>
                <c:pt idx="30452">
                  <c:v>1</c:v>
                </c:pt>
                <c:pt idx="30453">
                  <c:v>0.98</c:v>
                </c:pt>
                <c:pt idx="30454">
                  <c:v>0.96</c:v>
                </c:pt>
                <c:pt idx="30455">
                  <c:v>0.96</c:v>
                </c:pt>
                <c:pt idx="30456">
                  <c:v>1</c:v>
                </c:pt>
                <c:pt idx="30457">
                  <c:v>0.94</c:v>
                </c:pt>
                <c:pt idx="30458">
                  <c:v>1</c:v>
                </c:pt>
                <c:pt idx="30459">
                  <c:v>1</c:v>
                </c:pt>
                <c:pt idx="30460">
                  <c:v>1</c:v>
                </c:pt>
                <c:pt idx="30461">
                  <c:v>0.98</c:v>
                </c:pt>
                <c:pt idx="30462">
                  <c:v>0.98</c:v>
                </c:pt>
                <c:pt idx="30463">
                  <c:v>1</c:v>
                </c:pt>
                <c:pt idx="30464">
                  <c:v>0.92</c:v>
                </c:pt>
                <c:pt idx="30465">
                  <c:v>1</c:v>
                </c:pt>
                <c:pt idx="30466">
                  <c:v>1</c:v>
                </c:pt>
                <c:pt idx="30467">
                  <c:v>0.98</c:v>
                </c:pt>
                <c:pt idx="30468">
                  <c:v>0.88</c:v>
                </c:pt>
                <c:pt idx="30469">
                  <c:v>0.98</c:v>
                </c:pt>
                <c:pt idx="30470">
                  <c:v>0.9</c:v>
                </c:pt>
                <c:pt idx="30471">
                  <c:v>1</c:v>
                </c:pt>
                <c:pt idx="30472">
                  <c:v>0.98</c:v>
                </c:pt>
                <c:pt idx="30473">
                  <c:v>1</c:v>
                </c:pt>
                <c:pt idx="30474">
                  <c:v>0.92</c:v>
                </c:pt>
                <c:pt idx="30475">
                  <c:v>0.94</c:v>
                </c:pt>
                <c:pt idx="30476">
                  <c:v>1</c:v>
                </c:pt>
                <c:pt idx="30477">
                  <c:v>1</c:v>
                </c:pt>
                <c:pt idx="30478">
                  <c:v>1</c:v>
                </c:pt>
                <c:pt idx="30479">
                  <c:v>0.94</c:v>
                </c:pt>
                <c:pt idx="30480">
                  <c:v>0.86</c:v>
                </c:pt>
                <c:pt idx="30481">
                  <c:v>0.96</c:v>
                </c:pt>
                <c:pt idx="30482">
                  <c:v>0.94</c:v>
                </c:pt>
                <c:pt idx="30483">
                  <c:v>0.98</c:v>
                </c:pt>
                <c:pt idx="30484">
                  <c:v>1</c:v>
                </c:pt>
                <c:pt idx="30485">
                  <c:v>1</c:v>
                </c:pt>
                <c:pt idx="30486">
                  <c:v>1</c:v>
                </c:pt>
                <c:pt idx="30487">
                  <c:v>1</c:v>
                </c:pt>
                <c:pt idx="30488">
                  <c:v>0.96</c:v>
                </c:pt>
                <c:pt idx="30489">
                  <c:v>1</c:v>
                </c:pt>
                <c:pt idx="30490">
                  <c:v>0.98</c:v>
                </c:pt>
                <c:pt idx="30491">
                  <c:v>0.96</c:v>
                </c:pt>
                <c:pt idx="30492">
                  <c:v>1</c:v>
                </c:pt>
                <c:pt idx="30493">
                  <c:v>0.94</c:v>
                </c:pt>
                <c:pt idx="30494">
                  <c:v>0.96</c:v>
                </c:pt>
                <c:pt idx="30495">
                  <c:v>0.92</c:v>
                </c:pt>
                <c:pt idx="30496">
                  <c:v>1</c:v>
                </c:pt>
                <c:pt idx="30497">
                  <c:v>0.96</c:v>
                </c:pt>
                <c:pt idx="30498">
                  <c:v>0.94</c:v>
                </c:pt>
                <c:pt idx="30499">
                  <c:v>0.98</c:v>
                </c:pt>
                <c:pt idx="30500">
                  <c:v>1</c:v>
                </c:pt>
                <c:pt idx="30501">
                  <c:v>0.98</c:v>
                </c:pt>
                <c:pt idx="30502">
                  <c:v>0.96</c:v>
                </c:pt>
                <c:pt idx="30503">
                  <c:v>0.98</c:v>
                </c:pt>
                <c:pt idx="30504">
                  <c:v>1</c:v>
                </c:pt>
                <c:pt idx="30505">
                  <c:v>0.98</c:v>
                </c:pt>
                <c:pt idx="30506">
                  <c:v>0.98</c:v>
                </c:pt>
                <c:pt idx="30507">
                  <c:v>0.98</c:v>
                </c:pt>
                <c:pt idx="30508">
                  <c:v>1</c:v>
                </c:pt>
                <c:pt idx="30509">
                  <c:v>1</c:v>
                </c:pt>
                <c:pt idx="30510">
                  <c:v>0.94</c:v>
                </c:pt>
                <c:pt idx="30511">
                  <c:v>0.92</c:v>
                </c:pt>
                <c:pt idx="30512">
                  <c:v>1</c:v>
                </c:pt>
                <c:pt idx="30513">
                  <c:v>1</c:v>
                </c:pt>
                <c:pt idx="30514">
                  <c:v>0.92</c:v>
                </c:pt>
                <c:pt idx="30515">
                  <c:v>1</c:v>
                </c:pt>
                <c:pt idx="30516">
                  <c:v>0.96</c:v>
                </c:pt>
                <c:pt idx="30517">
                  <c:v>0.96</c:v>
                </c:pt>
                <c:pt idx="30518">
                  <c:v>0.98</c:v>
                </c:pt>
                <c:pt idx="30519">
                  <c:v>1</c:v>
                </c:pt>
                <c:pt idx="30520">
                  <c:v>0.98</c:v>
                </c:pt>
                <c:pt idx="30521">
                  <c:v>0.88</c:v>
                </c:pt>
                <c:pt idx="30522">
                  <c:v>0.94</c:v>
                </c:pt>
                <c:pt idx="30523">
                  <c:v>0.98</c:v>
                </c:pt>
                <c:pt idx="30524">
                  <c:v>0.94</c:v>
                </c:pt>
                <c:pt idx="30525">
                  <c:v>0.98</c:v>
                </c:pt>
                <c:pt idx="30526">
                  <c:v>1</c:v>
                </c:pt>
                <c:pt idx="30527">
                  <c:v>0.96</c:v>
                </c:pt>
                <c:pt idx="30528">
                  <c:v>1</c:v>
                </c:pt>
                <c:pt idx="30529">
                  <c:v>0.96</c:v>
                </c:pt>
                <c:pt idx="30530">
                  <c:v>1</c:v>
                </c:pt>
                <c:pt idx="30531">
                  <c:v>0.98</c:v>
                </c:pt>
                <c:pt idx="30532">
                  <c:v>1</c:v>
                </c:pt>
                <c:pt idx="30533">
                  <c:v>0.9</c:v>
                </c:pt>
                <c:pt idx="30534">
                  <c:v>0.98</c:v>
                </c:pt>
                <c:pt idx="30535">
                  <c:v>0.96</c:v>
                </c:pt>
                <c:pt idx="30536">
                  <c:v>0.96</c:v>
                </c:pt>
                <c:pt idx="30537">
                  <c:v>0.94</c:v>
                </c:pt>
                <c:pt idx="30538">
                  <c:v>0.98</c:v>
                </c:pt>
                <c:pt idx="30539">
                  <c:v>0.92</c:v>
                </c:pt>
                <c:pt idx="30540">
                  <c:v>0.96</c:v>
                </c:pt>
                <c:pt idx="30541">
                  <c:v>0.92</c:v>
                </c:pt>
                <c:pt idx="30542">
                  <c:v>1</c:v>
                </c:pt>
                <c:pt idx="30543">
                  <c:v>0.98</c:v>
                </c:pt>
                <c:pt idx="30544">
                  <c:v>0.98</c:v>
                </c:pt>
                <c:pt idx="30545">
                  <c:v>1</c:v>
                </c:pt>
                <c:pt idx="30546">
                  <c:v>0.98</c:v>
                </c:pt>
                <c:pt idx="30547">
                  <c:v>0.98</c:v>
                </c:pt>
                <c:pt idx="30548">
                  <c:v>0.86</c:v>
                </c:pt>
                <c:pt idx="30549">
                  <c:v>1</c:v>
                </c:pt>
                <c:pt idx="30550">
                  <c:v>0.98</c:v>
                </c:pt>
                <c:pt idx="30551">
                  <c:v>0.98</c:v>
                </c:pt>
                <c:pt idx="30552">
                  <c:v>0.98</c:v>
                </c:pt>
                <c:pt idx="30553">
                  <c:v>0.98</c:v>
                </c:pt>
                <c:pt idx="30554">
                  <c:v>0.98</c:v>
                </c:pt>
                <c:pt idx="30555">
                  <c:v>1</c:v>
                </c:pt>
                <c:pt idx="30556">
                  <c:v>0.9</c:v>
                </c:pt>
                <c:pt idx="30557">
                  <c:v>1</c:v>
                </c:pt>
                <c:pt idx="30558">
                  <c:v>1</c:v>
                </c:pt>
                <c:pt idx="30559">
                  <c:v>0.86</c:v>
                </c:pt>
                <c:pt idx="30560">
                  <c:v>0.96</c:v>
                </c:pt>
                <c:pt idx="30561">
                  <c:v>1</c:v>
                </c:pt>
                <c:pt idx="30562">
                  <c:v>1</c:v>
                </c:pt>
                <c:pt idx="30563">
                  <c:v>1</c:v>
                </c:pt>
                <c:pt idx="30564">
                  <c:v>0.98</c:v>
                </c:pt>
                <c:pt idx="30565">
                  <c:v>1</c:v>
                </c:pt>
                <c:pt idx="30566">
                  <c:v>1</c:v>
                </c:pt>
                <c:pt idx="30567">
                  <c:v>0.94</c:v>
                </c:pt>
                <c:pt idx="30568">
                  <c:v>0.98</c:v>
                </c:pt>
                <c:pt idx="30569">
                  <c:v>0.98</c:v>
                </c:pt>
                <c:pt idx="30570">
                  <c:v>1</c:v>
                </c:pt>
                <c:pt idx="30571">
                  <c:v>1</c:v>
                </c:pt>
                <c:pt idx="30572">
                  <c:v>1</c:v>
                </c:pt>
                <c:pt idx="30573">
                  <c:v>0.88</c:v>
                </c:pt>
                <c:pt idx="30574">
                  <c:v>1</c:v>
                </c:pt>
                <c:pt idx="30575">
                  <c:v>0.92</c:v>
                </c:pt>
                <c:pt idx="30576">
                  <c:v>0.98</c:v>
                </c:pt>
                <c:pt idx="30577">
                  <c:v>1</c:v>
                </c:pt>
                <c:pt idx="30578">
                  <c:v>0.96</c:v>
                </c:pt>
                <c:pt idx="30579">
                  <c:v>1</c:v>
                </c:pt>
                <c:pt idx="30580">
                  <c:v>0.9</c:v>
                </c:pt>
                <c:pt idx="30581">
                  <c:v>0.98</c:v>
                </c:pt>
                <c:pt idx="30582">
                  <c:v>0.94</c:v>
                </c:pt>
                <c:pt idx="30583">
                  <c:v>1</c:v>
                </c:pt>
                <c:pt idx="30584">
                  <c:v>1</c:v>
                </c:pt>
                <c:pt idx="30585">
                  <c:v>0.98</c:v>
                </c:pt>
                <c:pt idx="30586">
                  <c:v>0.98</c:v>
                </c:pt>
                <c:pt idx="30587">
                  <c:v>0.98</c:v>
                </c:pt>
                <c:pt idx="30588">
                  <c:v>0.96</c:v>
                </c:pt>
                <c:pt idx="30589">
                  <c:v>1</c:v>
                </c:pt>
                <c:pt idx="30590">
                  <c:v>1</c:v>
                </c:pt>
                <c:pt idx="30591">
                  <c:v>0.96</c:v>
                </c:pt>
                <c:pt idx="30592">
                  <c:v>0.98</c:v>
                </c:pt>
                <c:pt idx="30593">
                  <c:v>1</c:v>
                </c:pt>
                <c:pt idx="30594">
                  <c:v>0.98</c:v>
                </c:pt>
                <c:pt idx="30595">
                  <c:v>1</c:v>
                </c:pt>
                <c:pt idx="30596">
                  <c:v>0.96</c:v>
                </c:pt>
                <c:pt idx="30597">
                  <c:v>0.94</c:v>
                </c:pt>
                <c:pt idx="30598">
                  <c:v>1</c:v>
                </c:pt>
                <c:pt idx="30599">
                  <c:v>0.98</c:v>
                </c:pt>
                <c:pt idx="30600">
                  <c:v>0.98</c:v>
                </c:pt>
                <c:pt idx="30601">
                  <c:v>1</c:v>
                </c:pt>
                <c:pt idx="30602">
                  <c:v>0.94</c:v>
                </c:pt>
                <c:pt idx="30603">
                  <c:v>0.96</c:v>
                </c:pt>
                <c:pt idx="30604">
                  <c:v>0.98</c:v>
                </c:pt>
                <c:pt idx="30605">
                  <c:v>1</c:v>
                </c:pt>
                <c:pt idx="30606">
                  <c:v>0.94</c:v>
                </c:pt>
                <c:pt idx="30607">
                  <c:v>1</c:v>
                </c:pt>
                <c:pt idx="30608">
                  <c:v>0.96</c:v>
                </c:pt>
                <c:pt idx="30609">
                  <c:v>1</c:v>
                </c:pt>
                <c:pt idx="30610">
                  <c:v>0.98</c:v>
                </c:pt>
                <c:pt idx="30611">
                  <c:v>0.96</c:v>
                </c:pt>
                <c:pt idx="30612">
                  <c:v>1</c:v>
                </c:pt>
                <c:pt idx="30613">
                  <c:v>1</c:v>
                </c:pt>
                <c:pt idx="30614">
                  <c:v>0.98</c:v>
                </c:pt>
                <c:pt idx="30615">
                  <c:v>0.96</c:v>
                </c:pt>
                <c:pt idx="30616">
                  <c:v>0.98</c:v>
                </c:pt>
                <c:pt idx="30617">
                  <c:v>0.98</c:v>
                </c:pt>
                <c:pt idx="30618">
                  <c:v>0.96</c:v>
                </c:pt>
                <c:pt idx="30619">
                  <c:v>1</c:v>
                </c:pt>
                <c:pt idx="30620">
                  <c:v>1</c:v>
                </c:pt>
                <c:pt idx="30621">
                  <c:v>1</c:v>
                </c:pt>
                <c:pt idx="30622">
                  <c:v>0.96</c:v>
                </c:pt>
                <c:pt idx="30623">
                  <c:v>1</c:v>
                </c:pt>
                <c:pt idx="30624">
                  <c:v>0.94</c:v>
                </c:pt>
                <c:pt idx="30625">
                  <c:v>0.98</c:v>
                </c:pt>
                <c:pt idx="30626">
                  <c:v>1</c:v>
                </c:pt>
                <c:pt idx="30627">
                  <c:v>0.94</c:v>
                </c:pt>
                <c:pt idx="30628">
                  <c:v>0.96</c:v>
                </c:pt>
                <c:pt idx="30629">
                  <c:v>1</c:v>
                </c:pt>
                <c:pt idx="30630">
                  <c:v>0.98</c:v>
                </c:pt>
                <c:pt idx="30631">
                  <c:v>1</c:v>
                </c:pt>
                <c:pt idx="30632">
                  <c:v>0.96</c:v>
                </c:pt>
                <c:pt idx="30633">
                  <c:v>0.98</c:v>
                </c:pt>
                <c:pt idx="30634">
                  <c:v>1</c:v>
                </c:pt>
                <c:pt idx="30635">
                  <c:v>0.96</c:v>
                </c:pt>
                <c:pt idx="30636">
                  <c:v>1</c:v>
                </c:pt>
                <c:pt idx="30637">
                  <c:v>0.96</c:v>
                </c:pt>
                <c:pt idx="30638">
                  <c:v>0.98</c:v>
                </c:pt>
                <c:pt idx="30639">
                  <c:v>0.98</c:v>
                </c:pt>
                <c:pt idx="30640">
                  <c:v>1</c:v>
                </c:pt>
                <c:pt idx="30641">
                  <c:v>0.88</c:v>
                </c:pt>
                <c:pt idx="30642">
                  <c:v>0.98</c:v>
                </c:pt>
                <c:pt idx="30643">
                  <c:v>0.98</c:v>
                </c:pt>
                <c:pt idx="30644">
                  <c:v>1</c:v>
                </c:pt>
                <c:pt idx="30645">
                  <c:v>1</c:v>
                </c:pt>
                <c:pt idx="30646">
                  <c:v>1</c:v>
                </c:pt>
                <c:pt idx="30647">
                  <c:v>1</c:v>
                </c:pt>
                <c:pt idx="30648">
                  <c:v>0.94</c:v>
                </c:pt>
                <c:pt idx="30649">
                  <c:v>0.94</c:v>
                </c:pt>
                <c:pt idx="30650">
                  <c:v>0.92</c:v>
                </c:pt>
                <c:pt idx="30651">
                  <c:v>1</c:v>
                </c:pt>
                <c:pt idx="30652">
                  <c:v>1</c:v>
                </c:pt>
                <c:pt idx="30653">
                  <c:v>0.98</c:v>
                </c:pt>
                <c:pt idx="30654">
                  <c:v>0.98</c:v>
                </c:pt>
                <c:pt idx="30655">
                  <c:v>1</c:v>
                </c:pt>
                <c:pt idx="30656">
                  <c:v>0.9</c:v>
                </c:pt>
                <c:pt idx="30657">
                  <c:v>1</c:v>
                </c:pt>
                <c:pt idx="30658">
                  <c:v>1</c:v>
                </c:pt>
                <c:pt idx="30659">
                  <c:v>0.98</c:v>
                </c:pt>
                <c:pt idx="30660">
                  <c:v>1</c:v>
                </c:pt>
                <c:pt idx="30661">
                  <c:v>0.94</c:v>
                </c:pt>
                <c:pt idx="30662">
                  <c:v>1</c:v>
                </c:pt>
                <c:pt idx="30663">
                  <c:v>1</c:v>
                </c:pt>
                <c:pt idx="30664">
                  <c:v>0.96</c:v>
                </c:pt>
                <c:pt idx="30665">
                  <c:v>1</c:v>
                </c:pt>
                <c:pt idx="30666">
                  <c:v>0.98</c:v>
                </c:pt>
                <c:pt idx="30667">
                  <c:v>1</c:v>
                </c:pt>
                <c:pt idx="30668">
                  <c:v>0.96</c:v>
                </c:pt>
                <c:pt idx="30669">
                  <c:v>0.94</c:v>
                </c:pt>
                <c:pt idx="30670">
                  <c:v>1</c:v>
                </c:pt>
                <c:pt idx="30671">
                  <c:v>0.98</c:v>
                </c:pt>
                <c:pt idx="30672">
                  <c:v>0.98</c:v>
                </c:pt>
                <c:pt idx="30673">
                  <c:v>0.98</c:v>
                </c:pt>
                <c:pt idx="30674">
                  <c:v>0.94</c:v>
                </c:pt>
                <c:pt idx="30675">
                  <c:v>0.96</c:v>
                </c:pt>
                <c:pt idx="30676">
                  <c:v>0.9</c:v>
                </c:pt>
                <c:pt idx="30677">
                  <c:v>1</c:v>
                </c:pt>
                <c:pt idx="30678">
                  <c:v>1</c:v>
                </c:pt>
                <c:pt idx="30679">
                  <c:v>1</c:v>
                </c:pt>
                <c:pt idx="30680">
                  <c:v>0.94</c:v>
                </c:pt>
                <c:pt idx="30681">
                  <c:v>0.98</c:v>
                </c:pt>
                <c:pt idx="30682">
                  <c:v>0.92</c:v>
                </c:pt>
                <c:pt idx="30683">
                  <c:v>0.98</c:v>
                </c:pt>
                <c:pt idx="30684">
                  <c:v>1</c:v>
                </c:pt>
                <c:pt idx="30685">
                  <c:v>1</c:v>
                </c:pt>
                <c:pt idx="30686">
                  <c:v>1</c:v>
                </c:pt>
                <c:pt idx="30687">
                  <c:v>0.94</c:v>
                </c:pt>
                <c:pt idx="30688">
                  <c:v>0.98</c:v>
                </c:pt>
                <c:pt idx="30689">
                  <c:v>0.96</c:v>
                </c:pt>
                <c:pt idx="30690">
                  <c:v>0.98</c:v>
                </c:pt>
                <c:pt idx="30691">
                  <c:v>1</c:v>
                </c:pt>
                <c:pt idx="30692">
                  <c:v>1</c:v>
                </c:pt>
                <c:pt idx="30693">
                  <c:v>0.9</c:v>
                </c:pt>
                <c:pt idx="30694">
                  <c:v>1</c:v>
                </c:pt>
                <c:pt idx="30695">
                  <c:v>1</c:v>
                </c:pt>
                <c:pt idx="30696">
                  <c:v>0.98</c:v>
                </c:pt>
                <c:pt idx="30697">
                  <c:v>0.96</c:v>
                </c:pt>
                <c:pt idx="30698">
                  <c:v>0.98</c:v>
                </c:pt>
                <c:pt idx="30699">
                  <c:v>0.98</c:v>
                </c:pt>
                <c:pt idx="30700">
                  <c:v>1</c:v>
                </c:pt>
                <c:pt idx="30701">
                  <c:v>0.98</c:v>
                </c:pt>
                <c:pt idx="30702">
                  <c:v>0.96</c:v>
                </c:pt>
                <c:pt idx="30703">
                  <c:v>1</c:v>
                </c:pt>
                <c:pt idx="30704">
                  <c:v>1</c:v>
                </c:pt>
                <c:pt idx="30705">
                  <c:v>0.98</c:v>
                </c:pt>
                <c:pt idx="30706">
                  <c:v>0.96</c:v>
                </c:pt>
                <c:pt idx="30707">
                  <c:v>0.98</c:v>
                </c:pt>
                <c:pt idx="30708">
                  <c:v>1</c:v>
                </c:pt>
                <c:pt idx="30709">
                  <c:v>1</c:v>
                </c:pt>
                <c:pt idx="30710">
                  <c:v>1</c:v>
                </c:pt>
                <c:pt idx="30711">
                  <c:v>1</c:v>
                </c:pt>
                <c:pt idx="30712">
                  <c:v>1</c:v>
                </c:pt>
                <c:pt idx="30713">
                  <c:v>0.98</c:v>
                </c:pt>
                <c:pt idx="30714">
                  <c:v>0.96</c:v>
                </c:pt>
                <c:pt idx="30715">
                  <c:v>1</c:v>
                </c:pt>
                <c:pt idx="30716">
                  <c:v>0.98</c:v>
                </c:pt>
                <c:pt idx="30717">
                  <c:v>0.98</c:v>
                </c:pt>
                <c:pt idx="30718">
                  <c:v>0.98</c:v>
                </c:pt>
                <c:pt idx="30719">
                  <c:v>0.98</c:v>
                </c:pt>
                <c:pt idx="30720">
                  <c:v>0.96</c:v>
                </c:pt>
                <c:pt idx="30721">
                  <c:v>1</c:v>
                </c:pt>
                <c:pt idx="30722">
                  <c:v>1</c:v>
                </c:pt>
                <c:pt idx="30723">
                  <c:v>1</c:v>
                </c:pt>
                <c:pt idx="30724">
                  <c:v>1</c:v>
                </c:pt>
                <c:pt idx="30725">
                  <c:v>0.98</c:v>
                </c:pt>
                <c:pt idx="30726">
                  <c:v>1</c:v>
                </c:pt>
                <c:pt idx="30727">
                  <c:v>0.96</c:v>
                </c:pt>
                <c:pt idx="30728">
                  <c:v>0.86</c:v>
                </c:pt>
                <c:pt idx="30729">
                  <c:v>0.96</c:v>
                </c:pt>
                <c:pt idx="30730">
                  <c:v>1</c:v>
                </c:pt>
                <c:pt idx="30731">
                  <c:v>1</c:v>
                </c:pt>
                <c:pt idx="30732">
                  <c:v>0.92</c:v>
                </c:pt>
                <c:pt idx="30733">
                  <c:v>0.92</c:v>
                </c:pt>
                <c:pt idx="30734">
                  <c:v>1</c:v>
                </c:pt>
                <c:pt idx="30735">
                  <c:v>0.98</c:v>
                </c:pt>
                <c:pt idx="30736">
                  <c:v>0.98</c:v>
                </c:pt>
                <c:pt idx="30737">
                  <c:v>1</c:v>
                </c:pt>
                <c:pt idx="30738">
                  <c:v>0.98</c:v>
                </c:pt>
                <c:pt idx="30739">
                  <c:v>1</c:v>
                </c:pt>
                <c:pt idx="30740">
                  <c:v>0.94</c:v>
                </c:pt>
                <c:pt idx="30741">
                  <c:v>1</c:v>
                </c:pt>
                <c:pt idx="30742">
                  <c:v>0.96</c:v>
                </c:pt>
                <c:pt idx="30743">
                  <c:v>0.98</c:v>
                </c:pt>
                <c:pt idx="30744">
                  <c:v>0.92</c:v>
                </c:pt>
                <c:pt idx="30745">
                  <c:v>0.96</c:v>
                </c:pt>
                <c:pt idx="30746">
                  <c:v>0.98</c:v>
                </c:pt>
                <c:pt idx="30747">
                  <c:v>1</c:v>
                </c:pt>
                <c:pt idx="30748">
                  <c:v>1</c:v>
                </c:pt>
                <c:pt idx="30749">
                  <c:v>0.94</c:v>
                </c:pt>
                <c:pt idx="30750">
                  <c:v>0.98</c:v>
                </c:pt>
                <c:pt idx="30751">
                  <c:v>1</c:v>
                </c:pt>
                <c:pt idx="30752">
                  <c:v>1</c:v>
                </c:pt>
                <c:pt idx="30753">
                  <c:v>0.96</c:v>
                </c:pt>
                <c:pt idx="30754">
                  <c:v>0.96</c:v>
                </c:pt>
                <c:pt idx="30755">
                  <c:v>0.94</c:v>
                </c:pt>
                <c:pt idx="30756">
                  <c:v>0.98</c:v>
                </c:pt>
                <c:pt idx="30757">
                  <c:v>0.98</c:v>
                </c:pt>
                <c:pt idx="30758">
                  <c:v>1</c:v>
                </c:pt>
                <c:pt idx="30759">
                  <c:v>0.94</c:v>
                </c:pt>
                <c:pt idx="30760">
                  <c:v>0.94</c:v>
                </c:pt>
                <c:pt idx="30761">
                  <c:v>1</c:v>
                </c:pt>
                <c:pt idx="30762">
                  <c:v>1</c:v>
                </c:pt>
                <c:pt idx="30763">
                  <c:v>0.96</c:v>
                </c:pt>
                <c:pt idx="30764">
                  <c:v>1</c:v>
                </c:pt>
                <c:pt idx="30765">
                  <c:v>0.96</c:v>
                </c:pt>
                <c:pt idx="30766">
                  <c:v>0.94</c:v>
                </c:pt>
                <c:pt idx="30767">
                  <c:v>0.98</c:v>
                </c:pt>
                <c:pt idx="30768">
                  <c:v>1</c:v>
                </c:pt>
                <c:pt idx="30769">
                  <c:v>0.98</c:v>
                </c:pt>
                <c:pt idx="30770">
                  <c:v>0.96</c:v>
                </c:pt>
                <c:pt idx="30771">
                  <c:v>1</c:v>
                </c:pt>
                <c:pt idx="30772">
                  <c:v>1</c:v>
                </c:pt>
                <c:pt idx="30773">
                  <c:v>0.96</c:v>
                </c:pt>
                <c:pt idx="30774">
                  <c:v>0.98</c:v>
                </c:pt>
                <c:pt idx="30775">
                  <c:v>0.96</c:v>
                </c:pt>
                <c:pt idx="30776">
                  <c:v>1</c:v>
                </c:pt>
                <c:pt idx="30777">
                  <c:v>1</c:v>
                </c:pt>
                <c:pt idx="30778">
                  <c:v>1</c:v>
                </c:pt>
                <c:pt idx="30779">
                  <c:v>0.96</c:v>
                </c:pt>
                <c:pt idx="30780">
                  <c:v>0.96</c:v>
                </c:pt>
                <c:pt idx="30781">
                  <c:v>0.98</c:v>
                </c:pt>
                <c:pt idx="30782">
                  <c:v>1</c:v>
                </c:pt>
                <c:pt idx="30783">
                  <c:v>1</c:v>
                </c:pt>
                <c:pt idx="30784">
                  <c:v>1</c:v>
                </c:pt>
                <c:pt idx="30785">
                  <c:v>0.98</c:v>
                </c:pt>
                <c:pt idx="30786">
                  <c:v>0.96</c:v>
                </c:pt>
                <c:pt idx="30787">
                  <c:v>0.98</c:v>
                </c:pt>
                <c:pt idx="30788">
                  <c:v>0.96</c:v>
                </c:pt>
                <c:pt idx="30789">
                  <c:v>0.98</c:v>
                </c:pt>
                <c:pt idx="30790">
                  <c:v>1</c:v>
                </c:pt>
                <c:pt idx="30791">
                  <c:v>0.98</c:v>
                </c:pt>
                <c:pt idx="30792">
                  <c:v>0.94</c:v>
                </c:pt>
                <c:pt idx="30793">
                  <c:v>0.98</c:v>
                </c:pt>
                <c:pt idx="30794">
                  <c:v>0.98</c:v>
                </c:pt>
                <c:pt idx="30795">
                  <c:v>1</c:v>
                </c:pt>
                <c:pt idx="30796">
                  <c:v>0.98</c:v>
                </c:pt>
                <c:pt idx="30797">
                  <c:v>0.96</c:v>
                </c:pt>
                <c:pt idx="30798">
                  <c:v>1</c:v>
                </c:pt>
                <c:pt idx="30799">
                  <c:v>1</c:v>
                </c:pt>
                <c:pt idx="30800">
                  <c:v>1</c:v>
                </c:pt>
                <c:pt idx="30801">
                  <c:v>0.92</c:v>
                </c:pt>
                <c:pt idx="30802">
                  <c:v>0.96</c:v>
                </c:pt>
                <c:pt idx="30803">
                  <c:v>0.98</c:v>
                </c:pt>
                <c:pt idx="30804">
                  <c:v>1</c:v>
                </c:pt>
                <c:pt idx="30805">
                  <c:v>0.98</c:v>
                </c:pt>
                <c:pt idx="30806">
                  <c:v>0.98</c:v>
                </c:pt>
                <c:pt idx="30807">
                  <c:v>1</c:v>
                </c:pt>
                <c:pt idx="30808">
                  <c:v>0.9</c:v>
                </c:pt>
                <c:pt idx="30809">
                  <c:v>0.9</c:v>
                </c:pt>
                <c:pt idx="30810">
                  <c:v>0.94</c:v>
                </c:pt>
                <c:pt idx="30811">
                  <c:v>0.96</c:v>
                </c:pt>
                <c:pt idx="30812">
                  <c:v>0.96</c:v>
                </c:pt>
                <c:pt idx="30813">
                  <c:v>1</c:v>
                </c:pt>
                <c:pt idx="30814">
                  <c:v>1</c:v>
                </c:pt>
                <c:pt idx="30815">
                  <c:v>0.98</c:v>
                </c:pt>
                <c:pt idx="30816">
                  <c:v>0.98</c:v>
                </c:pt>
                <c:pt idx="30817">
                  <c:v>1</c:v>
                </c:pt>
                <c:pt idx="30818">
                  <c:v>0.98</c:v>
                </c:pt>
                <c:pt idx="30819">
                  <c:v>0.96</c:v>
                </c:pt>
                <c:pt idx="30820">
                  <c:v>0.86</c:v>
                </c:pt>
                <c:pt idx="30821">
                  <c:v>1</c:v>
                </c:pt>
                <c:pt idx="30822">
                  <c:v>1</c:v>
                </c:pt>
                <c:pt idx="30823">
                  <c:v>0.92</c:v>
                </c:pt>
                <c:pt idx="30824">
                  <c:v>0.92</c:v>
                </c:pt>
                <c:pt idx="30825">
                  <c:v>1</c:v>
                </c:pt>
                <c:pt idx="30826">
                  <c:v>0.98</c:v>
                </c:pt>
                <c:pt idx="30827">
                  <c:v>1</c:v>
                </c:pt>
                <c:pt idx="30828">
                  <c:v>1</c:v>
                </c:pt>
                <c:pt idx="30829">
                  <c:v>0.98</c:v>
                </c:pt>
                <c:pt idx="30830">
                  <c:v>1</c:v>
                </c:pt>
                <c:pt idx="30831">
                  <c:v>0.98</c:v>
                </c:pt>
                <c:pt idx="30832">
                  <c:v>1</c:v>
                </c:pt>
                <c:pt idx="30833">
                  <c:v>0.92</c:v>
                </c:pt>
                <c:pt idx="30834">
                  <c:v>0.96</c:v>
                </c:pt>
                <c:pt idx="30835">
                  <c:v>0.98</c:v>
                </c:pt>
                <c:pt idx="30836">
                  <c:v>1</c:v>
                </c:pt>
                <c:pt idx="30837">
                  <c:v>1</c:v>
                </c:pt>
                <c:pt idx="30838">
                  <c:v>0.98</c:v>
                </c:pt>
                <c:pt idx="30839">
                  <c:v>1</c:v>
                </c:pt>
                <c:pt idx="30840">
                  <c:v>0.94</c:v>
                </c:pt>
                <c:pt idx="30841">
                  <c:v>1</c:v>
                </c:pt>
                <c:pt idx="30842">
                  <c:v>0.96</c:v>
                </c:pt>
                <c:pt idx="30843">
                  <c:v>1</c:v>
                </c:pt>
                <c:pt idx="30844">
                  <c:v>1</c:v>
                </c:pt>
                <c:pt idx="30845">
                  <c:v>0.86</c:v>
                </c:pt>
                <c:pt idx="30846">
                  <c:v>0.98</c:v>
                </c:pt>
                <c:pt idx="30847">
                  <c:v>0.98</c:v>
                </c:pt>
                <c:pt idx="30848">
                  <c:v>0.98</c:v>
                </c:pt>
                <c:pt idx="30849">
                  <c:v>0.94</c:v>
                </c:pt>
                <c:pt idx="30850">
                  <c:v>1</c:v>
                </c:pt>
                <c:pt idx="30851">
                  <c:v>0.98</c:v>
                </c:pt>
                <c:pt idx="30852">
                  <c:v>1</c:v>
                </c:pt>
                <c:pt idx="30853">
                  <c:v>0.98</c:v>
                </c:pt>
                <c:pt idx="30854">
                  <c:v>0.96</c:v>
                </c:pt>
                <c:pt idx="30855">
                  <c:v>0.98</c:v>
                </c:pt>
                <c:pt idx="30856">
                  <c:v>0.94</c:v>
                </c:pt>
                <c:pt idx="30857">
                  <c:v>0.98</c:v>
                </c:pt>
                <c:pt idx="30858">
                  <c:v>1</c:v>
                </c:pt>
                <c:pt idx="30859">
                  <c:v>0.96</c:v>
                </c:pt>
                <c:pt idx="30860">
                  <c:v>0.94</c:v>
                </c:pt>
                <c:pt idx="30861">
                  <c:v>1</c:v>
                </c:pt>
                <c:pt idx="30862">
                  <c:v>0.96</c:v>
                </c:pt>
                <c:pt idx="30863">
                  <c:v>0.96</c:v>
                </c:pt>
                <c:pt idx="30864">
                  <c:v>0.98</c:v>
                </c:pt>
                <c:pt idx="30865">
                  <c:v>0.98</c:v>
                </c:pt>
                <c:pt idx="30866">
                  <c:v>0.96</c:v>
                </c:pt>
                <c:pt idx="30867">
                  <c:v>0.98</c:v>
                </c:pt>
                <c:pt idx="30868">
                  <c:v>1</c:v>
                </c:pt>
                <c:pt idx="30869">
                  <c:v>1</c:v>
                </c:pt>
                <c:pt idx="30870">
                  <c:v>1</c:v>
                </c:pt>
                <c:pt idx="30871">
                  <c:v>1</c:v>
                </c:pt>
                <c:pt idx="30872">
                  <c:v>1</c:v>
                </c:pt>
                <c:pt idx="30873">
                  <c:v>0.96</c:v>
                </c:pt>
                <c:pt idx="30874">
                  <c:v>1</c:v>
                </c:pt>
                <c:pt idx="30875">
                  <c:v>1</c:v>
                </c:pt>
                <c:pt idx="30876">
                  <c:v>1</c:v>
                </c:pt>
                <c:pt idx="30877">
                  <c:v>0.98</c:v>
                </c:pt>
                <c:pt idx="30878">
                  <c:v>1</c:v>
                </c:pt>
                <c:pt idx="30879">
                  <c:v>0.98</c:v>
                </c:pt>
                <c:pt idx="30880">
                  <c:v>0.96</c:v>
                </c:pt>
                <c:pt idx="30881">
                  <c:v>0.96</c:v>
                </c:pt>
                <c:pt idx="30882">
                  <c:v>1</c:v>
                </c:pt>
                <c:pt idx="30883">
                  <c:v>1</c:v>
                </c:pt>
                <c:pt idx="30884">
                  <c:v>0.98</c:v>
                </c:pt>
                <c:pt idx="30885">
                  <c:v>0.96</c:v>
                </c:pt>
                <c:pt idx="30886">
                  <c:v>0.96</c:v>
                </c:pt>
                <c:pt idx="30887">
                  <c:v>1</c:v>
                </c:pt>
                <c:pt idx="30888">
                  <c:v>0.96</c:v>
                </c:pt>
                <c:pt idx="30889">
                  <c:v>0.98</c:v>
                </c:pt>
                <c:pt idx="30890">
                  <c:v>1</c:v>
                </c:pt>
                <c:pt idx="30891">
                  <c:v>1</c:v>
                </c:pt>
                <c:pt idx="30892">
                  <c:v>0.96</c:v>
                </c:pt>
                <c:pt idx="30893">
                  <c:v>1</c:v>
                </c:pt>
                <c:pt idx="30894">
                  <c:v>0.94</c:v>
                </c:pt>
                <c:pt idx="30895">
                  <c:v>1</c:v>
                </c:pt>
                <c:pt idx="30896">
                  <c:v>0.98</c:v>
                </c:pt>
                <c:pt idx="30897">
                  <c:v>0.96</c:v>
                </c:pt>
                <c:pt idx="30898">
                  <c:v>0.98</c:v>
                </c:pt>
                <c:pt idx="30899">
                  <c:v>1</c:v>
                </c:pt>
                <c:pt idx="30900">
                  <c:v>0.96</c:v>
                </c:pt>
                <c:pt idx="30901">
                  <c:v>0.98</c:v>
                </c:pt>
                <c:pt idx="30902">
                  <c:v>1</c:v>
                </c:pt>
                <c:pt idx="30903">
                  <c:v>0.94</c:v>
                </c:pt>
                <c:pt idx="30904">
                  <c:v>1</c:v>
                </c:pt>
                <c:pt idx="30905">
                  <c:v>1</c:v>
                </c:pt>
                <c:pt idx="30906">
                  <c:v>0.92</c:v>
                </c:pt>
                <c:pt idx="30907">
                  <c:v>1</c:v>
                </c:pt>
                <c:pt idx="30908">
                  <c:v>0.98</c:v>
                </c:pt>
                <c:pt idx="30909">
                  <c:v>0.98</c:v>
                </c:pt>
                <c:pt idx="30910">
                  <c:v>1</c:v>
                </c:pt>
                <c:pt idx="30911">
                  <c:v>0.92</c:v>
                </c:pt>
                <c:pt idx="30912">
                  <c:v>1</c:v>
                </c:pt>
                <c:pt idx="30913">
                  <c:v>1</c:v>
                </c:pt>
                <c:pt idx="30914">
                  <c:v>1</c:v>
                </c:pt>
                <c:pt idx="30915">
                  <c:v>1</c:v>
                </c:pt>
                <c:pt idx="30916">
                  <c:v>0.96</c:v>
                </c:pt>
                <c:pt idx="30917">
                  <c:v>0.94</c:v>
                </c:pt>
                <c:pt idx="30918">
                  <c:v>0.98</c:v>
                </c:pt>
                <c:pt idx="30919">
                  <c:v>0.92</c:v>
                </c:pt>
                <c:pt idx="30920">
                  <c:v>0.94</c:v>
                </c:pt>
                <c:pt idx="30921">
                  <c:v>0.98</c:v>
                </c:pt>
                <c:pt idx="30922">
                  <c:v>1</c:v>
                </c:pt>
                <c:pt idx="30923">
                  <c:v>1</c:v>
                </c:pt>
                <c:pt idx="30924">
                  <c:v>1</c:v>
                </c:pt>
                <c:pt idx="30925">
                  <c:v>1</c:v>
                </c:pt>
                <c:pt idx="30926">
                  <c:v>0.98</c:v>
                </c:pt>
                <c:pt idx="30927">
                  <c:v>0.96</c:v>
                </c:pt>
                <c:pt idx="30928">
                  <c:v>0.94</c:v>
                </c:pt>
                <c:pt idx="30929">
                  <c:v>0.98</c:v>
                </c:pt>
                <c:pt idx="30930">
                  <c:v>0.96</c:v>
                </c:pt>
                <c:pt idx="30931">
                  <c:v>0.96</c:v>
                </c:pt>
                <c:pt idx="30932">
                  <c:v>1</c:v>
                </c:pt>
                <c:pt idx="30933">
                  <c:v>0.92</c:v>
                </c:pt>
                <c:pt idx="30934">
                  <c:v>1</c:v>
                </c:pt>
                <c:pt idx="30935">
                  <c:v>0.98</c:v>
                </c:pt>
                <c:pt idx="30936">
                  <c:v>1</c:v>
                </c:pt>
                <c:pt idx="30937">
                  <c:v>1</c:v>
                </c:pt>
                <c:pt idx="30938">
                  <c:v>0.96</c:v>
                </c:pt>
                <c:pt idx="30939">
                  <c:v>0.96</c:v>
                </c:pt>
                <c:pt idx="30940">
                  <c:v>0.98</c:v>
                </c:pt>
                <c:pt idx="30941">
                  <c:v>0.96</c:v>
                </c:pt>
                <c:pt idx="30942">
                  <c:v>1</c:v>
                </c:pt>
                <c:pt idx="30943">
                  <c:v>0.94</c:v>
                </c:pt>
                <c:pt idx="30944">
                  <c:v>1</c:v>
                </c:pt>
                <c:pt idx="30945">
                  <c:v>0.96</c:v>
                </c:pt>
                <c:pt idx="30946">
                  <c:v>0.98</c:v>
                </c:pt>
                <c:pt idx="30947">
                  <c:v>1</c:v>
                </c:pt>
                <c:pt idx="30948">
                  <c:v>0.96</c:v>
                </c:pt>
                <c:pt idx="30949">
                  <c:v>0.98</c:v>
                </c:pt>
                <c:pt idx="30950">
                  <c:v>1</c:v>
                </c:pt>
                <c:pt idx="30951">
                  <c:v>0.92</c:v>
                </c:pt>
                <c:pt idx="30952">
                  <c:v>1</c:v>
                </c:pt>
                <c:pt idx="30953">
                  <c:v>1</c:v>
                </c:pt>
                <c:pt idx="30954">
                  <c:v>0.98</c:v>
                </c:pt>
                <c:pt idx="30955">
                  <c:v>0.96</c:v>
                </c:pt>
                <c:pt idx="30956">
                  <c:v>0.94</c:v>
                </c:pt>
                <c:pt idx="30957">
                  <c:v>0.88</c:v>
                </c:pt>
                <c:pt idx="30958">
                  <c:v>0.98</c:v>
                </c:pt>
                <c:pt idx="30959">
                  <c:v>1</c:v>
                </c:pt>
                <c:pt idx="30960">
                  <c:v>0.98</c:v>
                </c:pt>
                <c:pt idx="30961">
                  <c:v>0.96</c:v>
                </c:pt>
                <c:pt idx="30962">
                  <c:v>1</c:v>
                </c:pt>
                <c:pt idx="30963">
                  <c:v>1</c:v>
                </c:pt>
                <c:pt idx="30964">
                  <c:v>0.94</c:v>
                </c:pt>
                <c:pt idx="30965">
                  <c:v>0.98</c:v>
                </c:pt>
                <c:pt idx="30966">
                  <c:v>1</c:v>
                </c:pt>
                <c:pt idx="30967">
                  <c:v>1</c:v>
                </c:pt>
                <c:pt idx="30968">
                  <c:v>1</c:v>
                </c:pt>
                <c:pt idx="30969">
                  <c:v>1</c:v>
                </c:pt>
                <c:pt idx="30970">
                  <c:v>0.98</c:v>
                </c:pt>
                <c:pt idx="30971">
                  <c:v>1</c:v>
                </c:pt>
                <c:pt idx="30972">
                  <c:v>1</c:v>
                </c:pt>
                <c:pt idx="30973">
                  <c:v>1</c:v>
                </c:pt>
                <c:pt idx="30974">
                  <c:v>1</c:v>
                </c:pt>
                <c:pt idx="30975">
                  <c:v>0.96</c:v>
                </c:pt>
                <c:pt idx="30976">
                  <c:v>0.96</c:v>
                </c:pt>
                <c:pt idx="30977">
                  <c:v>0.92</c:v>
                </c:pt>
                <c:pt idx="30978">
                  <c:v>0.98</c:v>
                </c:pt>
                <c:pt idx="30979">
                  <c:v>1</c:v>
                </c:pt>
                <c:pt idx="30980">
                  <c:v>1</c:v>
                </c:pt>
                <c:pt idx="30981">
                  <c:v>0.98</c:v>
                </c:pt>
                <c:pt idx="30982">
                  <c:v>0.94</c:v>
                </c:pt>
                <c:pt idx="30983">
                  <c:v>0.94</c:v>
                </c:pt>
                <c:pt idx="30984">
                  <c:v>1</c:v>
                </c:pt>
                <c:pt idx="30985">
                  <c:v>1</c:v>
                </c:pt>
                <c:pt idx="30986">
                  <c:v>1</c:v>
                </c:pt>
                <c:pt idx="30987">
                  <c:v>0.92</c:v>
                </c:pt>
                <c:pt idx="30988">
                  <c:v>0.98</c:v>
                </c:pt>
                <c:pt idx="30989">
                  <c:v>0.94</c:v>
                </c:pt>
                <c:pt idx="30990">
                  <c:v>0.94</c:v>
                </c:pt>
                <c:pt idx="30991">
                  <c:v>1</c:v>
                </c:pt>
                <c:pt idx="30992">
                  <c:v>0.96</c:v>
                </c:pt>
                <c:pt idx="30993">
                  <c:v>1</c:v>
                </c:pt>
                <c:pt idx="30994">
                  <c:v>0.98</c:v>
                </c:pt>
                <c:pt idx="30995">
                  <c:v>1</c:v>
                </c:pt>
                <c:pt idx="30996">
                  <c:v>1</c:v>
                </c:pt>
                <c:pt idx="30997">
                  <c:v>1</c:v>
                </c:pt>
                <c:pt idx="30998">
                  <c:v>0.98</c:v>
                </c:pt>
                <c:pt idx="30999">
                  <c:v>0.96</c:v>
                </c:pt>
                <c:pt idx="31000">
                  <c:v>0.98</c:v>
                </c:pt>
                <c:pt idx="31001">
                  <c:v>0.92</c:v>
                </c:pt>
                <c:pt idx="31002">
                  <c:v>0.9</c:v>
                </c:pt>
                <c:pt idx="31003">
                  <c:v>1</c:v>
                </c:pt>
                <c:pt idx="31004">
                  <c:v>0.98</c:v>
                </c:pt>
                <c:pt idx="31005">
                  <c:v>0.98</c:v>
                </c:pt>
                <c:pt idx="31006">
                  <c:v>0.98</c:v>
                </c:pt>
                <c:pt idx="31007">
                  <c:v>0.98</c:v>
                </c:pt>
                <c:pt idx="31008">
                  <c:v>1</c:v>
                </c:pt>
                <c:pt idx="31009">
                  <c:v>1</c:v>
                </c:pt>
                <c:pt idx="31010">
                  <c:v>0.96</c:v>
                </c:pt>
                <c:pt idx="31011">
                  <c:v>0.98</c:v>
                </c:pt>
                <c:pt idx="31012">
                  <c:v>1</c:v>
                </c:pt>
                <c:pt idx="31013">
                  <c:v>1</c:v>
                </c:pt>
                <c:pt idx="31014">
                  <c:v>0.98</c:v>
                </c:pt>
                <c:pt idx="31015">
                  <c:v>1</c:v>
                </c:pt>
                <c:pt idx="31016">
                  <c:v>0.96</c:v>
                </c:pt>
                <c:pt idx="31017">
                  <c:v>1</c:v>
                </c:pt>
                <c:pt idx="31018">
                  <c:v>1</c:v>
                </c:pt>
                <c:pt idx="31019">
                  <c:v>0.9</c:v>
                </c:pt>
                <c:pt idx="31020">
                  <c:v>0.94</c:v>
                </c:pt>
                <c:pt idx="31021">
                  <c:v>1</c:v>
                </c:pt>
                <c:pt idx="31022">
                  <c:v>0.92</c:v>
                </c:pt>
                <c:pt idx="31023">
                  <c:v>0.98</c:v>
                </c:pt>
                <c:pt idx="31024">
                  <c:v>1</c:v>
                </c:pt>
                <c:pt idx="31025">
                  <c:v>1</c:v>
                </c:pt>
                <c:pt idx="31026">
                  <c:v>1</c:v>
                </c:pt>
                <c:pt idx="31027">
                  <c:v>1</c:v>
                </c:pt>
                <c:pt idx="31028">
                  <c:v>0.94</c:v>
                </c:pt>
                <c:pt idx="31029">
                  <c:v>1</c:v>
                </c:pt>
                <c:pt idx="31030">
                  <c:v>0.96</c:v>
                </c:pt>
                <c:pt idx="31031">
                  <c:v>0.94</c:v>
                </c:pt>
                <c:pt idx="31032">
                  <c:v>1</c:v>
                </c:pt>
                <c:pt idx="31033">
                  <c:v>1</c:v>
                </c:pt>
                <c:pt idx="31034">
                  <c:v>0.98</c:v>
                </c:pt>
                <c:pt idx="31035">
                  <c:v>0.92</c:v>
                </c:pt>
                <c:pt idx="31036">
                  <c:v>0.86</c:v>
                </c:pt>
                <c:pt idx="31037">
                  <c:v>0.96</c:v>
                </c:pt>
                <c:pt idx="31038">
                  <c:v>0.98</c:v>
                </c:pt>
                <c:pt idx="31039">
                  <c:v>0.92</c:v>
                </c:pt>
                <c:pt idx="31040">
                  <c:v>1</c:v>
                </c:pt>
                <c:pt idx="31041">
                  <c:v>0.98</c:v>
                </c:pt>
                <c:pt idx="31042">
                  <c:v>0.96</c:v>
                </c:pt>
                <c:pt idx="31043">
                  <c:v>1</c:v>
                </c:pt>
                <c:pt idx="31044">
                  <c:v>0.96</c:v>
                </c:pt>
                <c:pt idx="31045">
                  <c:v>0.96</c:v>
                </c:pt>
                <c:pt idx="31046">
                  <c:v>0.98</c:v>
                </c:pt>
                <c:pt idx="31047">
                  <c:v>1</c:v>
                </c:pt>
                <c:pt idx="31048">
                  <c:v>0.96</c:v>
                </c:pt>
                <c:pt idx="31049">
                  <c:v>0.94</c:v>
                </c:pt>
                <c:pt idx="31050">
                  <c:v>1</c:v>
                </c:pt>
                <c:pt idx="31051">
                  <c:v>0.92</c:v>
                </c:pt>
                <c:pt idx="31052">
                  <c:v>1</c:v>
                </c:pt>
                <c:pt idx="31053">
                  <c:v>1</c:v>
                </c:pt>
                <c:pt idx="31054">
                  <c:v>0.96</c:v>
                </c:pt>
                <c:pt idx="31055">
                  <c:v>1</c:v>
                </c:pt>
                <c:pt idx="31056">
                  <c:v>0.96</c:v>
                </c:pt>
                <c:pt idx="31057">
                  <c:v>1</c:v>
                </c:pt>
                <c:pt idx="31058">
                  <c:v>0.96</c:v>
                </c:pt>
                <c:pt idx="31059">
                  <c:v>1</c:v>
                </c:pt>
                <c:pt idx="31060">
                  <c:v>0.98</c:v>
                </c:pt>
                <c:pt idx="31061">
                  <c:v>1</c:v>
                </c:pt>
                <c:pt idx="31062">
                  <c:v>1</c:v>
                </c:pt>
                <c:pt idx="31063">
                  <c:v>0.98</c:v>
                </c:pt>
                <c:pt idx="31064">
                  <c:v>0.94</c:v>
                </c:pt>
                <c:pt idx="31065">
                  <c:v>0.94</c:v>
                </c:pt>
                <c:pt idx="31066">
                  <c:v>1</c:v>
                </c:pt>
                <c:pt idx="31067">
                  <c:v>0.88</c:v>
                </c:pt>
                <c:pt idx="31068">
                  <c:v>0.94</c:v>
                </c:pt>
                <c:pt idx="31069">
                  <c:v>0.98</c:v>
                </c:pt>
                <c:pt idx="31070">
                  <c:v>1</c:v>
                </c:pt>
                <c:pt idx="31071">
                  <c:v>0.94</c:v>
                </c:pt>
                <c:pt idx="31072">
                  <c:v>1</c:v>
                </c:pt>
                <c:pt idx="31073">
                  <c:v>0.96</c:v>
                </c:pt>
                <c:pt idx="31074">
                  <c:v>0.98</c:v>
                </c:pt>
                <c:pt idx="31075">
                  <c:v>0.96</c:v>
                </c:pt>
                <c:pt idx="31076">
                  <c:v>0.92</c:v>
                </c:pt>
                <c:pt idx="31077">
                  <c:v>0.96</c:v>
                </c:pt>
                <c:pt idx="31078">
                  <c:v>1</c:v>
                </c:pt>
                <c:pt idx="31079">
                  <c:v>0.96</c:v>
                </c:pt>
                <c:pt idx="31080">
                  <c:v>1</c:v>
                </c:pt>
                <c:pt idx="31081">
                  <c:v>0.96</c:v>
                </c:pt>
                <c:pt idx="31082">
                  <c:v>1</c:v>
                </c:pt>
                <c:pt idx="31083">
                  <c:v>0.96</c:v>
                </c:pt>
                <c:pt idx="31084">
                  <c:v>0.94</c:v>
                </c:pt>
                <c:pt idx="31085">
                  <c:v>0.98</c:v>
                </c:pt>
                <c:pt idx="31086">
                  <c:v>1</c:v>
                </c:pt>
                <c:pt idx="31087">
                  <c:v>0.86</c:v>
                </c:pt>
                <c:pt idx="31088">
                  <c:v>0.98</c:v>
                </c:pt>
                <c:pt idx="31089">
                  <c:v>0.94</c:v>
                </c:pt>
                <c:pt idx="31090">
                  <c:v>0.92</c:v>
                </c:pt>
                <c:pt idx="31091">
                  <c:v>0.98</c:v>
                </c:pt>
                <c:pt idx="31092">
                  <c:v>0.96</c:v>
                </c:pt>
                <c:pt idx="31093">
                  <c:v>0.96</c:v>
                </c:pt>
                <c:pt idx="31094">
                  <c:v>0.96</c:v>
                </c:pt>
                <c:pt idx="31095">
                  <c:v>0.98</c:v>
                </c:pt>
                <c:pt idx="31096">
                  <c:v>0.98</c:v>
                </c:pt>
                <c:pt idx="31097">
                  <c:v>1</c:v>
                </c:pt>
                <c:pt idx="31098">
                  <c:v>1</c:v>
                </c:pt>
                <c:pt idx="31099">
                  <c:v>1</c:v>
                </c:pt>
                <c:pt idx="31100">
                  <c:v>0.86</c:v>
                </c:pt>
                <c:pt idx="31101">
                  <c:v>0.98</c:v>
                </c:pt>
                <c:pt idx="31102">
                  <c:v>1</c:v>
                </c:pt>
                <c:pt idx="31103">
                  <c:v>0.98</c:v>
                </c:pt>
                <c:pt idx="31104">
                  <c:v>0.96</c:v>
                </c:pt>
                <c:pt idx="31105">
                  <c:v>1</c:v>
                </c:pt>
                <c:pt idx="31106">
                  <c:v>0.94</c:v>
                </c:pt>
                <c:pt idx="31107">
                  <c:v>0.86</c:v>
                </c:pt>
                <c:pt idx="31108">
                  <c:v>0.92</c:v>
                </c:pt>
                <c:pt idx="31109">
                  <c:v>0.98</c:v>
                </c:pt>
                <c:pt idx="31110">
                  <c:v>0.96</c:v>
                </c:pt>
                <c:pt idx="31111">
                  <c:v>0.94</c:v>
                </c:pt>
                <c:pt idx="31112">
                  <c:v>1</c:v>
                </c:pt>
                <c:pt idx="31113">
                  <c:v>1</c:v>
                </c:pt>
                <c:pt idx="31114">
                  <c:v>0.98</c:v>
                </c:pt>
                <c:pt idx="31115">
                  <c:v>1</c:v>
                </c:pt>
                <c:pt idx="31116">
                  <c:v>1</c:v>
                </c:pt>
                <c:pt idx="31117">
                  <c:v>1</c:v>
                </c:pt>
                <c:pt idx="31118">
                  <c:v>1</c:v>
                </c:pt>
                <c:pt idx="31119">
                  <c:v>0.94</c:v>
                </c:pt>
                <c:pt idx="31120">
                  <c:v>0.96</c:v>
                </c:pt>
                <c:pt idx="31121">
                  <c:v>0.96</c:v>
                </c:pt>
                <c:pt idx="31122">
                  <c:v>0.98</c:v>
                </c:pt>
                <c:pt idx="31123">
                  <c:v>1</c:v>
                </c:pt>
                <c:pt idx="31124">
                  <c:v>0.98</c:v>
                </c:pt>
                <c:pt idx="31125">
                  <c:v>0.98</c:v>
                </c:pt>
                <c:pt idx="31126">
                  <c:v>0.94</c:v>
                </c:pt>
                <c:pt idx="31127">
                  <c:v>0.98</c:v>
                </c:pt>
                <c:pt idx="31128">
                  <c:v>1</c:v>
                </c:pt>
                <c:pt idx="31129">
                  <c:v>0.98</c:v>
                </c:pt>
                <c:pt idx="31130">
                  <c:v>0.96</c:v>
                </c:pt>
                <c:pt idx="31131">
                  <c:v>0.92</c:v>
                </c:pt>
                <c:pt idx="31132">
                  <c:v>0.98</c:v>
                </c:pt>
                <c:pt idx="31133">
                  <c:v>1</c:v>
                </c:pt>
                <c:pt idx="31134">
                  <c:v>0.9</c:v>
                </c:pt>
                <c:pt idx="31135">
                  <c:v>1</c:v>
                </c:pt>
                <c:pt idx="31136">
                  <c:v>1</c:v>
                </c:pt>
                <c:pt idx="31137">
                  <c:v>1</c:v>
                </c:pt>
                <c:pt idx="31138">
                  <c:v>0.96</c:v>
                </c:pt>
                <c:pt idx="31139">
                  <c:v>0.9</c:v>
                </c:pt>
                <c:pt idx="31140">
                  <c:v>0.98</c:v>
                </c:pt>
                <c:pt idx="31141">
                  <c:v>1</c:v>
                </c:pt>
                <c:pt idx="31142">
                  <c:v>1</c:v>
                </c:pt>
                <c:pt idx="31143">
                  <c:v>0.94</c:v>
                </c:pt>
                <c:pt idx="31144">
                  <c:v>0.92</c:v>
                </c:pt>
                <c:pt idx="31145">
                  <c:v>1</c:v>
                </c:pt>
                <c:pt idx="31146">
                  <c:v>0.98</c:v>
                </c:pt>
                <c:pt idx="31147">
                  <c:v>1</c:v>
                </c:pt>
                <c:pt idx="31148">
                  <c:v>0.94</c:v>
                </c:pt>
                <c:pt idx="31149">
                  <c:v>0.98</c:v>
                </c:pt>
                <c:pt idx="31150">
                  <c:v>0.96</c:v>
                </c:pt>
                <c:pt idx="31151">
                  <c:v>1</c:v>
                </c:pt>
                <c:pt idx="31152">
                  <c:v>0.92</c:v>
                </c:pt>
                <c:pt idx="31153">
                  <c:v>0.98</c:v>
                </c:pt>
                <c:pt idx="31154">
                  <c:v>1</c:v>
                </c:pt>
                <c:pt idx="31155">
                  <c:v>0.92</c:v>
                </c:pt>
                <c:pt idx="31156">
                  <c:v>0.98</c:v>
                </c:pt>
                <c:pt idx="31157">
                  <c:v>0.98</c:v>
                </c:pt>
                <c:pt idx="31158">
                  <c:v>0.98</c:v>
                </c:pt>
                <c:pt idx="31159">
                  <c:v>0.98</c:v>
                </c:pt>
                <c:pt idx="31160">
                  <c:v>1</c:v>
                </c:pt>
                <c:pt idx="31161">
                  <c:v>0.92</c:v>
                </c:pt>
                <c:pt idx="31162">
                  <c:v>1</c:v>
                </c:pt>
                <c:pt idx="31163">
                  <c:v>1</c:v>
                </c:pt>
                <c:pt idx="31164">
                  <c:v>1</c:v>
                </c:pt>
                <c:pt idx="31165">
                  <c:v>0.96</c:v>
                </c:pt>
                <c:pt idx="31166">
                  <c:v>0.96</c:v>
                </c:pt>
                <c:pt idx="31167">
                  <c:v>0.9</c:v>
                </c:pt>
                <c:pt idx="31168">
                  <c:v>0.96</c:v>
                </c:pt>
                <c:pt idx="31169">
                  <c:v>0.98</c:v>
                </c:pt>
                <c:pt idx="31170">
                  <c:v>0.94</c:v>
                </c:pt>
                <c:pt idx="31171">
                  <c:v>0.94</c:v>
                </c:pt>
                <c:pt idx="31172">
                  <c:v>1</c:v>
                </c:pt>
                <c:pt idx="31173">
                  <c:v>1</c:v>
                </c:pt>
                <c:pt idx="31174">
                  <c:v>1</c:v>
                </c:pt>
                <c:pt idx="31175">
                  <c:v>1</c:v>
                </c:pt>
                <c:pt idx="31176">
                  <c:v>0.94</c:v>
                </c:pt>
                <c:pt idx="31177">
                  <c:v>1</c:v>
                </c:pt>
                <c:pt idx="31178">
                  <c:v>1</c:v>
                </c:pt>
                <c:pt idx="31179">
                  <c:v>1</c:v>
                </c:pt>
                <c:pt idx="31180">
                  <c:v>0.92</c:v>
                </c:pt>
                <c:pt idx="31181">
                  <c:v>0.98</c:v>
                </c:pt>
                <c:pt idx="31182">
                  <c:v>1</c:v>
                </c:pt>
                <c:pt idx="31183">
                  <c:v>0.98</c:v>
                </c:pt>
                <c:pt idx="31184">
                  <c:v>0.98</c:v>
                </c:pt>
                <c:pt idx="31185">
                  <c:v>0.94</c:v>
                </c:pt>
                <c:pt idx="31186">
                  <c:v>0.96</c:v>
                </c:pt>
                <c:pt idx="31187">
                  <c:v>0.98</c:v>
                </c:pt>
                <c:pt idx="31188">
                  <c:v>0.98</c:v>
                </c:pt>
                <c:pt idx="31189">
                  <c:v>0.96</c:v>
                </c:pt>
                <c:pt idx="31190">
                  <c:v>0.98</c:v>
                </c:pt>
                <c:pt idx="31191">
                  <c:v>1</c:v>
                </c:pt>
                <c:pt idx="31192">
                  <c:v>0.96</c:v>
                </c:pt>
                <c:pt idx="31193">
                  <c:v>1</c:v>
                </c:pt>
                <c:pt idx="31194">
                  <c:v>1</c:v>
                </c:pt>
                <c:pt idx="31195">
                  <c:v>1</c:v>
                </c:pt>
                <c:pt idx="31196">
                  <c:v>0.94</c:v>
                </c:pt>
                <c:pt idx="31197">
                  <c:v>0.94</c:v>
                </c:pt>
                <c:pt idx="31198">
                  <c:v>0.96</c:v>
                </c:pt>
                <c:pt idx="31199">
                  <c:v>0.98</c:v>
                </c:pt>
                <c:pt idx="31200">
                  <c:v>0.98</c:v>
                </c:pt>
                <c:pt idx="31201">
                  <c:v>0.92</c:v>
                </c:pt>
                <c:pt idx="31202">
                  <c:v>1</c:v>
                </c:pt>
                <c:pt idx="31203">
                  <c:v>0.98</c:v>
                </c:pt>
                <c:pt idx="31204">
                  <c:v>1</c:v>
                </c:pt>
                <c:pt idx="31205">
                  <c:v>1</c:v>
                </c:pt>
                <c:pt idx="31206">
                  <c:v>0.98</c:v>
                </c:pt>
                <c:pt idx="31207">
                  <c:v>0.96</c:v>
                </c:pt>
                <c:pt idx="31208">
                  <c:v>0.96</c:v>
                </c:pt>
                <c:pt idx="31209">
                  <c:v>0.98</c:v>
                </c:pt>
                <c:pt idx="31210">
                  <c:v>1</c:v>
                </c:pt>
                <c:pt idx="31211">
                  <c:v>0.98</c:v>
                </c:pt>
                <c:pt idx="31212">
                  <c:v>1</c:v>
                </c:pt>
                <c:pt idx="31213">
                  <c:v>0.96</c:v>
                </c:pt>
                <c:pt idx="31214">
                  <c:v>0.98</c:v>
                </c:pt>
                <c:pt idx="31215">
                  <c:v>1</c:v>
                </c:pt>
                <c:pt idx="31216">
                  <c:v>0.98</c:v>
                </c:pt>
                <c:pt idx="31217">
                  <c:v>0.98</c:v>
                </c:pt>
                <c:pt idx="31218">
                  <c:v>0.94</c:v>
                </c:pt>
                <c:pt idx="31219">
                  <c:v>0.94</c:v>
                </c:pt>
                <c:pt idx="31220">
                  <c:v>0.96</c:v>
                </c:pt>
                <c:pt idx="31221">
                  <c:v>0.98</c:v>
                </c:pt>
                <c:pt idx="31222">
                  <c:v>1</c:v>
                </c:pt>
                <c:pt idx="31223">
                  <c:v>0.98</c:v>
                </c:pt>
                <c:pt idx="31224">
                  <c:v>0.96</c:v>
                </c:pt>
                <c:pt idx="31225">
                  <c:v>0.96</c:v>
                </c:pt>
                <c:pt idx="31226">
                  <c:v>0.96</c:v>
                </c:pt>
                <c:pt idx="31227">
                  <c:v>0.94</c:v>
                </c:pt>
                <c:pt idx="31228">
                  <c:v>0.98</c:v>
                </c:pt>
                <c:pt idx="31229">
                  <c:v>1</c:v>
                </c:pt>
                <c:pt idx="31230">
                  <c:v>0.88</c:v>
                </c:pt>
                <c:pt idx="31231">
                  <c:v>0.92</c:v>
                </c:pt>
                <c:pt idx="31232">
                  <c:v>0.96</c:v>
                </c:pt>
                <c:pt idx="31233">
                  <c:v>0.96</c:v>
                </c:pt>
                <c:pt idx="31234">
                  <c:v>0.9</c:v>
                </c:pt>
                <c:pt idx="31235">
                  <c:v>0.92</c:v>
                </c:pt>
                <c:pt idx="31236">
                  <c:v>0.96</c:v>
                </c:pt>
                <c:pt idx="31237">
                  <c:v>0.96</c:v>
                </c:pt>
                <c:pt idx="31238">
                  <c:v>0.98</c:v>
                </c:pt>
                <c:pt idx="31239">
                  <c:v>1</c:v>
                </c:pt>
                <c:pt idx="31240">
                  <c:v>0.94</c:v>
                </c:pt>
                <c:pt idx="31241">
                  <c:v>0.94</c:v>
                </c:pt>
                <c:pt idx="31242">
                  <c:v>1</c:v>
                </c:pt>
                <c:pt idx="31243">
                  <c:v>0.98</c:v>
                </c:pt>
                <c:pt idx="31244">
                  <c:v>1</c:v>
                </c:pt>
                <c:pt idx="31245">
                  <c:v>1</c:v>
                </c:pt>
                <c:pt idx="31246">
                  <c:v>0.98</c:v>
                </c:pt>
                <c:pt idx="31247">
                  <c:v>1</c:v>
                </c:pt>
                <c:pt idx="31248">
                  <c:v>1</c:v>
                </c:pt>
                <c:pt idx="31249">
                  <c:v>0.98</c:v>
                </c:pt>
                <c:pt idx="31250">
                  <c:v>1</c:v>
                </c:pt>
                <c:pt idx="31251">
                  <c:v>0.94</c:v>
                </c:pt>
                <c:pt idx="31252">
                  <c:v>1</c:v>
                </c:pt>
                <c:pt idx="31253">
                  <c:v>0.92</c:v>
                </c:pt>
                <c:pt idx="31254">
                  <c:v>1</c:v>
                </c:pt>
                <c:pt idx="31255">
                  <c:v>1</c:v>
                </c:pt>
                <c:pt idx="31256">
                  <c:v>0.92</c:v>
                </c:pt>
                <c:pt idx="31257">
                  <c:v>0.92</c:v>
                </c:pt>
                <c:pt idx="31258">
                  <c:v>0.96</c:v>
                </c:pt>
                <c:pt idx="31259">
                  <c:v>1</c:v>
                </c:pt>
                <c:pt idx="31260">
                  <c:v>1</c:v>
                </c:pt>
                <c:pt idx="31261">
                  <c:v>1</c:v>
                </c:pt>
                <c:pt idx="31262">
                  <c:v>1</c:v>
                </c:pt>
                <c:pt idx="31263">
                  <c:v>1</c:v>
                </c:pt>
                <c:pt idx="31264">
                  <c:v>0.98</c:v>
                </c:pt>
                <c:pt idx="31265">
                  <c:v>1</c:v>
                </c:pt>
                <c:pt idx="31266">
                  <c:v>1</c:v>
                </c:pt>
                <c:pt idx="31267">
                  <c:v>0.98</c:v>
                </c:pt>
                <c:pt idx="31268">
                  <c:v>1</c:v>
                </c:pt>
                <c:pt idx="31269">
                  <c:v>0.98</c:v>
                </c:pt>
                <c:pt idx="31270">
                  <c:v>1</c:v>
                </c:pt>
                <c:pt idx="31271">
                  <c:v>1</c:v>
                </c:pt>
                <c:pt idx="31272">
                  <c:v>1</c:v>
                </c:pt>
                <c:pt idx="31273">
                  <c:v>0.96</c:v>
                </c:pt>
                <c:pt idx="31274">
                  <c:v>0.98</c:v>
                </c:pt>
                <c:pt idx="31275">
                  <c:v>0.98</c:v>
                </c:pt>
                <c:pt idx="31276">
                  <c:v>1</c:v>
                </c:pt>
                <c:pt idx="31277">
                  <c:v>0.96</c:v>
                </c:pt>
                <c:pt idx="31278">
                  <c:v>0.94</c:v>
                </c:pt>
                <c:pt idx="31279">
                  <c:v>1</c:v>
                </c:pt>
                <c:pt idx="31280">
                  <c:v>0.94</c:v>
                </c:pt>
                <c:pt idx="31281">
                  <c:v>0.96</c:v>
                </c:pt>
                <c:pt idx="31282">
                  <c:v>1</c:v>
                </c:pt>
                <c:pt idx="31283">
                  <c:v>0.98</c:v>
                </c:pt>
                <c:pt idx="31284">
                  <c:v>1</c:v>
                </c:pt>
                <c:pt idx="31285">
                  <c:v>0.98</c:v>
                </c:pt>
                <c:pt idx="31286">
                  <c:v>1</c:v>
                </c:pt>
                <c:pt idx="31287">
                  <c:v>0.98</c:v>
                </c:pt>
                <c:pt idx="31288">
                  <c:v>0.94</c:v>
                </c:pt>
                <c:pt idx="31289">
                  <c:v>0.98</c:v>
                </c:pt>
                <c:pt idx="31290">
                  <c:v>0.98</c:v>
                </c:pt>
                <c:pt idx="31291">
                  <c:v>0.88</c:v>
                </c:pt>
                <c:pt idx="31292">
                  <c:v>0.94</c:v>
                </c:pt>
                <c:pt idx="31293">
                  <c:v>1</c:v>
                </c:pt>
                <c:pt idx="31294">
                  <c:v>0.98</c:v>
                </c:pt>
                <c:pt idx="31295">
                  <c:v>0.94</c:v>
                </c:pt>
                <c:pt idx="31296">
                  <c:v>1</c:v>
                </c:pt>
                <c:pt idx="31297">
                  <c:v>0.94</c:v>
                </c:pt>
                <c:pt idx="31298">
                  <c:v>0.98</c:v>
                </c:pt>
                <c:pt idx="31299">
                  <c:v>0.96</c:v>
                </c:pt>
                <c:pt idx="31300">
                  <c:v>1</c:v>
                </c:pt>
                <c:pt idx="31301">
                  <c:v>0.98</c:v>
                </c:pt>
                <c:pt idx="31302">
                  <c:v>0.98</c:v>
                </c:pt>
                <c:pt idx="31303">
                  <c:v>1</c:v>
                </c:pt>
                <c:pt idx="31304">
                  <c:v>1</c:v>
                </c:pt>
                <c:pt idx="31305">
                  <c:v>1</c:v>
                </c:pt>
                <c:pt idx="31306">
                  <c:v>1</c:v>
                </c:pt>
                <c:pt idx="31307">
                  <c:v>1</c:v>
                </c:pt>
                <c:pt idx="31308">
                  <c:v>1</c:v>
                </c:pt>
                <c:pt idx="31309">
                  <c:v>1</c:v>
                </c:pt>
                <c:pt idx="31310">
                  <c:v>1</c:v>
                </c:pt>
                <c:pt idx="31311">
                  <c:v>1</c:v>
                </c:pt>
                <c:pt idx="31312">
                  <c:v>0.94</c:v>
                </c:pt>
                <c:pt idx="31313">
                  <c:v>1</c:v>
                </c:pt>
                <c:pt idx="31314">
                  <c:v>0.96</c:v>
                </c:pt>
                <c:pt idx="31315">
                  <c:v>0.88</c:v>
                </c:pt>
                <c:pt idx="31316">
                  <c:v>0.98</c:v>
                </c:pt>
                <c:pt idx="31317">
                  <c:v>0.98</c:v>
                </c:pt>
                <c:pt idx="31318">
                  <c:v>0.98</c:v>
                </c:pt>
                <c:pt idx="31319">
                  <c:v>0.94</c:v>
                </c:pt>
                <c:pt idx="31320">
                  <c:v>1</c:v>
                </c:pt>
                <c:pt idx="31321">
                  <c:v>0.98</c:v>
                </c:pt>
                <c:pt idx="31322">
                  <c:v>1</c:v>
                </c:pt>
                <c:pt idx="31323">
                  <c:v>0.98</c:v>
                </c:pt>
                <c:pt idx="31324">
                  <c:v>0.96</c:v>
                </c:pt>
                <c:pt idx="31325">
                  <c:v>1</c:v>
                </c:pt>
                <c:pt idx="31326">
                  <c:v>0.98</c:v>
                </c:pt>
                <c:pt idx="31327">
                  <c:v>0.94</c:v>
                </c:pt>
                <c:pt idx="31328">
                  <c:v>0.86</c:v>
                </c:pt>
                <c:pt idx="31329">
                  <c:v>1</c:v>
                </c:pt>
                <c:pt idx="31330">
                  <c:v>0.92</c:v>
                </c:pt>
                <c:pt idx="31331">
                  <c:v>0.94</c:v>
                </c:pt>
                <c:pt idx="31332">
                  <c:v>1</c:v>
                </c:pt>
                <c:pt idx="31333">
                  <c:v>0.98</c:v>
                </c:pt>
                <c:pt idx="31334">
                  <c:v>0.96</c:v>
                </c:pt>
                <c:pt idx="31335">
                  <c:v>0.98</c:v>
                </c:pt>
                <c:pt idx="31336">
                  <c:v>0.94</c:v>
                </c:pt>
                <c:pt idx="31337">
                  <c:v>0.96</c:v>
                </c:pt>
                <c:pt idx="31338">
                  <c:v>0.96</c:v>
                </c:pt>
                <c:pt idx="31339">
                  <c:v>0.94</c:v>
                </c:pt>
                <c:pt idx="31340">
                  <c:v>0.92</c:v>
                </c:pt>
                <c:pt idx="31341">
                  <c:v>1</c:v>
                </c:pt>
                <c:pt idx="31342">
                  <c:v>0.94</c:v>
                </c:pt>
                <c:pt idx="31343">
                  <c:v>1</c:v>
                </c:pt>
                <c:pt idx="31344">
                  <c:v>0.98</c:v>
                </c:pt>
                <c:pt idx="31345">
                  <c:v>0.98</c:v>
                </c:pt>
                <c:pt idx="31346">
                  <c:v>0.98</c:v>
                </c:pt>
                <c:pt idx="31347">
                  <c:v>0.94</c:v>
                </c:pt>
                <c:pt idx="31348">
                  <c:v>0.96</c:v>
                </c:pt>
                <c:pt idx="31349">
                  <c:v>0.98</c:v>
                </c:pt>
                <c:pt idx="31350">
                  <c:v>0.98</c:v>
                </c:pt>
                <c:pt idx="31351">
                  <c:v>0.98</c:v>
                </c:pt>
                <c:pt idx="31352">
                  <c:v>0.98</c:v>
                </c:pt>
                <c:pt idx="31353">
                  <c:v>0.98</c:v>
                </c:pt>
                <c:pt idx="31354">
                  <c:v>1</c:v>
                </c:pt>
                <c:pt idx="31355">
                  <c:v>0.96</c:v>
                </c:pt>
                <c:pt idx="31356">
                  <c:v>0.88</c:v>
                </c:pt>
                <c:pt idx="31357">
                  <c:v>1</c:v>
                </c:pt>
                <c:pt idx="31358">
                  <c:v>1</c:v>
                </c:pt>
                <c:pt idx="31359">
                  <c:v>1</c:v>
                </c:pt>
                <c:pt idx="31360">
                  <c:v>0.88</c:v>
                </c:pt>
                <c:pt idx="31361">
                  <c:v>0.96</c:v>
                </c:pt>
                <c:pt idx="31362">
                  <c:v>1</c:v>
                </c:pt>
                <c:pt idx="31363">
                  <c:v>0.98</c:v>
                </c:pt>
                <c:pt idx="31364">
                  <c:v>0.96</c:v>
                </c:pt>
                <c:pt idx="31365">
                  <c:v>0.98</c:v>
                </c:pt>
                <c:pt idx="31366">
                  <c:v>0.98</c:v>
                </c:pt>
                <c:pt idx="31367">
                  <c:v>0.9</c:v>
                </c:pt>
                <c:pt idx="31368">
                  <c:v>0.98</c:v>
                </c:pt>
                <c:pt idx="31369">
                  <c:v>0.98</c:v>
                </c:pt>
                <c:pt idx="31370">
                  <c:v>1</c:v>
                </c:pt>
                <c:pt idx="31371">
                  <c:v>1</c:v>
                </c:pt>
                <c:pt idx="31372">
                  <c:v>0.98</c:v>
                </c:pt>
                <c:pt idx="31373">
                  <c:v>0.94</c:v>
                </c:pt>
                <c:pt idx="31374">
                  <c:v>0.98</c:v>
                </c:pt>
                <c:pt idx="31375">
                  <c:v>0.98</c:v>
                </c:pt>
                <c:pt idx="31376">
                  <c:v>0.96</c:v>
                </c:pt>
                <c:pt idx="31377">
                  <c:v>0.96</c:v>
                </c:pt>
                <c:pt idx="31378">
                  <c:v>0.98</c:v>
                </c:pt>
                <c:pt idx="31379">
                  <c:v>0.96</c:v>
                </c:pt>
                <c:pt idx="31380">
                  <c:v>0.96</c:v>
                </c:pt>
                <c:pt idx="31381">
                  <c:v>0.98</c:v>
                </c:pt>
                <c:pt idx="31382">
                  <c:v>0.98</c:v>
                </c:pt>
                <c:pt idx="31383">
                  <c:v>1</c:v>
                </c:pt>
                <c:pt idx="31384">
                  <c:v>0.98</c:v>
                </c:pt>
                <c:pt idx="31385">
                  <c:v>0.94</c:v>
                </c:pt>
                <c:pt idx="31386">
                  <c:v>0.98</c:v>
                </c:pt>
                <c:pt idx="31387">
                  <c:v>0.94</c:v>
                </c:pt>
                <c:pt idx="31388">
                  <c:v>0.98</c:v>
                </c:pt>
                <c:pt idx="31389">
                  <c:v>0.96</c:v>
                </c:pt>
                <c:pt idx="31390">
                  <c:v>1</c:v>
                </c:pt>
                <c:pt idx="31391">
                  <c:v>1</c:v>
                </c:pt>
                <c:pt idx="31392">
                  <c:v>0.98</c:v>
                </c:pt>
                <c:pt idx="31393">
                  <c:v>1</c:v>
                </c:pt>
                <c:pt idx="31394">
                  <c:v>1</c:v>
                </c:pt>
                <c:pt idx="31395">
                  <c:v>0.98</c:v>
                </c:pt>
                <c:pt idx="31396">
                  <c:v>1</c:v>
                </c:pt>
                <c:pt idx="31397">
                  <c:v>0.98</c:v>
                </c:pt>
                <c:pt idx="31398">
                  <c:v>0.98</c:v>
                </c:pt>
                <c:pt idx="31399">
                  <c:v>0.96</c:v>
                </c:pt>
                <c:pt idx="31400">
                  <c:v>1</c:v>
                </c:pt>
                <c:pt idx="31401">
                  <c:v>1</c:v>
                </c:pt>
                <c:pt idx="31402">
                  <c:v>1</c:v>
                </c:pt>
                <c:pt idx="31403">
                  <c:v>0.98</c:v>
                </c:pt>
                <c:pt idx="31404">
                  <c:v>0.98</c:v>
                </c:pt>
                <c:pt idx="31405">
                  <c:v>0.98</c:v>
                </c:pt>
                <c:pt idx="31406">
                  <c:v>0.96</c:v>
                </c:pt>
                <c:pt idx="31407">
                  <c:v>1</c:v>
                </c:pt>
                <c:pt idx="31408">
                  <c:v>0.98</c:v>
                </c:pt>
                <c:pt idx="31409">
                  <c:v>0.96</c:v>
                </c:pt>
                <c:pt idx="31410">
                  <c:v>1</c:v>
                </c:pt>
                <c:pt idx="31411">
                  <c:v>0.96</c:v>
                </c:pt>
                <c:pt idx="31412">
                  <c:v>0.98</c:v>
                </c:pt>
                <c:pt idx="31413">
                  <c:v>1</c:v>
                </c:pt>
                <c:pt idx="31414">
                  <c:v>0.9</c:v>
                </c:pt>
                <c:pt idx="31415">
                  <c:v>0.98</c:v>
                </c:pt>
                <c:pt idx="31416">
                  <c:v>0.98</c:v>
                </c:pt>
                <c:pt idx="31417">
                  <c:v>0.9</c:v>
                </c:pt>
                <c:pt idx="31418">
                  <c:v>1</c:v>
                </c:pt>
                <c:pt idx="31419">
                  <c:v>1</c:v>
                </c:pt>
                <c:pt idx="31420">
                  <c:v>0.96</c:v>
                </c:pt>
                <c:pt idx="31421">
                  <c:v>1</c:v>
                </c:pt>
                <c:pt idx="31422">
                  <c:v>0.96</c:v>
                </c:pt>
                <c:pt idx="31423">
                  <c:v>1</c:v>
                </c:pt>
                <c:pt idx="31424">
                  <c:v>0.98</c:v>
                </c:pt>
                <c:pt idx="31425">
                  <c:v>0.98</c:v>
                </c:pt>
                <c:pt idx="31426">
                  <c:v>0.96</c:v>
                </c:pt>
                <c:pt idx="31427">
                  <c:v>0.94</c:v>
                </c:pt>
                <c:pt idx="31428">
                  <c:v>0.98</c:v>
                </c:pt>
                <c:pt idx="31429">
                  <c:v>1</c:v>
                </c:pt>
                <c:pt idx="31430">
                  <c:v>1</c:v>
                </c:pt>
                <c:pt idx="31431">
                  <c:v>1</c:v>
                </c:pt>
                <c:pt idx="31432">
                  <c:v>0.98</c:v>
                </c:pt>
                <c:pt idx="31433">
                  <c:v>1</c:v>
                </c:pt>
                <c:pt idx="31434">
                  <c:v>0.96</c:v>
                </c:pt>
                <c:pt idx="31435">
                  <c:v>0.98</c:v>
                </c:pt>
                <c:pt idx="31436">
                  <c:v>1</c:v>
                </c:pt>
                <c:pt idx="31437">
                  <c:v>1</c:v>
                </c:pt>
                <c:pt idx="31438">
                  <c:v>1</c:v>
                </c:pt>
                <c:pt idx="31439">
                  <c:v>1</c:v>
                </c:pt>
                <c:pt idx="31440">
                  <c:v>0.96</c:v>
                </c:pt>
                <c:pt idx="31441">
                  <c:v>0.98</c:v>
                </c:pt>
                <c:pt idx="31442">
                  <c:v>1</c:v>
                </c:pt>
                <c:pt idx="31443">
                  <c:v>1</c:v>
                </c:pt>
                <c:pt idx="31444">
                  <c:v>0.98</c:v>
                </c:pt>
                <c:pt idx="31445">
                  <c:v>0.88</c:v>
                </c:pt>
                <c:pt idx="31446">
                  <c:v>0.98</c:v>
                </c:pt>
                <c:pt idx="31447">
                  <c:v>1</c:v>
                </c:pt>
                <c:pt idx="31448">
                  <c:v>0.96</c:v>
                </c:pt>
                <c:pt idx="31449">
                  <c:v>1</c:v>
                </c:pt>
                <c:pt idx="31450">
                  <c:v>0.94</c:v>
                </c:pt>
                <c:pt idx="31451">
                  <c:v>0.96</c:v>
                </c:pt>
                <c:pt idx="31452">
                  <c:v>1</c:v>
                </c:pt>
                <c:pt idx="31453">
                  <c:v>1</c:v>
                </c:pt>
                <c:pt idx="31454">
                  <c:v>1</c:v>
                </c:pt>
                <c:pt idx="31455">
                  <c:v>0.96</c:v>
                </c:pt>
                <c:pt idx="31456">
                  <c:v>0.96</c:v>
                </c:pt>
                <c:pt idx="31457">
                  <c:v>1</c:v>
                </c:pt>
                <c:pt idx="31458">
                  <c:v>0.98</c:v>
                </c:pt>
                <c:pt idx="31459">
                  <c:v>0.92</c:v>
                </c:pt>
                <c:pt idx="31460">
                  <c:v>0.92</c:v>
                </c:pt>
                <c:pt idx="31461">
                  <c:v>0.98</c:v>
                </c:pt>
                <c:pt idx="31462">
                  <c:v>0.98</c:v>
                </c:pt>
                <c:pt idx="31463">
                  <c:v>0.94</c:v>
                </c:pt>
                <c:pt idx="31464">
                  <c:v>0.94</c:v>
                </c:pt>
                <c:pt idx="31465">
                  <c:v>1</c:v>
                </c:pt>
                <c:pt idx="31466">
                  <c:v>0.98</c:v>
                </c:pt>
                <c:pt idx="31467">
                  <c:v>0.92</c:v>
                </c:pt>
                <c:pt idx="31468">
                  <c:v>0.96</c:v>
                </c:pt>
                <c:pt idx="31469">
                  <c:v>1</c:v>
                </c:pt>
                <c:pt idx="31470">
                  <c:v>0.96</c:v>
                </c:pt>
                <c:pt idx="31471">
                  <c:v>0.9</c:v>
                </c:pt>
                <c:pt idx="31472">
                  <c:v>0.98</c:v>
                </c:pt>
                <c:pt idx="31473">
                  <c:v>1</c:v>
                </c:pt>
                <c:pt idx="31474">
                  <c:v>0.9</c:v>
                </c:pt>
                <c:pt idx="31475">
                  <c:v>0.98</c:v>
                </c:pt>
                <c:pt idx="31476">
                  <c:v>1</c:v>
                </c:pt>
                <c:pt idx="31477">
                  <c:v>0.94</c:v>
                </c:pt>
                <c:pt idx="31478">
                  <c:v>1</c:v>
                </c:pt>
                <c:pt idx="31479">
                  <c:v>1</c:v>
                </c:pt>
                <c:pt idx="31480">
                  <c:v>0.96</c:v>
                </c:pt>
                <c:pt idx="31481">
                  <c:v>1</c:v>
                </c:pt>
                <c:pt idx="31482">
                  <c:v>1</c:v>
                </c:pt>
                <c:pt idx="31483">
                  <c:v>0.98</c:v>
                </c:pt>
                <c:pt idx="31484">
                  <c:v>1</c:v>
                </c:pt>
                <c:pt idx="31485">
                  <c:v>1</c:v>
                </c:pt>
                <c:pt idx="31486">
                  <c:v>0.98</c:v>
                </c:pt>
                <c:pt idx="31487">
                  <c:v>0.96</c:v>
                </c:pt>
                <c:pt idx="31488">
                  <c:v>1</c:v>
                </c:pt>
                <c:pt idx="31489">
                  <c:v>0.92</c:v>
                </c:pt>
                <c:pt idx="31490">
                  <c:v>0.92</c:v>
                </c:pt>
                <c:pt idx="31491">
                  <c:v>0.98</c:v>
                </c:pt>
                <c:pt idx="31492">
                  <c:v>0.96</c:v>
                </c:pt>
                <c:pt idx="31493">
                  <c:v>1</c:v>
                </c:pt>
                <c:pt idx="31494">
                  <c:v>1</c:v>
                </c:pt>
                <c:pt idx="31495">
                  <c:v>0.9</c:v>
                </c:pt>
                <c:pt idx="31496">
                  <c:v>1</c:v>
                </c:pt>
                <c:pt idx="31497">
                  <c:v>1</c:v>
                </c:pt>
                <c:pt idx="31498">
                  <c:v>1</c:v>
                </c:pt>
                <c:pt idx="31499">
                  <c:v>0.94</c:v>
                </c:pt>
                <c:pt idx="31500">
                  <c:v>0.96</c:v>
                </c:pt>
                <c:pt idx="31501">
                  <c:v>0.96</c:v>
                </c:pt>
                <c:pt idx="31502">
                  <c:v>0.96</c:v>
                </c:pt>
                <c:pt idx="31503">
                  <c:v>0.98</c:v>
                </c:pt>
                <c:pt idx="31504">
                  <c:v>0.98</c:v>
                </c:pt>
                <c:pt idx="31505">
                  <c:v>0.94</c:v>
                </c:pt>
                <c:pt idx="31506">
                  <c:v>1</c:v>
                </c:pt>
                <c:pt idx="31507">
                  <c:v>0.98</c:v>
                </c:pt>
                <c:pt idx="31508">
                  <c:v>1</c:v>
                </c:pt>
                <c:pt idx="31509">
                  <c:v>0.96</c:v>
                </c:pt>
                <c:pt idx="31510">
                  <c:v>1</c:v>
                </c:pt>
                <c:pt idx="31511">
                  <c:v>1</c:v>
                </c:pt>
                <c:pt idx="31512">
                  <c:v>0.96</c:v>
                </c:pt>
                <c:pt idx="31513">
                  <c:v>0.92</c:v>
                </c:pt>
                <c:pt idx="31514">
                  <c:v>0.96</c:v>
                </c:pt>
                <c:pt idx="31515">
                  <c:v>0.92</c:v>
                </c:pt>
                <c:pt idx="31516">
                  <c:v>1</c:v>
                </c:pt>
                <c:pt idx="31517">
                  <c:v>1</c:v>
                </c:pt>
                <c:pt idx="31518">
                  <c:v>1</c:v>
                </c:pt>
                <c:pt idx="31519">
                  <c:v>1</c:v>
                </c:pt>
                <c:pt idx="31520">
                  <c:v>0.98</c:v>
                </c:pt>
                <c:pt idx="31521">
                  <c:v>1</c:v>
                </c:pt>
                <c:pt idx="31522">
                  <c:v>0.98</c:v>
                </c:pt>
                <c:pt idx="31523">
                  <c:v>0.98</c:v>
                </c:pt>
                <c:pt idx="31524">
                  <c:v>0.96</c:v>
                </c:pt>
                <c:pt idx="31525">
                  <c:v>1</c:v>
                </c:pt>
                <c:pt idx="31526">
                  <c:v>0.88</c:v>
                </c:pt>
                <c:pt idx="31527">
                  <c:v>1</c:v>
                </c:pt>
                <c:pt idx="31528">
                  <c:v>0.98</c:v>
                </c:pt>
                <c:pt idx="31529">
                  <c:v>1</c:v>
                </c:pt>
                <c:pt idx="31530">
                  <c:v>1</c:v>
                </c:pt>
                <c:pt idx="31531">
                  <c:v>1</c:v>
                </c:pt>
                <c:pt idx="31532">
                  <c:v>0.98</c:v>
                </c:pt>
                <c:pt idx="31533">
                  <c:v>0.98</c:v>
                </c:pt>
                <c:pt idx="31534">
                  <c:v>1</c:v>
                </c:pt>
                <c:pt idx="31535">
                  <c:v>0.94</c:v>
                </c:pt>
                <c:pt idx="31536">
                  <c:v>0.98</c:v>
                </c:pt>
                <c:pt idx="31537">
                  <c:v>0.98</c:v>
                </c:pt>
                <c:pt idx="31538">
                  <c:v>0.98</c:v>
                </c:pt>
                <c:pt idx="31539">
                  <c:v>0.94</c:v>
                </c:pt>
                <c:pt idx="31540">
                  <c:v>0.96</c:v>
                </c:pt>
                <c:pt idx="31541">
                  <c:v>0.94</c:v>
                </c:pt>
                <c:pt idx="31542">
                  <c:v>0.98</c:v>
                </c:pt>
                <c:pt idx="31543">
                  <c:v>1</c:v>
                </c:pt>
                <c:pt idx="31544">
                  <c:v>0.94</c:v>
                </c:pt>
                <c:pt idx="31545">
                  <c:v>0.88</c:v>
                </c:pt>
                <c:pt idx="31546">
                  <c:v>0.98</c:v>
                </c:pt>
                <c:pt idx="31547">
                  <c:v>0.98</c:v>
                </c:pt>
                <c:pt idx="31548">
                  <c:v>0.96</c:v>
                </c:pt>
                <c:pt idx="31549">
                  <c:v>1</c:v>
                </c:pt>
                <c:pt idx="31550">
                  <c:v>1</c:v>
                </c:pt>
                <c:pt idx="31551">
                  <c:v>1</c:v>
                </c:pt>
                <c:pt idx="31552">
                  <c:v>0.88</c:v>
                </c:pt>
                <c:pt idx="31553">
                  <c:v>0.92</c:v>
                </c:pt>
                <c:pt idx="31554">
                  <c:v>1</c:v>
                </c:pt>
                <c:pt idx="31555">
                  <c:v>1</c:v>
                </c:pt>
                <c:pt idx="31556">
                  <c:v>1</c:v>
                </c:pt>
                <c:pt idx="31557">
                  <c:v>0.98</c:v>
                </c:pt>
                <c:pt idx="31558">
                  <c:v>1</c:v>
                </c:pt>
                <c:pt idx="31559">
                  <c:v>0.94</c:v>
                </c:pt>
                <c:pt idx="31560">
                  <c:v>0.94</c:v>
                </c:pt>
                <c:pt idx="31561">
                  <c:v>1</c:v>
                </c:pt>
                <c:pt idx="31562">
                  <c:v>0.98</c:v>
                </c:pt>
                <c:pt idx="31563">
                  <c:v>1</c:v>
                </c:pt>
                <c:pt idx="31564">
                  <c:v>1</c:v>
                </c:pt>
                <c:pt idx="31565">
                  <c:v>1</c:v>
                </c:pt>
                <c:pt idx="31566">
                  <c:v>0.98</c:v>
                </c:pt>
                <c:pt idx="31567">
                  <c:v>0.94</c:v>
                </c:pt>
                <c:pt idx="31568">
                  <c:v>0.96</c:v>
                </c:pt>
                <c:pt idx="31569">
                  <c:v>0.96</c:v>
                </c:pt>
                <c:pt idx="31570">
                  <c:v>0.96</c:v>
                </c:pt>
                <c:pt idx="31571">
                  <c:v>1</c:v>
                </c:pt>
                <c:pt idx="31572">
                  <c:v>1</c:v>
                </c:pt>
                <c:pt idx="31573">
                  <c:v>1</c:v>
                </c:pt>
                <c:pt idx="31574">
                  <c:v>0.96</c:v>
                </c:pt>
                <c:pt idx="31575">
                  <c:v>0.96</c:v>
                </c:pt>
                <c:pt idx="31576">
                  <c:v>0.98</c:v>
                </c:pt>
                <c:pt idx="31577">
                  <c:v>0.92</c:v>
                </c:pt>
                <c:pt idx="31578">
                  <c:v>0.98</c:v>
                </c:pt>
                <c:pt idx="31579">
                  <c:v>1</c:v>
                </c:pt>
                <c:pt idx="31580">
                  <c:v>0.96</c:v>
                </c:pt>
                <c:pt idx="31581">
                  <c:v>0.96</c:v>
                </c:pt>
                <c:pt idx="31582">
                  <c:v>0.98</c:v>
                </c:pt>
                <c:pt idx="31583">
                  <c:v>1</c:v>
                </c:pt>
                <c:pt idx="31584">
                  <c:v>0.98</c:v>
                </c:pt>
                <c:pt idx="31585">
                  <c:v>0.98</c:v>
                </c:pt>
                <c:pt idx="31586">
                  <c:v>0.94</c:v>
                </c:pt>
                <c:pt idx="31587">
                  <c:v>0.94</c:v>
                </c:pt>
                <c:pt idx="31588">
                  <c:v>0.92</c:v>
                </c:pt>
                <c:pt idx="31589">
                  <c:v>0.98</c:v>
                </c:pt>
                <c:pt idx="31590">
                  <c:v>0.92</c:v>
                </c:pt>
                <c:pt idx="31591">
                  <c:v>0.98</c:v>
                </c:pt>
                <c:pt idx="31592">
                  <c:v>1</c:v>
                </c:pt>
                <c:pt idx="31593">
                  <c:v>0.98</c:v>
                </c:pt>
                <c:pt idx="31594">
                  <c:v>0.96</c:v>
                </c:pt>
                <c:pt idx="31595">
                  <c:v>1</c:v>
                </c:pt>
                <c:pt idx="31596">
                  <c:v>1</c:v>
                </c:pt>
                <c:pt idx="31597">
                  <c:v>0.98</c:v>
                </c:pt>
                <c:pt idx="31598">
                  <c:v>1</c:v>
                </c:pt>
                <c:pt idx="31599">
                  <c:v>0.96</c:v>
                </c:pt>
                <c:pt idx="31600">
                  <c:v>1</c:v>
                </c:pt>
                <c:pt idx="31601">
                  <c:v>0.96</c:v>
                </c:pt>
                <c:pt idx="31602">
                  <c:v>0.98</c:v>
                </c:pt>
                <c:pt idx="31603">
                  <c:v>1</c:v>
                </c:pt>
                <c:pt idx="31604">
                  <c:v>1</c:v>
                </c:pt>
                <c:pt idx="31605">
                  <c:v>1</c:v>
                </c:pt>
                <c:pt idx="31606">
                  <c:v>1</c:v>
                </c:pt>
                <c:pt idx="31607">
                  <c:v>0.98</c:v>
                </c:pt>
                <c:pt idx="31608">
                  <c:v>1</c:v>
                </c:pt>
                <c:pt idx="31609">
                  <c:v>0.98</c:v>
                </c:pt>
                <c:pt idx="31610">
                  <c:v>1</c:v>
                </c:pt>
                <c:pt idx="31611">
                  <c:v>0.9</c:v>
                </c:pt>
                <c:pt idx="31612">
                  <c:v>1</c:v>
                </c:pt>
                <c:pt idx="31613">
                  <c:v>0.98</c:v>
                </c:pt>
                <c:pt idx="31614">
                  <c:v>1</c:v>
                </c:pt>
                <c:pt idx="31615">
                  <c:v>0.94</c:v>
                </c:pt>
                <c:pt idx="31616">
                  <c:v>0.98</c:v>
                </c:pt>
                <c:pt idx="31617">
                  <c:v>1</c:v>
                </c:pt>
                <c:pt idx="31618">
                  <c:v>0.9</c:v>
                </c:pt>
                <c:pt idx="31619">
                  <c:v>0.98</c:v>
                </c:pt>
                <c:pt idx="31620">
                  <c:v>1</c:v>
                </c:pt>
                <c:pt idx="31621">
                  <c:v>0.98</c:v>
                </c:pt>
                <c:pt idx="31622">
                  <c:v>1</c:v>
                </c:pt>
                <c:pt idx="31623">
                  <c:v>0.98</c:v>
                </c:pt>
                <c:pt idx="31624">
                  <c:v>0.92</c:v>
                </c:pt>
                <c:pt idx="31625">
                  <c:v>0.98</c:v>
                </c:pt>
                <c:pt idx="31626">
                  <c:v>1</c:v>
                </c:pt>
                <c:pt idx="31627">
                  <c:v>1</c:v>
                </c:pt>
                <c:pt idx="31628">
                  <c:v>0.96</c:v>
                </c:pt>
                <c:pt idx="31629">
                  <c:v>0.92</c:v>
                </c:pt>
                <c:pt idx="31630">
                  <c:v>0.98</c:v>
                </c:pt>
                <c:pt idx="31631">
                  <c:v>0.98</c:v>
                </c:pt>
                <c:pt idx="31632">
                  <c:v>1</c:v>
                </c:pt>
                <c:pt idx="31633">
                  <c:v>0.98</c:v>
                </c:pt>
                <c:pt idx="31634">
                  <c:v>1</c:v>
                </c:pt>
                <c:pt idx="31635">
                  <c:v>1</c:v>
                </c:pt>
                <c:pt idx="31636">
                  <c:v>0.96</c:v>
                </c:pt>
                <c:pt idx="31637">
                  <c:v>0.98</c:v>
                </c:pt>
                <c:pt idx="31638">
                  <c:v>1</c:v>
                </c:pt>
                <c:pt idx="31639">
                  <c:v>0.98</c:v>
                </c:pt>
                <c:pt idx="31640">
                  <c:v>0.98</c:v>
                </c:pt>
                <c:pt idx="31641">
                  <c:v>0.96</c:v>
                </c:pt>
                <c:pt idx="31642">
                  <c:v>1</c:v>
                </c:pt>
                <c:pt idx="31643">
                  <c:v>0.98</c:v>
                </c:pt>
                <c:pt idx="31644">
                  <c:v>1</c:v>
                </c:pt>
                <c:pt idx="31645">
                  <c:v>0.98</c:v>
                </c:pt>
                <c:pt idx="31646">
                  <c:v>1</c:v>
                </c:pt>
                <c:pt idx="31647">
                  <c:v>0.94</c:v>
                </c:pt>
                <c:pt idx="31648">
                  <c:v>0.98</c:v>
                </c:pt>
                <c:pt idx="31649">
                  <c:v>0.92</c:v>
                </c:pt>
                <c:pt idx="31650">
                  <c:v>1</c:v>
                </c:pt>
                <c:pt idx="31651">
                  <c:v>0.98</c:v>
                </c:pt>
                <c:pt idx="31652">
                  <c:v>0.98</c:v>
                </c:pt>
                <c:pt idx="31653">
                  <c:v>1</c:v>
                </c:pt>
                <c:pt idx="31654">
                  <c:v>0.98</c:v>
                </c:pt>
                <c:pt idx="31655">
                  <c:v>0.94</c:v>
                </c:pt>
                <c:pt idx="31656">
                  <c:v>0.98</c:v>
                </c:pt>
                <c:pt idx="31657">
                  <c:v>0.96</c:v>
                </c:pt>
                <c:pt idx="31658">
                  <c:v>0.98</c:v>
                </c:pt>
                <c:pt idx="31659">
                  <c:v>0.98</c:v>
                </c:pt>
                <c:pt idx="31660">
                  <c:v>0.96</c:v>
                </c:pt>
                <c:pt idx="31661">
                  <c:v>1</c:v>
                </c:pt>
                <c:pt idx="31662">
                  <c:v>0.98</c:v>
                </c:pt>
                <c:pt idx="31663">
                  <c:v>0.94</c:v>
                </c:pt>
                <c:pt idx="31664">
                  <c:v>0.96</c:v>
                </c:pt>
                <c:pt idx="31665">
                  <c:v>0.98</c:v>
                </c:pt>
                <c:pt idx="31666">
                  <c:v>0.94</c:v>
                </c:pt>
                <c:pt idx="31667">
                  <c:v>1</c:v>
                </c:pt>
                <c:pt idx="31668">
                  <c:v>1</c:v>
                </c:pt>
                <c:pt idx="31669">
                  <c:v>1</c:v>
                </c:pt>
                <c:pt idx="31670">
                  <c:v>0.96</c:v>
                </c:pt>
                <c:pt idx="31671">
                  <c:v>0.96</c:v>
                </c:pt>
                <c:pt idx="31672">
                  <c:v>0.94</c:v>
                </c:pt>
                <c:pt idx="31673">
                  <c:v>0.96</c:v>
                </c:pt>
                <c:pt idx="31674">
                  <c:v>0.94</c:v>
                </c:pt>
                <c:pt idx="31675">
                  <c:v>0.98</c:v>
                </c:pt>
                <c:pt idx="31676">
                  <c:v>0.96</c:v>
                </c:pt>
                <c:pt idx="31677">
                  <c:v>0.98</c:v>
                </c:pt>
                <c:pt idx="31678">
                  <c:v>0.98</c:v>
                </c:pt>
                <c:pt idx="31679">
                  <c:v>1</c:v>
                </c:pt>
                <c:pt idx="31680">
                  <c:v>0.98</c:v>
                </c:pt>
                <c:pt idx="31681">
                  <c:v>0.94</c:v>
                </c:pt>
                <c:pt idx="31682">
                  <c:v>1</c:v>
                </c:pt>
                <c:pt idx="31683">
                  <c:v>0.98</c:v>
                </c:pt>
                <c:pt idx="31684">
                  <c:v>1</c:v>
                </c:pt>
                <c:pt idx="31685">
                  <c:v>0.94</c:v>
                </c:pt>
                <c:pt idx="31686">
                  <c:v>1</c:v>
                </c:pt>
                <c:pt idx="31687">
                  <c:v>0.96</c:v>
                </c:pt>
                <c:pt idx="31688">
                  <c:v>0.98</c:v>
                </c:pt>
                <c:pt idx="31689">
                  <c:v>0.96</c:v>
                </c:pt>
                <c:pt idx="31690">
                  <c:v>1</c:v>
                </c:pt>
                <c:pt idx="31691">
                  <c:v>0.94</c:v>
                </c:pt>
                <c:pt idx="31692">
                  <c:v>0.98</c:v>
                </c:pt>
                <c:pt idx="31693">
                  <c:v>1</c:v>
                </c:pt>
                <c:pt idx="31694">
                  <c:v>1</c:v>
                </c:pt>
                <c:pt idx="31695">
                  <c:v>0.96</c:v>
                </c:pt>
                <c:pt idx="31696">
                  <c:v>0.94</c:v>
                </c:pt>
                <c:pt idx="31697">
                  <c:v>1</c:v>
                </c:pt>
                <c:pt idx="31698">
                  <c:v>0.88</c:v>
                </c:pt>
                <c:pt idx="31699">
                  <c:v>0.9</c:v>
                </c:pt>
                <c:pt idx="31700">
                  <c:v>0.98</c:v>
                </c:pt>
                <c:pt idx="31701">
                  <c:v>0.94</c:v>
                </c:pt>
                <c:pt idx="31702">
                  <c:v>0.98</c:v>
                </c:pt>
                <c:pt idx="31703">
                  <c:v>1</c:v>
                </c:pt>
                <c:pt idx="31704">
                  <c:v>0.94</c:v>
                </c:pt>
                <c:pt idx="31705">
                  <c:v>0.94</c:v>
                </c:pt>
                <c:pt idx="31706">
                  <c:v>0.96</c:v>
                </c:pt>
                <c:pt idx="31707">
                  <c:v>1</c:v>
                </c:pt>
                <c:pt idx="31708">
                  <c:v>0.98</c:v>
                </c:pt>
                <c:pt idx="31709">
                  <c:v>1</c:v>
                </c:pt>
                <c:pt idx="31710">
                  <c:v>0.86</c:v>
                </c:pt>
                <c:pt idx="31711">
                  <c:v>0.96</c:v>
                </c:pt>
                <c:pt idx="31712">
                  <c:v>0.98</c:v>
                </c:pt>
                <c:pt idx="31713">
                  <c:v>0.98</c:v>
                </c:pt>
                <c:pt idx="31714">
                  <c:v>0.98</c:v>
                </c:pt>
                <c:pt idx="31715">
                  <c:v>1</c:v>
                </c:pt>
                <c:pt idx="31716">
                  <c:v>1</c:v>
                </c:pt>
                <c:pt idx="31717">
                  <c:v>1</c:v>
                </c:pt>
                <c:pt idx="31718">
                  <c:v>0.98</c:v>
                </c:pt>
                <c:pt idx="31719">
                  <c:v>0.98</c:v>
                </c:pt>
                <c:pt idx="31720">
                  <c:v>0.96</c:v>
                </c:pt>
                <c:pt idx="31721">
                  <c:v>0.96</c:v>
                </c:pt>
                <c:pt idx="31722">
                  <c:v>1</c:v>
                </c:pt>
                <c:pt idx="31723">
                  <c:v>0.98</c:v>
                </c:pt>
                <c:pt idx="31724">
                  <c:v>1</c:v>
                </c:pt>
                <c:pt idx="31725">
                  <c:v>0.98</c:v>
                </c:pt>
                <c:pt idx="31726">
                  <c:v>1</c:v>
                </c:pt>
                <c:pt idx="31727">
                  <c:v>0.98</c:v>
                </c:pt>
                <c:pt idx="31728">
                  <c:v>0.92</c:v>
                </c:pt>
                <c:pt idx="31729">
                  <c:v>1</c:v>
                </c:pt>
                <c:pt idx="31730">
                  <c:v>0.92</c:v>
                </c:pt>
                <c:pt idx="31731">
                  <c:v>1</c:v>
                </c:pt>
                <c:pt idx="31732">
                  <c:v>0.98</c:v>
                </c:pt>
                <c:pt idx="31733">
                  <c:v>0.96</c:v>
                </c:pt>
                <c:pt idx="31734">
                  <c:v>0.96</c:v>
                </c:pt>
                <c:pt idx="31735">
                  <c:v>0.96</c:v>
                </c:pt>
                <c:pt idx="31736">
                  <c:v>0.96</c:v>
                </c:pt>
                <c:pt idx="31737">
                  <c:v>0.98</c:v>
                </c:pt>
                <c:pt idx="31738">
                  <c:v>1</c:v>
                </c:pt>
                <c:pt idx="31739">
                  <c:v>0.98</c:v>
                </c:pt>
                <c:pt idx="31740">
                  <c:v>1</c:v>
                </c:pt>
                <c:pt idx="31741">
                  <c:v>1</c:v>
                </c:pt>
                <c:pt idx="31742">
                  <c:v>0.94</c:v>
                </c:pt>
                <c:pt idx="31743">
                  <c:v>1</c:v>
                </c:pt>
                <c:pt idx="31744">
                  <c:v>0.94</c:v>
                </c:pt>
                <c:pt idx="31745">
                  <c:v>1</c:v>
                </c:pt>
                <c:pt idx="31746">
                  <c:v>0.98</c:v>
                </c:pt>
                <c:pt idx="31747">
                  <c:v>1</c:v>
                </c:pt>
                <c:pt idx="31748">
                  <c:v>0.98</c:v>
                </c:pt>
                <c:pt idx="31749">
                  <c:v>0.96</c:v>
                </c:pt>
                <c:pt idx="31750">
                  <c:v>1</c:v>
                </c:pt>
                <c:pt idx="31751">
                  <c:v>1</c:v>
                </c:pt>
                <c:pt idx="31752">
                  <c:v>1</c:v>
                </c:pt>
                <c:pt idx="31753">
                  <c:v>0.94</c:v>
                </c:pt>
                <c:pt idx="31754">
                  <c:v>0.98</c:v>
                </c:pt>
                <c:pt idx="31755">
                  <c:v>1</c:v>
                </c:pt>
                <c:pt idx="31756">
                  <c:v>1</c:v>
                </c:pt>
                <c:pt idx="31757">
                  <c:v>0.9</c:v>
                </c:pt>
                <c:pt idx="31758">
                  <c:v>1</c:v>
                </c:pt>
                <c:pt idx="31759">
                  <c:v>0.98</c:v>
                </c:pt>
                <c:pt idx="31760">
                  <c:v>1</c:v>
                </c:pt>
                <c:pt idx="31761">
                  <c:v>0.92</c:v>
                </c:pt>
                <c:pt idx="31762">
                  <c:v>0.96</c:v>
                </c:pt>
                <c:pt idx="31763">
                  <c:v>1</c:v>
                </c:pt>
                <c:pt idx="31764">
                  <c:v>0.98</c:v>
                </c:pt>
                <c:pt idx="31765">
                  <c:v>0.98</c:v>
                </c:pt>
                <c:pt idx="31766">
                  <c:v>0.98</c:v>
                </c:pt>
                <c:pt idx="31767">
                  <c:v>1</c:v>
                </c:pt>
                <c:pt idx="31768">
                  <c:v>0.96</c:v>
                </c:pt>
                <c:pt idx="31769">
                  <c:v>0.94</c:v>
                </c:pt>
                <c:pt idx="31770">
                  <c:v>1</c:v>
                </c:pt>
                <c:pt idx="31771">
                  <c:v>1</c:v>
                </c:pt>
                <c:pt idx="31772">
                  <c:v>0.96</c:v>
                </c:pt>
                <c:pt idx="31773">
                  <c:v>1</c:v>
                </c:pt>
                <c:pt idx="31774">
                  <c:v>0.94</c:v>
                </c:pt>
                <c:pt idx="31775">
                  <c:v>0.96</c:v>
                </c:pt>
                <c:pt idx="31776">
                  <c:v>1</c:v>
                </c:pt>
                <c:pt idx="31777">
                  <c:v>0.98</c:v>
                </c:pt>
                <c:pt idx="31778">
                  <c:v>0.96</c:v>
                </c:pt>
                <c:pt idx="31779">
                  <c:v>0.94</c:v>
                </c:pt>
                <c:pt idx="31780">
                  <c:v>1</c:v>
                </c:pt>
                <c:pt idx="31781">
                  <c:v>1</c:v>
                </c:pt>
                <c:pt idx="31782">
                  <c:v>0.98</c:v>
                </c:pt>
                <c:pt idx="31783">
                  <c:v>0.98</c:v>
                </c:pt>
                <c:pt idx="31784">
                  <c:v>0.92</c:v>
                </c:pt>
                <c:pt idx="31785">
                  <c:v>0.98</c:v>
                </c:pt>
                <c:pt idx="31786">
                  <c:v>1</c:v>
                </c:pt>
                <c:pt idx="31787">
                  <c:v>0.96</c:v>
                </c:pt>
                <c:pt idx="31788">
                  <c:v>0.98</c:v>
                </c:pt>
                <c:pt idx="31789">
                  <c:v>0.98</c:v>
                </c:pt>
                <c:pt idx="31790">
                  <c:v>1</c:v>
                </c:pt>
                <c:pt idx="31791">
                  <c:v>0.96</c:v>
                </c:pt>
                <c:pt idx="31792">
                  <c:v>1</c:v>
                </c:pt>
                <c:pt idx="31793">
                  <c:v>0.96</c:v>
                </c:pt>
                <c:pt idx="31794">
                  <c:v>0.98</c:v>
                </c:pt>
                <c:pt idx="31795">
                  <c:v>1</c:v>
                </c:pt>
                <c:pt idx="31796">
                  <c:v>0.94</c:v>
                </c:pt>
                <c:pt idx="31797">
                  <c:v>1</c:v>
                </c:pt>
                <c:pt idx="31798">
                  <c:v>1</c:v>
                </c:pt>
                <c:pt idx="31799">
                  <c:v>1</c:v>
                </c:pt>
                <c:pt idx="31800">
                  <c:v>0.92</c:v>
                </c:pt>
                <c:pt idx="31801">
                  <c:v>0.96</c:v>
                </c:pt>
                <c:pt idx="31802">
                  <c:v>0.96</c:v>
                </c:pt>
                <c:pt idx="31803">
                  <c:v>0.98</c:v>
                </c:pt>
                <c:pt idx="31804">
                  <c:v>0.96</c:v>
                </c:pt>
                <c:pt idx="31805">
                  <c:v>0.98</c:v>
                </c:pt>
                <c:pt idx="31806">
                  <c:v>0.98</c:v>
                </c:pt>
                <c:pt idx="31807">
                  <c:v>1</c:v>
                </c:pt>
                <c:pt idx="31808">
                  <c:v>1</c:v>
                </c:pt>
                <c:pt idx="31809">
                  <c:v>1</c:v>
                </c:pt>
                <c:pt idx="31810">
                  <c:v>1</c:v>
                </c:pt>
                <c:pt idx="31811">
                  <c:v>0.92</c:v>
                </c:pt>
                <c:pt idx="31812">
                  <c:v>1</c:v>
                </c:pt>
                <c:pt idx="31813">
                  <c:v>1</c:v>
                </c:pt>
                <c:pt idx="31814">
                  <c:v>1</c:v>
                </c:pt>
                <c:pt idx="31815">
                  <c:v>0.98</c:v>
                </c:pt>
                <c:pt idx="31816">
                  <c:v>0.98</c:v>
                </c:pt>
                <c:pt idx="31817">
                  <c:v>1</c:v>
                </c:pt>
                <c:pt idx="31818">
                  <c:v>1</c:v>
                </c:pt>
                <c:pt idx="31819">
                  <c:v>1</c:v>
                </c:pt>
                <c:pt idx="31820">
                  <c:v>0.96</c:v>
                </c:pt>
                <c:pt idx="31821">
                  <c:v>0.96</c:v>
                </c:pt>
                <c:pt idx="31822">
                  <c:v>1</c:v>
                </c:pt>
                <c:pt idx="31823">
                  <c:v>0.96</c:v>
                </c:pt>
                <c:pt idx="31824">
                  <c:v>0.96</c:v>
                </c:pt>
                <c:pt idx="31825">
                  <c:v>1</c:v>
                </c:pt>
                <c:pt idx="31826">
                  <c:v>0.9</c:v>
                </c:pt>
                <c:pt idx="31827">
                  <c:v>0.92</c:v>
                </c:pt>
                <c:pt idx="31828">
                  <c:v>0.86</c:v>
                </c:pt>
                <c:pt idx="31829">
                  <c:v>1</c:v>
                </c:pt>
                <c:pt idx="31830">
                  <c:v>0.96</c:v>
                </c:pt>
                <c:pt idx="31831">
                  <c:v>0.98</c:v>
                </c:pt>
                <c:pt idx="31832">
                  <c:v>1</c:v>
                </c:pt>
                <c:pt idx="31833">
                  <c:v>0.94</c:v>
                </c:pt>
                <c:pt idx="31834">
                  <c:v>1</c:v>
                </c:pt>
                <c:pt idx="31835">
                  <c:v>0.96</c:v>
                </c:pt>
                <c:pt idx="31836">
                  <c:v>0.94</c:v>
                </c:pt>
                <c:pt idx="31837">
                  <c:v>0.98</c:v>
                </c:pt>
                <c:pt idx="31838">
                  <c:v>0.98</c:v>
                </c:pt>
                <c:pt idx="31839">
                  <c:v>0.98</c:v>
                </c:pt>
                <c:pt idx="31840">
                  <c:v>1</c:v>
                </c:pt>
                <c:pt idx="31841">
                  <c:v>0.98</c:v>
                </c:pt>
                <c:pt idx="31842">
                  <c:v>1</c:v>
                </c:pt>
                <c:pt idx="31843">
                  <c:v>0.98</c:v>
                </c:pt>
                <c:pt idx="31844">
                  <c:v>0.96</c:v>
                </c:pt>
                <c:pt idx="31845">
                  <c:v>1</c:v>
                </c:pt>
                <c:pt idx="31846">
                  <c:v>1</c:v>
                </c:pt>
                <c:pt idx="31847">
                  <c:v>0.98</c:v>
                </c:pt>
                <c:pt idx="31848">
                  <c:v>0.86</c:v>
                </c:pt>
                <c:pt idx="31849">
                  <c:v>1</c:v>
                </c:pt>
                <c:pt idx="31850">
                  <c:v>1</c:v>
                </c:pt>
                <c:pt idx="31851">
                  <c:v>0.9</c:v>
                </c:pt>
                <c:pt idx="31852">
                  <c:v>0.96</c:v>
                </c:pt>
                <c:pt idx="31853">
                  <c:v>0.96</c:v>
                </c:pt>
                <c:pt idx="31854">
                  <c:v>0.98</c:v>
                </c:pt>
                <c:pt idx="31855">
                  <c:v>1</c:v>
                </c:pt>
                <c:pt idx="31856">
                  <c:v>1</c:v>
                </c:pt>
                <c:pt idx="31857">
                  <c:v>1</c:v>
                </c:pt>
                <c:pt idx="31858">
                  <c:v>1</c:v>
                </c:pt>
                <c:pt idx="31859">
                  <c:v>1</c:v>
                </c:pt>
                <c:pt idx="31860">
                  <c:v>1</c:v>
                </c:pt>
                <c:pt idx="31861">
                  <c:v>1</c:v>
                </c:pt>
                <c:pt idx="31862">
                  <c:v>0.98</c:v>
                </c:pt>
                <c:pt idx="31863">
                  <c:v>1</c:v>
                </c:pt>
                <c:pt idx="31864">
                  <c:v>1</c:v>
                </c:pt>
                <c:pt idx="31865">
                  <c:v>0.98</c:v>
                </c:pt>
                <c:pt idx="31866">
                  <c:v>1</c:v>
                </c:pt>
                <c:pt idx="31867">
                  <c:v>1</c:v>
                </c:pt>
                <c:pt idx="31868">
                  <c:v>0.98</c:v>
                </c:pt>
                <c:pt idx="31869">
                  <c:v>0.94</c:v>
                </c:pt>
                <c:pt idx="31870">
                  <c:v>0.98</c:v>
                </c:pt>
                <c:pt idx="31871">
                  <c:v>0.98</c:v>
                </c:pt>
                <c:pt idx="31872">
                  <c:v>1</c:v>
                </c:pt>
                <c:pt idx="31873">
                  <c:v>0.98</c:v>
                </c:pt>
                <c:pt idx="31874">
                  <c:v>1</c:v>
                </c:pt>
                <c:pt idx="31875">
                  <c:v>0.96</c:v>
                </c:pt>
                <c:pt idx="31876">
                  <c:v>1</c:v>
                </c:pt>
                <c:pt idx="31877">
                  <c:v>0.96</c:v>
                </c:pt>
                <c:pt idx="31878">
                  <c:v>1</c:v>
                </c:pt>
                <c:pt idx="31879">
                  <c:v>0.92</c:v>
                </c:pt>
                <c:pt idx="31880">
                  <c:v>0.98</c:v>
                </c:pt>
                <c:pt idx="31881">
                  <c:v>1</c:v>
                </c:pt>
                <c:pt idx="31882">
                  <c:v>0.94</c:v>
                </c:pt>
                <c:pt idx="31883">
                  <c:v>1</c:v>
                </c:pt>
                <c:pt idx="31884">
                  <c:v>0.98</c:v>
                </c:pt>
                <c:pt idx="31885">
                  <c:v>0.98</c:v>
                </c:pt>
                <c:pt idx="31886">
                  <c:v>0.96</c:v>
                </c:pt>
                <c:pt idx="31887">
                  <c:v>1</c:v>
                </c:pt>
                <c:pt idx="31888">
                  <c:v>0.96</c:v>
                </c:pt>
                <c:pt idx="31889">
                  <c:v>0.96</c:v>
                </c:pt>
                <c:pt idx="31890">
                  <c:v>1</c:v>
                </c:pt>
                <c:pt idx="31891">
                  <c:v>0.92</c:v>
                </c:pt>
                <c:pt idx="31892">
                  <c:v>1</c:v>
                </c:pt>
                <c:pt idx="31893">
                  <c:v>1</c:v>
                </c:pt>
                <c:pt idx="31894">
                  <c:v>0.94</c:v>
                </c:pt>
                <c:pt idx="31895">
                  <c:v>0.92</c:v>
                </c:pt>
                <c:pt idx="31896">
                  <c:v>1</c:v>
                </c:pt>
                <c:pt idx="31897">
                  <c:v>0.96</c:v>
                </c:pt>
                <c:pt idx="31898">
                  <c:v>0.98</c:v>
                </c:pt>
                <c:pt idx="31899">
                  <c:v>0.98</c:v>
                </c:pt>
                <c:pt idx="31900">
                  <c:v>0.96</c:v>
                </c:pt>
                <c:pt idx="31901">
                  <c:v>0.98</c:v>
                </c:pt>
                <c:pt idx="31902">
                  <c:v>0.98</c:v>
                </c:pt>
                <c:pt idx="31903">
                  <c:v>0.98</c:v>
                </c:pt>
                <c:pt idx="31904">
                  <c:v>0.96</c:v>
                </c:pt>
                <c:pt idx="31905">
                  <c:v>1</c:v>
                </c:pt>
                <c:pt idx="31906">
                  <c:v>0.96</c:v>
                </c:pt>
                <c:pt idx="31907">
                  <c:v>1</c:v>
                </c:pt>
                <c:pt idx="31908">
                  <c:v>0.96</c:v>
                </c:pt>
                <c:pt idx="31909">
                  <c:v>0.96</c:v>
                </c:pt>
                <c:pt idx="31910">
                  <c:v>1</c:v>
                </c:pt>
                <c:pt idx="31911">
                  <c:v>1</c:v>
                </c:pt>
                <c:pt idx="31912">
                  <c:v>0.96</c:v>
                </c:pt>
                <c:pt idx="31913">
                  <c:v>0.98</c:v>
                </c:pt>
                <c:pt idx="31914">
                  <c:v>1</c:v>
                </c:pt>
                <c:pt idx="31915">
                  <c:v>1</c:v>
                </c:pt>
                <c:pt idx="31916">
                  <c:v>0.96</c:v>
                </c:pt>
                <c:pt idx="31917">
                  <c:v>0.94</c:v>
                </c:pt>
                <c:pt idx="31918">
                  <c:v>0.94</c:v>
                </c:pt>
                <c:pt idx="31919">
                  <c:v>1</c:v>
                </c:pt>
                <c:pt idx="31920">
                  <c:v>0.96</c:v>
                </c:pt>
                <c:pt idx="31921">
                  <c:v>0.94</c:v>
                </c:pt>
                <c:pt idx="31922">
                  <c:v>1</c:v>
                </c:pt>
                <c:pt idx="31923">
                  <c:v>1</c:v>
                </c:pt>
                <c:pt idx="31924">
                  <c:v>0.94</c:v>
                </c:pt>
                <c:pt idx="31925">
                  <c:v>0.98</c:v>
                </c:pt>
                <c:pt idx="31926">
                  <c:v>0.98</c:v>
                </c:pt>
                <c:pt idx="31927">
                  <c:v>0.98</c:v>
                </c:pt>
                <c:pt idx="31928">
                  <c:v>0.96</c:v>
                </c:pt>
                <c:pt idx="31929">
                  <c:v>0.96</c:v>
                </c:pt>
                <c:pt idx="31930">
                  <c:v>0.98</c:v>
                </c:pt>
                <c:pt idx="31931">
                  <c:v>1</c:v>
                </c:pt>
                <c:pt idx="31932">
                  <c:v>0.98</c:v>
                </c:pt>
                <c:pt idx="31933">
                  <c:v>0.98</c:v>
                </c:pt>
                <c:pt idx="31934">
                  <c:v>1</c:v>
                </c:pt>
                <c:pt idx="31935">
                  <c:v>1</c:v>
                </c:pt>
                <c:pt idx="31936">
                  <c:v>0.98</c:v>
                </c:pt>
                <c:pt idx="31937">
                  <c:v>0.96</c:v>
                </c:pt>
                <c:pt idx="31938">
                  <c:v>1</c:v>
                </c:pt>
                <c:pt idx="31939">
                  <c:v>1</c:v>
                </c:pt>
                <c:pt idx="31940">
                  <c:v>1</c:v>
                </c:pt>
                <c:pt idx="31941">
                  <c:v>0.94</c:v>
                </c:pt>
                <c:pt idx="31942">
                  <c:v>0.98</c:v>
                </c:pt>
                <c:pt idx="31943">
                  <c:v>1</c:v>
                </c:pt>
                <c:pt idx="31944">
                  <c:v>0.96</c:v>
                </c:pt>
                <c:pt idx="31945">
                  <c:v>1</c:v>
                </c:pt>
                <c:pt idx="31946">
                  <c:v>0.98</c:v>
                </c:pt>
                <c:pt idx="31947">
                  <c:v>0.98</c:v>
                </c:pt>
                <c:pt idx="31948">
                  <c:v>1</c:v>
                </c:pt>
                <c:pt idx="31949">
                  <c:v>0.92</c:v>
                </c:pt>
                <c:pt idx="31950">
                  <c:v>0.98</c:v>
                </c:pt>
                <c:pt idx="31951">
                  <c:v>0.98</c:v>
                </c:pt>
                <c:pt idx="31952">
                  <c:v>0.96</c:v>
                </c:pt>
                <c:pt idx="31953">
                  <c:v>0.98</c:v>
                </c:pt>
                <c:pt idx="31954">
                  <c:v>1</c:v>
                </c:pt>
                <c:pt idx="31955">
                  <c:v>1</c:v>
                </c:pt>
                <c:pt idx="31956">
                  <c:v>1</c:v>
                </c:pt>
                <c:pt idx="31957">
                  <c:v>0.96</c:v>
                </c:pt>
                <c:pt idx="31958">
                  <c:v>1</c:v>
                </c:pt>
                <c:pt idx="31959">
                  <c:v>0.98</c:v>
                </c:pt>
                <c:pt idx="31960">
                  <c:v>1</c:v>
                </c:pt>
                <c:pt idx="31961">
                  <c:v>0.98</c:v>
                </c:pt>
                <c:pt idx="31962">
                  <c:v>0.96</c:v>
                </c:pt>
                <c:pt idx="31963">
                  <c:v>0.9</c:v>
                </c:pt>
                <c:pt idx="31964">
                  <c:v>1</c:v>
                </c:pt>
                <c:pt idx="31965">
                  <c:v>1</c:v>
                </c:pt>
                <c:pt idx="31966">
                  <c:v>1</c:v>
                </c:pt>
                <c:pt idx="31967">
                  <c:v>0.96</c:v>
                </c:pt>
                <c:pt idx="31968">
                  <c:v>0.98</c:v>
                </c:pt>
                <c:pt idx="31969">
                  <c:v>0.98</c:v>
                </c:pt>
                <c:pt idx="31970">
                  <c:v>1</c:v>
                </c:pt>
                <c:pt idx="31971">
                  <c:v>0.96</c:v>
                </c:pt>
                <c:pt idx="31972">
                  <c:v>0.96</c:v>
                </c:pt>
                <c:pt idx="31973">
                  <c:v>0.98</c:v>
                </c:pt>
                <c:pt idx="31974">
                  <c:v>0.92</c:v>
                </c:pt>
                <c:pt idx="31975">
                  <c:v>0.94</c:v>
                </c:pt>
                <c:pt idx="31976">
                  <c:v>0.96</c:v>
                </c:pt>
                <c:pt idx="31977">
                  <c:v>0.98</c:v>
                </c:pt>
                <c:pt idx="31978">
                  <c:v>0.88</c:v>
                </c:pt>
                <c:pt idx="31979">
                  <c:v>0.92</c:v>
                </c:pt>
                <c:pt idx="31980">
                  <c:v>0.96</c:v>
                </c:pt>
                <c:pt idx="31981">
                  <c:v>0.98</c:v>
                </c:pt>
                <c:pt idx="31982">
                  <c:v>1</c:v>
                </c:pt>
                <c:pt idx="31983">
                  <c:v>0.98</c:v>
                </c:pt>
                <c:pt idx="31984">
                  <c:v>0.98</c:v>
                </c:pt>
                <c:pt idx="31985">
                  <c:v>0.98</c:v>
                </c:pt>
                <c:pt idx="31986">
                  <c:v>1</c:v>
                </c:pt>
                <c:pt idx="31987">
                  <c:v>0.9</c:v>
                </c:pt>
                <c:pt idx="31988">
                  <c:v>1</c:v>
                </c:pt>
                <c:pt idx="31989">
                  <c:v>0.98</c:v>
                </c:pt>
                <c:pt idx="31990">
                  <c:v>0.96</c:v>
                </c:pt>
                <c:pt idx="31991">
                  <c:v>1</c:v>
                </c:pt>
                <c:pt idx="31992">
                  <c:v>0.94</c:v>
                </c:pt>
                <c:pt idx="31993">
                  <c:v>0.98</c:v>
                </c:pt>
                <c:pt idx="31994">
                  <c:v>1</c:v>
                </c:pt>
                <c:pt idx="31995">
                  <c:v>0.9</c:v>
                </c:pt>
                <c:pt idx="31996">
                  <c:v>1</c:v>
                </c:pt>
                <c:pt idx="31997">
                  <c:v>1</c:v>
                </c:pt>
                <c:pt idx="31998">
                  <c:v>0.98</c:v>
                </c:pt>
                <c:pt idx="31999">
                  <c:v>0.96</c:v>
                </c:pt>
                <c:pt idx="32000">
                  <c:v>1</c:v>
                </c:pt>
                <c:pt idx="32001">
                  <c:v>0.98</c:v>
                </c:pt>
                <c:pt idx="32002">
                  <c:v>0.98</c:v>
                </c:pt>
                <c:pt idx="32003">
                  <c:v>0.98</c:v>
                </c:pt>
                <c:pt idx="32004">
                  <c:v>0.92</c:v>
                </c:pt>
                <c:pt idx="32005">
                  <c:v>0.98</c:v>
                </c:pt>
                <c:pt idx="32006">
                  <c:v>1</c:v>
                </c:pt>
                <c:pt idx="32007">
                  <c:v>1</c:v>
                </c:pt>
                <c:pt idx="32008">
                  <c:v>0.96</c:v>
                </c:pt>
                <c:pt idx="32009">
                  <c:v>1</c:v>
                </c:pt>
                <c:pt idx="32010">
                  <c:v>1</c:v>
                </c:pt>
                <c:pt idx="32011">
                  <c:v>0.98</c:v>
                </c:pt>
                <c:pt idx="32012">
                  <c:v>0.94</c:v>
                </c:pt>
                <c:pt idx="32013">
                  <c:v>0.98</c:v>
                </c:pt>
                <c:pt idx="32014">
                  <c:v>1</c:v>
                </c:pt>
                <c:pt idx="32015">
                  <c:v>0.98</c:v>
                </c:pt>
                <c:pt idx="32016">
                  <c:v>0.96</c:v>
                </c:pt>
                <c:pt idx="32017">
                  <c:v>1</c:v>
                </c:pt>
                <c:pt idx="32018">
                  <c:v>0.98</c:v>
                </c:pt>
                <c:pt idx="32019">
                  <c:v>0.96</c:v>
                </c:pt>
                <c:pt idx="32020">
                  <c:v>1</c:v>
                </c:pt>
                <c:pt idx="32021">
                  <c:v>0.94</c:v>
                </c:pt>
                <c:pt idx="32022">
                  <c:v>1</c:v>
                </c:pt>
                <c:pt idx="32023">
                  <c:v>1</c:v>
                </c:pt>
                <c:pt idx="32024">
                  <c:v>1</c:v>
                </c:pt>
                <c:pt idx="32025">
                  <c:v>1</c:v>
                </c:pt>
                <c:pt idx="32026">
                  <c:v>0.96</c:v>
                </c:pt>
                <c:pt idx="32027">
                  <c:v>0.96</c:v>
                </c:pt>
                <c:pt idx="32028">
                  <c:v>0.96</c:v>
                </c:pt>
                <c:pt idx="32029">
                  <c:v>0.88</c:v>
                </c:pt>
                <c:pt idx="32030">
                  <c:v>1</c:v>
                </c:pt>
                <c:pt idx="32031">
                  <c:v>1</c:v>
                </c:pt>
                <c:pt idx="32032">
                  <c:v>1</c:v>
                </c:pt>
                <c:pt idx="32033">
                  <c:v>1</c:v>
                </c:pt>
                <c:pt idx="32034">
                  <c:v>0.96</c:v>
                </c:pt>
                <c:pt idx="32035">
                  <c:v>0.98</c:v>
                </c:pt>
                <c:pt idx="32036">
                  <c:v>0.98</c:v>
                </c:pt>
                <c:pt idx="32037">
                  <c:v>0.9</c:v>
                </c:pt>
                <c:pt idx="32038">
                  <c:v>1</c:v>
                </c:pt>
                <c:pt idx="32039">
                  <c:v>0.96</c:v>
                </c:pt>
                <c:pt idx="32040">
                  <c:v>0.86</c:v>
                </c:pt>
                <c:pt idx="32041">
                  <c:v>0.96</c:v>
                </c:pt>
                <c:pt idx="32042">
                  <c:v>1</c:v>
                </c:pt>
                <c:pt idx="32043">
                  <c:v>0.9</c:v>
                </c:pt>
                <c:pt idx="32044">
                  <c:v>0.94</c:v>
                </c:pt>
                <c:pt idx="32045">
                  <c:v>0.98</c:v>
                </c:pt>
                <c:pt idx="32046">
                  <c:v>1</c:v>
                </c:pt>
                <c:pt idx="32047">
                  <c:v>0.86</c:v>
                </c:pt>
                <c:pt idx="32048">
                  <c:v>1</c:v>
                </c:pt>
                <c:pt idx="32049">
                  <c:v>1</c:v>
                </c:pt>
                <c:pt idx="32050">
                  <c:v>1</c:v>
                </c:pt>
                <c:pt idx="32051">
                  <c:v>0.98</c:v>
                </c:pt>
                <c:pt idx="32052">
                  <c:v>0.98</c:v>
                </c:pt>
                <c:pt idx="32053">
                  <c:v>1</c:v>
                </c:pt>
                <c:pt idx="32054">
                  <c:v>0.94</c:v>
                </c:pt>
                <c:pt idx="32055">
                  <c:v>0.96</c:v>
                </c:pt>
                <c:pt idx="32056">
                  <c:v>1</c:v>
                </c:pt>
                <c:pt idx="32057">
                  <c:v>1</c:v>
                </c:pt>
                <c:pt idx="32058">
                  <c:v>0.94</c:v>
                </c:pt>
                <c:pt idx="32059">
                  <c:v>0.96</c:v>
                </c:pt>
                <c:pt idx="32060">
                  <c:v>0.98</c:v>
                </c:pt>
                <c:pt idx="32061">
                  <c:v>0.96</c:v>
                </c:pt>
                <c:pt idx="32062">
                  <c:v>0.98</c:v>
                </c:pt>
                <c:pt idx="32063">
                  <c:v>0.96</c:v>
                </c:pt>
                <c:pt idx="32064">
                  <c:v>1</c:v>
                </c:pt>
                <c:pt idx="32065">
                  <c:v>1</c:v>
                </c:pt>
                <c:pt idx="32066">
                  <c:v>1</c:v>
                </c:pt>
                <c:pt idx="32067">
                  <c:v>0.96</c:v>
                </c:pt>
                <c:pt idx="32068">
                  <c:v>0.96</c:v>
                </c:pt>
                <c:pt idx="32069">
                  <c:v>0.98</c:v>
                </c:pt>
                <c:pt idx="32070">
                  <c:v>0.96</c:v>
                </c:pt>
                <c:pt idx="32071">
                  <c:v>0.96</c:v>
                </c:pt>
                <c:pt idx="32072">
                  <c:v>0.98</c:v>
                </c:pt>
                <c:pt idx="32073">
                  <c:v>0.98</c:v>
                </c:pt>
                <c:pt idx="32074">
                  <c:v>1</c:v>
                </c:pt>
                <c:pt idx="32075">
                  <c:v>0.94</c:v>
                </c:pt>
                <c:pt idx="32076">
                  <c:v>0.96</c:v>
                </c:pt>
                <c:pt idx="32077">
                  <c:v>0.96</c:v>
                </c:pt>
                <c:pt idx="32078">
                  <c:v>0.98</c:v>
                </c:pt>
                <c:pt idx="32079">
                  <c:v>0.98</c:v>
                </c:pt>
                <c:pt idx="32080">
                  <c:v>0.98</c:v>
                </c:pt>
                <c:pt idx="32081">
                  <c:v>0.92</c:v>
                </c:pt>
                <c:pt idx="32082">
                  <c:v>1</c:v>
                </c:pt>
                <c:pt idx="32083">
                  <c:v>0.98</c:v>
                </c:pt>
                <c:pt idx="32084">
                  <c:v>1</c:v>
                </c:pt>
                <c:pt idx="32085">
                  <c:v>1</c:v>
                </c:pt>
                <c:pt idx="32086">
                  <c:v>0.92</c:v>
                </c:pt>
                <c:pt idx="32087">
                  <c:v>1</c:v>
                </c:pt>
                <c:pt idx="32088">
                  <c:v>0.98</c:v>
                </c:pt>
                <c:pt idx="32089">
                  <c:v>0.98</c:v>
                </c:pt>
                <c:pt idx="32090">
                  <c:v>0.94</c:v>
                </c:pt>
                <c:pt idx="32091">
                  <c:v>0.9</c:v>
                </c:pt>
                <c:pt idx="32092">
                  <c:v>0.98</c:v>
                </c:pt>
                <c:pt idx="32093">
                  <c:v>1</c:v>
                </c:pt>
                <c:pt idx="32094">
                  <c:v>0.98</c:v>
                </c:pt>
                <c:pt idx="32095">
                  <c:v>0.98</c:v>
                </c:pt>
                <c:pt idx="32096">
                  <c:v>0.96</c:v>
                </c:pt>
                <c:pt idx="32097">
                  <c:v>1</c:v>
                </c:pt>
                <c:pt idx="32098">
                  <c:v>0.98</c:v>
                </c:pt>
                <c:pt idx="32099">
                  <c:v>0.96</c:v>
                </c:pt>
                <c:pt idx="32100">
                  <c:v>0.98</c:v>
                </c:pt>
                <c:pt idx="32101">
                  <c:v>0.96</c:v>
                </c:pt>
                <c:pt idx="32102">
                  <c:v>0.92</c:v>
                </c:pt>
                <c:pt idx="32103">
                  <c:v>1</c:v>
                </c:pt>
                <c:pt idx="32104">
                  <c:v>1</c:v>
                </c:pt>
                <c:pt idx="32105">
                  <c:v>0.96</c:v>
                </c:pt>
                <c:pt idx="32106">
                  <c:v>1</c:v>
                </c:pt>
                <c:pt idx="32107">
                  <c:v>1</c:v>
                </c:pt>
                <c:pt idx="32108">
                  <c:v>1</c:v>
                </c:pt>
                <c:pt idx="32109">
                  <c:v>1</c:v>
                </c:pt>
                <c:pt idx="32110">
                  <c:v>0.94</c:v>
                </c:pt>
                <c:pt idx="32111">
                  <c:v>0.96</c:v>
                </c:pt>
                <c:pt idx="32112">
                  <c:v>0.92</c:v>
                </c:pt>
                <c:pt idx="32113">
                  <c:v>0.96</c:v>
                </c:pt>
                <c:pt idx="32114">
                  <c:v>0.98</c:v>
                </c:pt>
                <c:pt idx="32115">
                  <c:v>0.98</c:v>
                </c:pt>
                <c:pt idx="32116">
                  <c:v>0.96</c:v>
                </c:pt>
                <c:pt idx="32117">
                  <c:v>1</c:v>
                </c:pt>
                <c:pt idx="32118">
                  <c:v>0.98</c:v>
                </c:pt>
                <c:pt idx="32119">
                  <c:v>0.98</c:v>
                </c:pt>
                <c:pt idx="32120">
                  <c:v>0.98</c:v>
                </c:pt>
                <c:pt idx="32121">
                  <c:v>1</c:v>
                </c:pt>
                <c:pt idx="32122">
                  <c:v>1</c:v>
                </c:pt>
                <c:pt idx="32123">
                  <c:v>0.96</c:v>
                </c:pt>
                <c:pt idx="32124">
                  <c:v>0.98</c:v>
                </c:pt>
                <c:pt idx="32125">
                  <c:v>0.98</c:v>
                </c:pt>
                <c:pt idx="32126">
                  <c:v>1</c:v>
                </c:pt>
                <c:pt idx="32127">
                  <c:v>0.98</c:v>
                </c:pt>
                <c:pt idx="32128">
                  <c:v>1</c:v>
                </c:pt>
                <c:pt idx="32129">
                  <c:v>1</c:v>
                </c:pt>
                <c:pt idx="32130">
                  <c:v>0.94</c:v>
                </c:pt>
                <c:pt idx="32131">
                  <c:v>1</c:v>
                </c:pt>
                <c:pt idx="32132">
                  <c:v>0.94</c:v>
                </c:pt>
                <c:pt idx="32133">
                  <c:v>0.98</c:v>
                </c:pt>
                <c:pt idx="32134">
                  <c:v>0.96</c:v>
                </c:pt>
                <c:pt idx="32135">
                  <c:v>1</c:v>
                </c:pt>
                <c:pt idx="32136">
                  <c:v>1</c:v>
                </c:pt>
                <c:pt idx="32137">
                  <c:v>0.96</c:v>
                </c:pt>
                <c:pt idx="32138">
                  <c:v>1</c:v>
                </c:pt>
                <c:pt idx="32139">
                  <c:v>0.96</c:v>
                </c:pt>
                <c:pt idx="32140">
                  <c:v>0.9</c:v>
                </c:pt>
                <c:pt idx="32141">
                  <c:v>1</c:v>
                </c:pt>
                <c:pt idx="32142">
                  <c:v>0.98</c:v>
                </c:pt>
                <c:pt idx="32143">
                  <c:v>1</c:v>
                </c:pt>
                <c:pt idx="32144">
                  <c:v>1</c:v>
                </c:pt>
                <c:pt idx="32145">
                  <c:v>0.94</c:v>
                </c:pt>
                <c:pt idx="32146">
                  <c:v>0.92</c:v>
                </c:pt>
                <c:pt idx="32147">
                  <c:v>0.98</c:v>
                </c:pt>
                <c:pt idx="32148">
                  <c:v>0.96</c:v>
                </c:pt>
                <c:pt idx="32149">
                  <c:v>0.94</c:v>
                </c:pt>
                <c:pt idx="32150">
                  <c:v>0.88</c:v>
                </c:pt>
                <c:pt idx="32151">
                  <c:v>1</c:v>
                </c:pt>
                <c:pt idx="32152">
                  <c:v>0.96</c:v>
                </c:pt>
                <c:pt idx="32153">
                  <c:v>0.98</c:v>
                </c:pt>
                <c:pt idx="32154">
                  <c:v>1</c:v>
                </c:pt>
                <c:pt idx="32155">
                  <c:v>0.98</c:v>
                </c:pt>
                <c:pt idx="32156">
                  <c:v>0.96</c:v>
                </c:pt>
                <c:pt idx="32157">
                  <c:v>1</c:v>
                </c:pt>
                <c:pt idx="32158">
                  <c:v>1</c:v>
                </c:pt>
                <c:pt idx="32159">
                  <c:v>1</c:v>
                </c:pt>
                <c:pt idx="32160">
                  <c:v>0.92</c:v>
                </c:pt>
                <c:pt idx="32161">
                  <c:v>0.98</c:v>
                </c:pt>
                <c:pt idx="32162">
                  <c:v>0.98</c:v>
                </c:pt>
                <c:pt idx="32163">
                  <c:v>1</c:v>
                </c:pt>
                <c:pt idx="32164">
                  <c:v>0.98</c:v>
                </c:pt>
                <c:pt idx="32165">
                  <c:v>0.94</c:v>
                </c:pt>
                <c:pt idx="32166">
                  <c:v>1</c:v>
                </c:pt>
                <c:pt idx="32167">
                  <c:v>0.88</c:v>
                </c:pt>
                <c:pt idx="32168">
                  <c:v>0.96</c:v>
                </c:pt>
                <c:pt idx="32169">
                  <c:v>0.98</c:v>
                </c:pt>
                <c:pt idx="32170">
                  <c:v>1</c:v>
                </c:pt>
                <c:pt idx="32171">
                  <c:v>0.98</c:v>
                </c:pt>
                <c:pt idx="32172">
                  <c:v>1</c:v>
                </c:pt>
                <c:pt idx="32173">
                  <c:v>0.94</c:v>
                </c:pt>
                <c:pt idx="32174">
                  <c:v>0.96</c:v>
                </c:pt>
                <c:pt idx="32175">
                  <c:v>0.96</c:v>
                </c:pt>
                <c:pt idx="32176">
                  <c:v>0.96</c:v>
                </c:pt>
                <c:pt idx="32177">
                  <c:v>0.98</c:v>
                </c:pt>
                <c:pt idx="32178">
                  <c:v>1</c:v>
                </c:pt>
                <c:pt idx="32179">
                  <c:v>1</c:v>
                </c:pt>
                <c:pt idx="32180">
                  <c:v>1</c:v>
                </c:pt>
                <c:pt idx="32181">
                  <c:v>0.98</c:v>
                </c:pt>
                <c:pt idx="32182">
                  <c:v>0.98</c:v>
                </c:pt>
                <c:pt idx="32183">
                  <c:v>1</c:v>
                </c:pt>
                <c:pt idx="32184">
                  <c:v>0.88</c:v>
                </c:pt>
                <c:pt idx="32185">
                  <c:v>1</c:v>
                </c:pt>
                <c:pt idx="32186">
                  <c:v>0.98</c:v>
                </c:pt>
                <c:pt idx="32187">
                  <c:v>0.9</c:v>
                </c:pt>
                <c:pt idx="32188">
                  <c:v>1</c:v>
                </c:pt>
                <c:pt idx="32189">
                  <c:v>0.92</c:v>
                </c:pt>
                <c:pt idx="32190">
                  <c:v>0.96</c:v>
                </c:pt>
                <c:pt idx="32191">
                  <c:v>0.96</c:v>
                </c:pt>
                <c:pt idx="32192">
                  <c:v>1</c:v>
                </c:pt>
                <c:pt idx="32193">
                  <c:v>0.96</c:v>
                </c:pt>
                <c:pt idx="32194">
                  <c:v>1</c:v>
                </c:pt>
                <c:pt idx="32195">
                  <c:v>0.98</c:v>
                </c:pt>
                <c:pt idx="32196">
                  <c:v>0.96</c:v>
                </c:pt>
                <c:pt idx="32197">
                  <c:v>1</c:v>
                </c:pt>
                <c:pt idx="32198">
                  <c:v>1</c:v>
                </c:pt>
                <c:pt idx="32199">
                  <c:v>1</c:v>
                </c:pt>
                <c:pt idx="32200">
                  <c:v>1</c:v>
                </c:pt>
                <c:pt idx="32201">
                  <c:v>0.92</c:v>
                </c:pt>
                <c:pt idx="32202">
                  <c:v>0.96</c:v>
                </c:pt>
                <c:pt idx="32203">
                  <c:v>1</c:v>
                </c:pt>
                <c:pt idx="32204">
                  <c:v>1</c:v>
                </c:pt>
                <c:pt idx="32205">
                  <c:v>0.94</c:v>
                </c:pt>
                <c:pt idx="32206">
                  <c:v>0.92</c:v>
                </c:pt>
                <c:pt idx="32207">
                  <c:v>1</c:v>
                </c:pt>
                <c:pt idx="32208">
                  <c:v>0.96</c:v>
                </c:pt>
                <c:pt idx="32209">
                  <c:v>0.96</c:v>
                </c:pt>
                <c:pt idx="32210">
                  <c:v>1</c:v>
                </c:pt>
                <c:pt idx="32211">
                  <c:v>0.98</c:v>
                </c:pt>
                <c:pt idx="32212">
                  <c:v>0.98</c:v>
                </c:pt>
                <c:pt idx="32213">
                  <c:v>0.98</c:v>
                </c:pt>
                <c:pt idx="32214">
                  <c:v>1</c:v>
                </c:pt>
                <c:pt idx="32215">
                  <c:v>1</c:v>
                </c:pt>
                <c:pt idx="32216">
                  <c:v>1</c:v>
                </c:pt>
                <c:pt idx="32217">
                  <c:v>0.94</c:v>
                </c:pt>
                <c:pt idx="32218">
                  <c:v>0.98</c:v>
                </c:pt>
                <c:pt idx="32219">
                  <c:v>1</c:v>
                </c:pt>
                <c:pt idx="32220">
                  <c:v>0.98</c:v>
                </c:pt>
                <c:pt idx="32221">
                  <c:v>1</c:v>
                </c:pt>
                <c:pt idx="32222">
                  <c:v>0.98</c:v>
                </c:pt>
                <c:pt idx="32223">
                  <c:v>1</c:v>
                </c:pt>
                <c:pt idx="32224">
                  <c:v>1</c:v>
                </c:pt>
                <c:pt idx="32225">
                  <c:v>0.96</c:v>
                </c:pt>
                <c:pt idx="32226">
                  <c:v>1</c:v>
                </c:pt>
                <c:pt idx="32227">
                  <c:v>0.98</c:v>
                </c:pt>
                <c:pt idx="32228">
                  <c:v>0.98</c:v>
                </c:pt>
                <c:pt idx="32229">
                  <c:v>1</c:v>
                </c:pt>
                <c:pt idx="32230">
                  <c:v>1</c:v>
                </c:pt>
                <c:pt idx="32231">
                  <c:v>0.96</c:v>
                </c:pt>
                <c:pt idx="32232">
                  <c:v>0.98</c:v>
                </c:pt>
                <c:pt idx="32233">
                  <c:v>1</c:v>
                </c:pt>
                <c:pt idx="32234">
                  <c:v>1</c:v>
                </c:pt>
                <c:pt idx="32235">
                  <c:v>1</c:v>
                </c:pt>
                <c:pt idx="32236">
                  <c:v>1</c:v>
                </c:pt>
                <c:pt idx="32237">
                  <c:v>1</c:v>
                </c:pt>
                <c:pt idx="32238">
                  <c:v>1</c:v>
                </c:pt>
                <c:pt idx="32239">
                  <c:v>0.98</c:v>
                </c:pt>
                <c:pt idx="32240">
                  <c:v>0.98</c:v>
                </c:pt>
                <c:pt idx="32241">
                  <c:v>0.94</c:v>
                </c:pt>
                <c:pt idx="32242">
                  <c:v>0.94</c:v>
                </c:pt>
                <c:pt idx="32243">
                  <c:v>1</c:v>
                </c:pt>
                <c:pt idx="32244">
                  <c:v>1</c:v>
                </c:pt>
                <c:pt idx="32245">
                  <c:v>0.98</c:v>
                </c:pt>
                <c:pt idx="32246">
                  <c:v>1</c:v>
                </c:pt>
                <c:pt idx="32247">
                  <c:v>1</c:v>
                </c:pt>
                <c:pt idx="32248">
                  <c:v>1</c:v>
                </c:pt>
                <c:pt idx="32249">
                  <c:v>1</c:v>
                </c:pt>
                <c:pt idx="32250">
                  <c:v>1</c:v>
                </c:pt>
                <c:pt idx="32251">
                  <c:v>0.98</c:v>
                </c:pt>
                <c:pt idx="32252">
                  <c:v>1</c:v>
                </c:pt>
                <c:pt idx="32253">
                  <c:v>0.94</c:v>
                </c:pt>
                <c:pt idx="32254">
                  <c:v>0.98</c:v>
                </c:pt>
                <c:pt idx="32255">
                  <c:v>0.98</c:v>
                </c:pt>
                <c:pt idx="32256">
                  <c:v>0.9</c:v>
                </c:pt>
                <c:pt idx="32257">
                  <c:v>0.98</c:v>
                </c:pt>
                <c:pt idx="32258">
                  <c:v>1</c:v>
                </c:pt>
                <c:pt idx="32259">
                  <c:v>0.98</c:v>
                </c:pt>
                <c:pt idx="32260">
                  <c:v>0.98</c:v>
                </c:pt>
                <c:pt idx="32261">
                  <c:v>0.94</c:v>
                </c:pt>
                <c:pt idx="32262">
                  <c:v>0.98</c:v>
                </c:pt>
                <c:pt idx="32263">
                  <c:v>1</c:v>
                </c:pt>
                <c:pt idx="32264">
                  <c:v>1</c:v>
                </c:pt>
                <c:pt idx="32265">
                  <c:v>1</c:v>
                </c:pt>
                <c:pt idx="32266">
                  <c:v>1</c:v>
                </c:pt>
                <c:pt idx="32267">
                  <c:v>1</c:v>
                </c:pt>
                <c:pt idx="32268">
                  <c:v>0.98</c:v>
                </c:pt>
                <c:pt idx="32269">
                  <c:v>0.94</c:v>
                </c:pt>
                <c:pt idx="32270">
                  <c:v>0.98</c:v>
                </c:pt>
                <c:pt idx="32271">
                  <c:v>0.98</c:v>
                </c:pt>
                <c:pt idx="32272">
                  <c:v>0.98</c:v>
                </c:pt>
                <c:pt idx="32273">
                  <c:v>0.98</c:v>
                </c:pt>
                <c:pt idx="32274">
                  <c:v>0.94</c:v>
                </c:pt>
                <c:pt idx="32275">
                  <c:v>1</c:v>
                </c:pt>
                <c:pt idx="32276">
                  <c:v>0.98</c:v>
                </c:pt>
                <c:pt idx="32277">
                  <c:v>0.92</c:v>
                </c:pt>
                <c:pt idx="32278">
                  <c:v>1</c:v>
                </c:pt>
                <c:pt idx="32279">
                  <c:v>0.98</c:v>
                </c:pt>
                <c:pt idx="32280">
                  <c:v>0.98</c:v>
                </c:pt>
                <c:pt idx="32281">
                  <c:v>0.98</c:v>
                </c:pt>
                <c:pt idx="32282">
                  <c:v>1</c:v>
                </c:pt>
                <c:pt idx="32283">
                  <c:v>1</c:v>
                </c:pt>
                <c:pt idx="32284">
                  <c:v>0.98</c:v>
                </c:pt>
                <c:pt idx="32285">
                  <c:v>0.98</c:v>
                </c:pt>
                <c:pt idx="32286">
                  <c:v>0.98</c:v>
                </c:pt>
                <c:pt idx="32287">
                  <c:v>1</c:v>
                </c:pt>
                <c:pt idx="32288">
                  <c:v>1</c:v>
                </c:pt>
                <c:pt idx="32289">
                  <c:v>0.94</c:v>
                </c:pt>
                <c:pt idx="32290">
                  <c:v>0.96</c:v>
                </c:pt>
                <c:pt idx="32291">
                  <c:v>1</c:v>
                </c:pt>
                <c:pt idx="32292">
                  <c:v>1</c:v>
                </c:pt>
                <c:pt idx="32293">
                  <c:v>0.94</c:v>
                </c:pt>
                <c:pt idx="32294">
                  <c:v>0.98</c:v>
                </c:pt>
                <c:pt idx="32295">
                  <c:v>0.92</c:v>
                </c:pt>
                <c:pt idx="32296">
                  <c:v>0.98</c:v>
                </c:pt>
                <c:pt idx="32297">
                  <c:v>1</c:v>
                </c:pt>
                <c:pt idx="32298">
                  <c:v>1</c:v>
                </c:pt>
                <c:pt idx="32299">
                  <c:v>0.96</c:v>
                </c:pt>
                <c:pt idx="32300">
                  <c:v>0.98</c:v>
                </c:pt>
                <c:pt idx="32301">
                  <c:v>1</c:v>
                </c:pt>
                <c:pt idx="32302">
                  <c:v>1</c:v>
                </c:pt>
                <c:pt idx="32303">
                  <c:v>1</c:v>
                </c:pt>
                <c:pt idx="32304">
                  <c:v>0.96</c:v>
                </c:pt>
                <c:pt idx="32305">
                  <c:v>0.98</c:v>
                </c:pt>
                <c:pt idx="32306">
                  <c:v>0.98</c:v>
                </c:pt>
                <c:pt idx="32307">
                  <c:v>0.96</c:v>
                </c:pt>
                <c:pt idx="32308">
                  <c:v>0.96</c:v>
                </c:pt>
                <c:pt idx="32309">
                  <c:v>1</c:v>
                </c:pt>
                <c:pt idx="32310">
                  <c:v>0.96</c:v>
                </c:pt>
                <c:pt idx="32311">
                  <c:v>0.98</c:v>
                </c:pt>
                <c:pt idx="32312">
                  <c:v>0.96</c:v>
                </c:pt>
                <c:pt idx="32313">
                  <c:v>0.98</c:v>
                </c:pt>
                <c:pt idx="32314">
                  <c:v>0.92</c:v>
                </c:pt>
                <c:pt idx="32315">
                  <c:v>0.96</c:v>
                </c:pt>
                <c:pt idx="32316">
                  <c:v>0.92</c:v>
                </c:pt>
                <c:pt idx="32317">
                  <c:v>1</c:v>
                </c:pt>
                <c:pt idx="32318">
                  <c:v>1</c:v>
                </c:pt>
                <c:pt idx="32319">
                  <c:v>1</c:v>
                </c:pt>
                <c:pt idx="32320">
                  <c:v>0.96</c:v>
                </c:pt>
                <c:pt idx="32321">
                  <c:v>1</c:v>
                </c:pt>
                <c:pt idx="32322">
                  <c:v>0.98</c:v>
                </c:pt>
                <c:pt idx="32323">
                  <c:v>0.96</c:v>
                </c:pt>
                <c:pt idx="32324">
                  <c:v>0.98</c:v>
                </c:pt>
                <c:pt idx="32325">
                  <c:v>1</c:v>
                </c:pt>
                <c:pt idx="32326">
                  <c:v>0.98</c:v>
                </c:pt>
                <c:pt idx="32327">
                  <c:v>0.96</c:v>
                </c:pt>
                <c:pt idx="32328">
                  <c:v>1</c:v>
                </c:pt>
                <c:pt idx="32329">
                  <c:v>1</c:v>
                </c:pt>
                <c:pt idx="32330">
                  <c:v>0.96</c:v>
                </c:pt>
                <c:pt idx="32331">
                  <c:v>0.98</c:v>
                </c:pt>
                <c:pt idx="32332">
                  <c:v>0.96</c:v>
                </c:pt>
                <c:pt idx="32333">
                  <c:v>0.96</c:v>
                </c:pt>
                <c:pt idx="32334">
                  <c:v>1</c:v>
                </c:pt>
                <c:pt idx="32335">
                  <c:v>0.96</c:v>
                </c:pt>
                <c:pt idx="32336">
                  <c:v>0.96</c:v>
                </c:pt>
                <c:pt idx="32337">
                  <c:v>0.88</c:v>
                </c:pt>
                <c:pt idx="32338">
                  <c:v>1</c:v>
                </c:pt>
                <c:pt idx="32339">
                  <c:v>0.98</c:v>
                </c:pt>
                <c:pt idx="32340">
                  <c:v>0.98</c:v>
                </c:pt>
                <c:pt idx="32341">
                  <c:v>0.98</c:v>
                </c:pt>
                <c:pt idx="32342">
                  <c:v>0.96</c:v>
                </c:pt>
                <c:pt idx="32343">
                  <c:v>0.96</c:v>
                </c:pt>
                <c:pt idx="32344">
                  <c:v>0.98</c:v>
                </c:pt>
                <c:pt idx="32345">
                  <c:v>0.98</c:v>
                </c:pt>
                <c:pt idx="32346">
                  <c:v>1</c:v>
                </c:pt>
                <c:pt idx="32347">
                  <c:v>0.98</c:v>
                </c:pt>
                <c:pt idx="32348">
                  <c:v>1</c:v>
                </c:pt>
                <c:pt idx="32349">
                  <c:v>0.96</c:v>
                </c:pt>
                <c:pt idx="32350">
                  <c:v>1</c:v>
                </c:pt>
                <c:pt idx="32351">
                  <c:v>1</c:v>
                </c:pt>
                <c:pt idx="32352">
                  <c:v>0.98</c:v>
                </c:pt>
                <c:pt idx="32353">
                  <c:v>1</c:v>
                </c:pt>
                <c:pt idx="32354">
                  <c:v>1</c:v>
                </c:pt>
                <c:pt idx="32355">
                  <c:v>0.94</c:v>
                </c:pt>
                <c:pt idx="32356">
                  <c:v>1</c:v>
                </c:pt>
                <c:pt idx="32357">
                  <c:v>0.94</c:v>
                </c:pt>
                <c:pt idx="32358">
                  <c:v>1</c:v>
                </c:pt>
                <c:pt idx="32359">
                  <c:v>0.98</c:v>
                </c:pt>
                <c:pt idx="32360">
                  <c:v>0.98</c:v>
                </c:pt>
                <c:pt idx="32361">
                  <c:v>0.98</c:v>
                </c:pt>
                <c:pt idx="32362">
                  <c:v>1</c:v>
                </c:pt>
                <c:pt idx="32363">
                  <c:v>0.94</c:v>
                </c:pt>
                <c:pt idx="32364">
                  <c:v>0.96</c:v>
                </c:pt>
                <c:pt idx="32365">
                  <c:v>1</c:v>
                </c:pt>
                <c:pt idx="32366">
                  <c:v>1</c:v>
                </c:pt>
                <c:pt idx="32367">
                  <c:v>0.98</c:v>
                </c:pt>
                <c:pt idx="32368">
                  <c:v>0.96</c:v>
                </c:pt>
                <c:pt idx="32369">
                  <c:v>1</c:v>
                </c:pt>
                <c:pt idx="32370">
                  <c:v>0.94</c:v>
                </c:pt>
                <c:pt idx="32371">
                  <c:v>1</c:v>
                </c:pt>
                <c:pt idx="32372">
                  <c:v>0.98</c:v>
                </c:pt>
                <c:pt idx="32373">
                  <c:v>0.96</c:v>
                </c:pt>
                <c:pt idx="32374">
                  <c:v>0.86</c:v>
                </c:pt>
                <c:pt idx="32375">
                  <c:v>1</c:v>
                </c:pt>
                <c:pt idx="32376">
                  <c:v>1</c:v>
                </c:pt>
                <c:pt idx="32377">
                  <c:v>0.98</c:v>
                </c:pt>
                <c:pt idx="32378">
                  <c:v>0.98</c:v>
                </c:pt>
                <c:pt idx="32379">
                  <c:v>0.98</c:v>
                </c:pt>
                <c:pt idx="32380">
                  <c:v>1</c:v>
                </c:pt>
                <c:pt idx="32381">
                  <c:v>1</c:v>
                </c:pt>
                <c:pt idx="32382">
                  <c:v>0.98</c:v>
                </c:pt>
                <c:pt idx="32383">
                  <c:v>1</c:v>
                </c:pt>
                <c:pt idx="32384">
                  <c:v>0.96</c:v>
                </c:pt>
                <c:pt idx="32385">
                  <c:v>0.98</c:v>
                </c:pt>
                <c:pt idx="32386">
                  <c:v>0.86</c:v>
                </c:pt>
                <c:pt idx="32387">
                  <c:v>0.98</c:v>
                </c:pt>
                <c:pt idx="32388">
                  <c:v>0.94</c:v>
                </c:pt>
                <c:pt idx="32389">
                  <c:v>1</c:v>
                </c:pt>
                <c:pt idx="32390">
                  <c:v>0.96</c:v>
                </c:pt>
                <c:pt idx="32391">
                  <c:v>0.96</c:v>
                </c:pt>
                <c:pt idx="32392">
                  <c:v>1</c:v>
                </c:pt>
                <c:pt idx="32393">
                  <c:v>0.98</c:v>
                </c:pt>
                <c:pt idx="32394">
                  <c:v>0.96</c:v>
                </c:pt>
                <c:pt idx="32395">
                  <c:v>0.96</c:v>
                </c:pt>
                <c:pt idx="32396">
                  <c:v>0.96</c:v>
                </c:pt>
                <c:pt idx="32397">
                  <c:v>0.98</c:v>
                </c:pt>
                <c:pt idx="32398">
                  <c:v>0.96</c:v>
                </c:pt>
                <c:pt idx="32399">
                  <c:v>0.98</c:v>
                </c:pt>
                <c:pt idx="32400">
                  <c:v>1</c:v>
                </c:pt>
                <c:pt idx="32401">
                  <c:v>0.98</c:v>
                </c:pt>
                <c:pt idx="32402">
                  <c:v>1</c:v>
                </c:pt>
                <c:pt idx="32403">
                  <c:v>1</c:v>
                </c:pt>
                <c:pt idx="32404">
                  <c:v>0.88</c:v>
                </c:pt>
                <c:pt idx="32405">
                  <c:v>1</c:v>
                </c:pt>
                <c:pt idx="32406">
                  <c:v>0.96</c:v>
                </c:pt>
                <c:pt idx="32407">
                  <c:v>1</c:v>
                </c:pt>
                <c:pt idx="32408">
                  <c:v>0.94</c:v>
                </c:pt>
                <c:pt idx="32409">
                  <c:v>0.98</c:v>
                </c:pt>
                <c:pt idx="32410">
                  <c:v>0.98</c:v>
                </c:pt>
                <c:pt idx="32411">
                  <c:v>0.98</c:v>
                </c:pt>
                <c:pt idx="32412">
                  <c:v>0.94</c:v>
                </c:pt>
                <c:pt idx="32413">
                  <c:v>1</c:v>
                </c:pt>
                <c:pt idx="32414">
                  <c:v>1</c:v>
                </c:pt>
                <c:pt idx="32415">
                  <c:v>0.94</c:v>
                </c:pt>
                <c:pt idx="32416">
                  <c:v>0.98</c:v>
                </c:pt>
                <c:pt idx="32417">
                  <c:v>0.98</c:v>
                </c:pt>
                <c:pt idx="32418">
                  <c:v>0.98</c:v>
                </c:pt>
                <c:pt idx="32419">
                  <c:v>1</c:v>
                </c:pt>
                <c:pt idx="32420">
                  <c:v>1</c:v>
                </c:pt>
                <c:pt idx="32421">
                  <c:v>0.92</c:v>
                </c:pt>
                <c:pt idx="32422">
                  <c:v>0.9</c:v>
                </c:pt>
                <c:pt idx="32423">
                  <c:v>0.98</c:v>
                </c:pt>
                <c:pt idx="32424">
                  <c:v>1</c:v>
                </c:pt>
                <c:pt idx="32425">
                  <c:v>0.98</c:v>
                </c:pt>
                <c:pt idx="32426">
                  <c:v>1</c:v>
                </c:pt>
                <c:pt idx="32427">
                  <c:v>1</c:v>
                </c:pt>
                <c:pt idx="32428">
                  <c:v>0.88</c:v>
                </c:pt>
                <c:pt idx="32429">
                  <c:v>0.96</c:v>
                </c:pt>
                <c:pt idx="32430">
                  <c:v>0.98</c:v>
                </c:pt>
                <c:pt idx="32431">
                  <c:v>0.98</c:v>
                </c:pt>
                <c:pt idx="32432">
                  <c:v>1</c:v>
                </c:pt>
                <c:pt idx="32433">
                  <c:v>1</c:v>
                </c:pt>
                <c:pt idx="32434">
                  <c:v>0.98</c:v>
                </c:pt>
                <c:pt idx="32435">
                  <c:v>0.94</c:v>
                </c:pt>
                <c:pt idx="32436">
                  <c:v>0.86</c:v>
                </c:pt>
                <c:pt idx="32437">
                  <c:v>1</c:v>
                </c:pt>
                <c:pt idx="32438">
                  <c:v>1</c:v>
                </c:pt>
                <c:pt idx="32439">
                  <c:v>1</c:v>
                </c:pt>
                <c:pt idx="32440">
                  <c:v>1</c:v>
                </c:pt>
                <c:pt idx="32441">
                  <c:v>0.98</c:v>
                </c:pt>
                <c:pt idx="32442">
                  <c:v>0.98</c:v>
                </c:pt>
                <c:pt idx="32443">
                  <c:v>0.98</c:v>
                </c:pt>
                <c:pt idx="32444">
                  <c:v>0.98</c:v>
                </c:pt>
                <c:pt idx="32445">
                  <c:v>1</c:v>
                </c:pt>
                <c:pt idx="32446">
                  <c:v>1</c:v>
                </c:pt>
                <c:pt idx="32447">
                  <c:v>0.98</c:v>
                </c:pt>
                <c:pt idx="32448">
                  <c:v>0.92</c:v>
                </c:pt>
                <c:pt idx="32449">
                  <c:v>0.98</c:v>
                </c:pt>
                <c:pt idx="32450">
                  <c:v>1</c:v>
                </c:pt>
                <c:pt idx="32451">
                  <c:v>0.98</c:v>
                </c:pt>
                <c:pt idx="32452">
                  <c:v>1</c:v>
                </c:pt>
                <c:pt idx="32453">
                  <c:v>0.94</c:v>
                </c:pt>
                <c:pt idx="32454">
                  <c:v>0.98</c:v>
                </c:pt>
                <c:pt idx="32455">
                  <c:v>0.98</c:v>
                </c:pt>
                <c:pt idx="32456">
                  <c:v>1</c:v>
                </c:pt>
                <c:pt idx="32457">
                  <c:v>0.98</c:v>
                </c:pt>
                <c:pt idx="32458">
                  <c:v>0.98</c:v>
                </c:pt>
                <c:pt idx="32459">
                  <c:v>1</c:v>
                </c:pt>
                <c:pt idx="32460">
                  <c:v>1</c:v>
                </c:pt>
                <c:pt idx="32461">
                  <c:v>1</c:v>
                </c:pt>
                <c:pt idx="32462">
                  <c:v>1</c:v>
                </c:pt>
                <c:pt idx="32463">
                  <c:v>0.98</c:v>
                </c:pt>
                <c:pt idx="32464">
                  <c:v>1</c:v>
                </c:pt>
                <c:pt idx="32465">
                  <c:v>0.92</c:v>
                </c:pt>
                <c:pt idx="32466">
                  <c:v>1</c:v>
                </c:pt>
                <c:pt idx="32467">
                  <c:v>1</c:v>
                </c:pt>
                <c:pt idx="32468">
                  <c:v>0.98</c:v>
                </c:pt>
                <c:pt idx="32469">
                  <c:v>0.96</c:v>
                </c:pt>
                <c:pt idx="32470">
                  <c:v>0.9</c:v>
                </c:pt>
                <c:pt idx="32471">
                  <c:v>1</c:v>
                </c:pt>
                <c:pt idx="32472">
                  <c:v>0.96</c:v>
                </c:pt>
                <c:pt idx="32473">
                  <c:v>0.98</c:v>
                </c:pt>
                <c:pt idx="32474">
                  <c:v>0.98</c:v>
                </c:pt>
                <c:pt idx="32475">
                  <c:v>0.96</c:v>
                </c:pt>
                <c:pt idx="32476">
                  <c:v>1</c:v>
                </c:pt>
                <c:pt idx="32477">
                  <c:v>0.98</c:v>
                </c:pt>
                <c:pt idx="32478">
                  <c:v>0.88</c:v>
                </c:pt>
                <c:pt idx="32479">
                  <c:v>0.96</c:v>
                </c:pt>
                <c:pt idx="32480">
                  <c:v>0.94</c:v>
                </c:pt>
                <c:pt idx="32481">
                  <c:v>0.94</c:v>
                </c:pt>
                <c:pt idx="32482">
                  <c:v>0.92</c:v>
                </c:pt>
                <c:pt idx="32483">
                  <c:v>0.98</c:v>
                </c:pt>
                <c:pt idx="32484">
                  <c:v>0.94</c:v>
                </c:pt>
                <c:pt idx="32485">
                  <c:v>0.96</c:v>
                </c:pt>
                <c:pt idx="32486">
                  <c:v>0.98</c:v>
                </c:pt>
                <c:pt idx="32487">
                  <c:v>0.86</c:v>
                </c:pt>
                <c:pt idx="32488">
                  <c:v>1</c:v>
                </c:pt>
                <c:pt idx="32489">
                  <c:v>1</c:v>
                </c:pt>
                <c:pt idx="32490">
                  <c:v>0.98</c:v>
                </c:pt>
                <c:pt idx="32491">
                  <c:v>1</c:v>
                </c:pt>
                <c:pt idx="32492">
                  <c:v>1</c:v>
                </c:pt>
                <c:pt idx="32493">
                  <c:v>0.96</c:v>
                </c:pt>
                <c:pt idx="32494">
                  <c:v>0.98</c:v>
                </c:pt>
                <c:pt idx="32495">
                  <c:v>0.98</c:v>
                </c:pt>
                <c:pt idx="32496">
                  <c:v>0.98</c:v>
                </c:pt>
                <c:pt idx="32497">
                  <c:v>1</c:v>
                </c:pt>
                <c:pt idx="32498">
                  <c:v>1</c:v>
                </c:pt>
                <c:pt idx="32499">
                  <c:v>0.96</c:v>
                </c:pt>
                <c:pt idx="32500">
                  <c:v>0.98</c:v>
                </c:pt>
                <c:pt idx="32501">
                  <c:v>0.98</c:v>
                </c:pt>
                <c:pt idx="32502">
                  <c:v>0.96</c:v>
                </c:pt>
                <c:pt idx="32503">
                  <c:v>0.96</c:v>
                </c:pt>
                <c:pt idx="32504">
                  <c:v>1</c:v>
                </c:pt>
                <c:pt idx="32505">
                  <c:v>0.98</c:v>
                </c:pt>
                <c:pt idx="32506">
                  <c:v>0.98</c:v>
                </c:pt>
                <c:pt idx="32507">
                  <c:v>0.98</c:v>
                </c:pt>
                <c:pt idx="32508">
                  <c:v>1</c:v>
                </c:pt>
                <c:pt idx="32509">
                  <c:v>0.94</c:v>
                </c:pt>
                <c:pt idx="32510">
                  <c:v>1</c:v>
                </c:pt>
                <c:pt idx="32511">
                  <c:v>1</c:v>
                </c:pt>
                <c:pt idx="32512">
                  <c:v>0.98</c:v>
                </c:pt>
                <c:pt idx="32513">
                  <c:v>1</c:v>
                </c:pt>
                <c:pt idx="32514">
                  <c:v>1</c:v>
                </c:pt>
                <c:pt idx="32515">
                  <c:v>0.96</c:v>
                </c:pt>
                <c:pt idx="32516">
                  <c:v>0.98</c:v>
                </c:pt>
                <c:pt idx="32517">
                  <c:v>0.98</c:v>
                </c:pt>
                <c:pt idx="32518">
                  <c:v>0.98</c:v>
                </c:pt>
                <c:pt idx="32519">
                  <c:v>1</c:v>
                </c:pt>
                <c:pt idx="32520">
                  <c:v>0.94</c:v>
                </c:pt>
                <c:pt idx="32521">
                  <c:v>1</c:v>
                </c:pt>
                <c:pt idx="32522">
                  <c:v>0.9</c:v>
                </c:pt>
                <c:pt idx="32523">
                  <c:v>0.98</c:v>
                </c:pt>
                <c:pt idx="32524">
                  <c:v>0.92</c:v>
                </c:pt>
                <c:pt idx="32525">
                  <c:v>0.98</c:v>
                </c:pt>
                <c:pt idx="32526">
                  <c:v>1</c:v>
                </c:pt>
                <c:pt idx="32527">
                  <c:v>1</c:v>
                </c:pt>
                <c:pt idx="32528">
                  <c:v>0.98</c:v>
                </c:pt>
                <c:pt idx="32529">
                  <c:v>1</c:v>
                </c:pt>
                <c:pt idx="32530">
                  <c:v>1</c:v>
                </c:pt>
                <c:pt idx="32531">
                  <c:v>0.96</c:v>
                </c:pt>
                <c:pt idx="32532">
                  <c:v>0.96</c:v>
                </c:pt>
                <c:pt idx="32533">
                  <c:v>1</c:v>
                </c:pt>
                <c:pt idx="32534">
                  <c:v>0.98</c:v>
                </c:pt>
                <c:pt idx="32535">
                  <c:v>0.98</c:v>
                </c:pt>
                <c:pt idx="32536">
                  <c:v>0.98</c:v>
                </c:pt>
                <c:pt idx="32537">
                  <c:v>0.96</c:v>
                </c:pt>
                <c:pt idx="32538">
                  <c:v>0.96</c:v>
                </c:pt>
                <c:pt idx="32539">
                  <c:v>0.9</c:v>
                </c:pt>
                <c:pt idx="32540">
                  <c:v>1</c:v>
                </c:pt>
                <c:pt idx="32541">
                  <c:v>0.96</c:v>
                </c:pt>
                <c:pt idx="32542">
                  <c:v>0.9</c:v>
                </c:pt>
                <c:pt idx="32543">
                  <c:v>1</c:v>
                </c:pt>
                <c:pt idx="32544">
                  <c:v>1</c:v>
                </c:pt>
                <c:pt idx="32545">
                  <c:v>1</c:v>
                </c:pt>
                <c:pt idx="32546">
                  <c:v>0.96</c:v>
                </c:pt>
                <c:pt idx="32547">
                  <c:v>0.94</c:v>
                </c:pt>
                <c:pt idx="32548">
                  <c:v>0.94</c:v>
                </c:pt>
                <c:pt idx="32549">
                  <c:v>0.94</c:v>
                </c:pt>
                <c:pt idx="32550">
                  <c:v>1</c:v>
                </c:pt>
                <c:pt idx="32551">
                  <c:v>1</c:v>
                </c:pt>
                <c:pt idx="32552">
                  <c:v>0.98</c:v>
                </c:pt>
                <c:pt idx="32553">
                  <c:v>1</c:v>
                </c:pt>
                <c:pt idx="32554">
                  <c:v>1</c:v>
                </c:pt>
                <c:pt idx="32555">
                  <c:v>1</c:v>
                </c:pt>
                <c:pt idx="32556">
                  <c:v>0.98</c:v>
                </c:pt>
                <c:pt idx="32557">
                  <c:v>0.9</c:v>
                </c:pt>
                <c:pt idx="32558">
                  <c:v>1</c:v>
                </c:pt>
                <c:pt idx="32559">
                  <c:v>0.96</c:v>
                </c:pt>
                <c:pt idx="32560">
                  <c:v>1</c:v>
                </c:pt>
                <c:pt idx="32561">
                  <c:v>1</c:v>
                </c:pt>
                <c:pt idx="32562">
                  <c:v>0.94</c:v>
                </c:pt>
                <c:pt idx="32563">
                  <c:v>0.98</c:v>
                </c:pt>
                <c:pt idx="32564">
                  <c:v>1</c:v>
                </c:pt>
                <c:pt idx="32565">
                  <c:v>0.96</c:v>
                </c:pt>
                <c:pt idx="32566">
                  <c:v>0.98</c:v>
                </c:pt>
                <c:pt idx="32567">
                  <c:v>1</c:v>
                </c:pt>
                <c:pt idx="32568">
                  <c:v>1</c:v>
                </c:pt>
                <c:pt idx="32569">
                  <c:v>1</c:v>
                </c:pt>
                <c:pt idx="32570">
                  <c:v>0.96</c:v>
                </c:pt>
                <c:pt idx="32571">
                  <c:v>1</c:v>
                </c:pt>
                <c:pt idx="32572">
                  <c:v>1</c:v>
                </c:pt>
                <c:pt idx="32573">
                  <c:v>1</c:v>
                </c:pt>
                <c:pt idx="32574">
                  <c:v>1</c:v>
                </c:pt>
                <c:pt idx="32575">
                  <c:v>1</c:v>
                </c:pt>
                <c:pt idx="32576">
                  <c:v>1</c:v>
                </c:pt>
                <c:pt idx="32577">
                  <c:v>0.94</c:v>
                </c:pt>
                <c:pt idx="32578">
                  <c:v>0.96</c:v>
                </c:pt>
                <c:pt idx="32579">
                  <c:v>0.92</c:v>
                </c:pt>
                <c:pt idx="32580">
                  <c:v>1</c:v>
                </c:pt>
                <c:pt idx="32581">
                  <c:v>0.94</c:v>
                </c:pt>
                <c:pt idx="32582">
                  <c:v>1</c:v>
                </c:pt>
                <c:pt idx="32583">
                  <c:v>0.96</c:v>
                </c:pt>
                <c:pt idx="32584">
                  <c:v>0.94</c:v>
                </c:pt>
                <c:pt idx="32585">
                  <c:v>1</c:v>
                </c:pt>
                <c:pt idx="32586">
                  <c:v>1</c:v>
                </c:pt>
                <c:pt idx="32587">
                  <c:v>1</c:v>
                </c:pt>
                <c:pt idx="32588">
                  <c:v>0.98</c:v>
                </c:pt>
                <c:pt idx="32589">
                  <c:v>0.98</c:v>
                </c:pt>
                <c:pt idx="32590">
                  <c:v>1</c:v>
                </c:pt>
                <c:pt idx="32591">
                  <c:v>0.98</c:v>
                </c:pt>
                <c:pt idx="32592">
                  <c:v>0.96</c:v>
                </c:pt>
                <c:pt idx="32593">
                  <c:v>0.88</c:v>
                </c:pt>
                <c:pt idx="32594">
                  <c:v>0.98</c:v>
                </c:pt>
                <c:pt idx="32595">
                  <c:v>0.98</c:v>
                </c:pt>
                <c:pt idx="32596">
                  <c:v>1</c:v>
                </c:pt>
                <c:pt idx="32597">
                  <c:v>0.96</c:v>
                </c:pt>
                <c:pt idx="32598">
                  <c:v>1</c:v>
                </c:pt>
                <c:pt idx="32599">
                  <c:v>0.98</c:v>
                </c:pt>
                <c:pt idx="32600">
                  <c:v>1</c:v>
                </c:pt>
                <c:pt idx="32601">
                  <c:v>1</c:v>
                </c:pt>
                <c:pt idx="32602">
                  <c:v>1</c:v>
                </c:pt>
                <c:pt idx="32603">
                  <c:v>0.98</c:v>
                </c:pt>
                <c:pt idx="32604">
                  <c:v>1</c:v>
                </c:pt>
                <c:pt idx="32605">
                  <c:v>0.96</c:v>
                </c:pt>
                <c:pt idx="32606">
                  <c:v>0.98</c:v>
                </c:pt>
                <c:pt idx="32607">
                  <c:v>0.98</c:v>
                </c:pt>
                <c:pt idx="32608">
                  <c:v>0.98</c:v>
                </c:pt>
                <c:pt idx="32609">
                  <c:v>0.96</c:v>
                </c:pt>
                <c:pt idx="32610">
                  <c:v>1</c:v>
                </c:pt>
                <c:pt idx="32611">
                  <c:v>1</c:v>
                </c:pt>
                <c:pt idx="32612">
                  <c:v>0.98</c:v>
                </c:pt>
                <c:pt idx="32613">
                  <c:v>0.98</c:v>
                </c:pt>
                <c:pt idx="32614">
                  <c:v>0.96</c:v>
                </c:pt>
                <c:pt idx="32615">
                  <c:v>1</c:v>
                </c:pt>
                <c:pt idx="32616">
                  <c:v>0.98</c:v>
                </c:pt>
                <c:pt idx="32617">
                  <c:v>1</c:v>
                </c:pt>
                <c:pt idx="32618">
                  <c:v>1</c:v>
                </c:pt>
                <c:pt idx="32619">
                  <c:v>0.98</c:v>
                </c:pt>
                <c:pt idx="32620">
                  <c:v>1</c:v>
                </c:pt>
                <c:pt idx="32621">
                  <c:v>0.96</c:v>
                </c:pt>
                <c:pt idx="32622">
                  <c:v>0.96</c:v>
                </c:pt>
                <c:pt idx="32623">
                  <c:v>1</c:v>
                </c:pt>
                <c:pt idx="32624">
                  <c:v>0.98</c:v>
                </c:pt>
                <c:pt idx="32625">
                  <c:v>0.98</c:v>
                </c:pt>
                <c:pt idx="32626">
                  <c:v>1</c:v>
                </c:pt>
                <c:pt idx="32627">
                  <c:v>0.9</c:v>
                </c:pt>
                <c:pt idx="32628">
                  <c:v>0.96</c:v>
                </c:pt>
                <c:pt idx="32629">
                  <c:v>0.94</c:v>
                </c:pt>
                <c:pt idx="32630">
                  <c:v>0.98</c:v>
                </c:pt>
                <c:pt idx="32631">
                  <c:v>1</c:v>
                </c:pt>
                <c:pt idx="32632">
                  <c:v>0.94</c:v>
                </c:pt>
                <c:pt idx="32633">
                  <c:v>0.96</c:v>
                </c:pt>
                <c:pt idx="32634">
                  <c:v>1</c:v>
                </c:pt>
                <c:pt idx="32635">
                  <c:v>0.86</c:v>
                </c:pt>
                <c:pt idx="32636">
                  <c:v>0.9</c:v>
                </c:pt>
                <c:pt idx="32637">
                  <c:v>1</c:v>
                </c:pt>
                <c:pt idx="32638">
                  <c:v>1</c:v>
                </c:pt>
                <c:pt idx="32639">
                  <c:v>0.88</c:v>
                </c:pt>
                <c:pt idx="32640">
                  <c:v>0.98</c:v>
                </c:pt>
                <c:pt idx="32641">
                  <c:v>0.98</c:v>
                </c:pt>
                <c:pt idx="32642">
                  <c:v>0.98</c:v>
                </c:pt>
                <c:pt idx="32643">
                  <c:v>1</c:v>
                </c:pt>
                <c:pt idx="32644">
                  <c:v>1</c:v>
                </c:pt>
                <c:pt idx="32645">
                  <c:v>0.96</c:v>
                </c:pt>
                <c:pt idx="32646">
                  <c:v>1</c:v>
                </c:pt>
                <c:pt idx="32647">
                  <c:v>0.98</c:v>
                </c:pt>
                <c:pt idx="32648">
                  <c:v>0.98</c:v>
                </c:pt>
                <c:pt idx="32649">
                  <c:v>0.92</c:v>
                </c:pt>
                <c:pt idx="32650">
                  <c:v>0.98</c:v>
                </c:pt>
                <c:pt idx="32651">
                  <c:v>1</c:v>
                </c:pt>
                <c:pt idx="32652">
                  <c:v>0.98</c:v>
                </c:pt>
                <c:pt idx="32653">
                  <c:v>0.98</c:v>
                </c:pt>
                <c:pt idx="32654">
                  <c:v>1</c:v>
                </c:pt>
                <c:pt idx="32655">
                  <c:v>1</c:v>
                </c:pt>
                <c:pt idx="32656">
                  <c:v>0.96</c:v>
                </c:pt>
                <c:pt idx="32657">
                  <c:v>1</c:v>
                </c:pt>
                <c:pt idx="32658">
                  <c:v>0.96</c:v>
                </c:pt>
                <c:pt idx="32659">
                  <c:v>1</c:v>
                </c:pt>
                <c:pt idx="32660">
                  <c:v>1</c:v>
                </c:pt>
                <c:pt idx="32661">
                  <c:v>1</c:v>
                </c:pt>
                <c:pt idx="32662">
                  <c:v>0.98</c:v>
                </c:pt>
                <c:pt idx="32663">
                  <c:v>0.86</c:v>
                </c:pt>
                <c:pt idx="32664">
                  <c:v>0.94</c:v>
                </c:pt>
                <c:pt idx="32665">
                  <c:v>0.94</c:v>
                </c:pt>
                <c:pt idx="32666">
                  <c:v>0.92</c:v>
                </c:pt>
                <c:pt idx="32667">
                  <c:v>1</c:v>
                </c:pt>
                <c:pt idx="32668">
                  <c:v>0.94</c:v>
                </c:pt>
                <c:pt idx="32669">
                  <c:v>0.98</c:v>
                </c:pt>
                <c:pt idx="32670">
                  <c:v>1</c:v>
                </c:pt>
                <c:pt idx="32671">
                  <c:v>0.92</c:v>
                </c:pt>
                <c:pt idx="32672">
                  <c:v>0.98</c:v>
                </c:pt>
                <c:pt idx="32673">
                  <c:v>0.98</c:v>
                </c:pt>
                <c:pt idx="32674">
                  <c:v>1</c:v>
                </c:pt>
                <c:pt idx="32675">
                  <c:v>1</c:v>
                </c:pt>
                <c:pt idx="32676">
                  <c:v>0.98</c:v>
                </c:pt>
                <c:pt idx="32677">
                  <c:v>1</c:v>
                </c:pt>
                <c:pt idx="32678">
                  <c:v>0.98</c:v>
                </c:pt>
                <c:pt idx="32679">
                  <c:v>1</c:v>
                </c:pt>
                <c:pt idx="32680">
                  <c:v>1</c:v>
                </c:pt>
                <c:pt idx="32681">
                  <c:v>0.98</c:v>
                </c:pt>
                <c:pt idx="32682">
                  <c:v>1</c:v>
                </c:pt>
                <c:pt idx="32683">
                  <c:v>1</c:v>
                </c:pt>
                <c:pt idx="32684">
                  <c:v>0.92</c:v>
                </c:pt>
                <c:pt idx="32685">
                  <c:v>0.9</c:v>
                </c:pt>
                <c:pt idx="32686">
                  <c:v>1</c:v>
                </c:pt>
                <c:pt idx="32687">
                  <c:v>1</c:v>
                </c:pt>
                <c:pt idx="32688">
                  <c:v>0.96</c:v>
                </c:pt>
                <c:pt idx="32689">
                  <c:v>0.98</c:v>
                </c:pt>
                <c:pt idx="32690">
                  <c:v>1</c:v>
                </c:pt>
                <c:pt idx="32691">
                  <c:v>1</c:v>
                </c:pt>
                <c:pt idx="32692">
                  <c:v>0.98</c:v>
                </c:pt>
                <c:pt idx="32693">
                  <c:v>1</c:v>
                </c:pt>
                <c:pt idx="32694">
                  <c:v>0.96</c:v>
                </c:pt>
                <c:pt idx="32695">
                  <c:v>0.98</c:v>
                </c:pt>
                <c:pt idx="32696">
                  <c:v>1</c:v>
                </c:pt>
                <c:pt idx="32697">
                  <c:v>0.96</c:v>
                </c:pt>
                <c:pt idx="32698">
                  <c:v>0.94</c:v>
                </c:pt>
                <c:pt idx="32699">
                  <c:v>0.96</c:v>
                </c:pt>
                <c:pt idx="32700">
                  <c:v>0.98</c:v>
                </c:pt>
                <c:pt idx="32701">
                  <c:v>1</c:v>
                </c:pt>
                <c:pt idx="32702">
                  <c:v>0.96</c:v>
                </c:pt>
                <c:pt idx="32703">
                  <c:v>0.94</c:v>
                </c:pt>
                <c:pt idx="32704">
                  <c:v>0.88</c:v>
                </c:pt>
                <c:pt idx="32705">
                  <c:v>1</c:v>
                </c:pt>
                <c:pt idx="32706">
                  <c:v>0.96</c:v>
                </c:pt>
                <c:pt idx="32707">
                  <c:v>1</c:v>
                </c:pt>
                <c:pt idx="32708">
                  <c:v>1</c:v>
                </c:pt>
                <c:pt idx="32709">
                  <c:v>0.96</c:v>
                </c:pt>
                <c:pt idx="32710">
                  <c:v>1</c:v>
                </c:pt>
                <c:pt idx="32711">
                  <c:v>0.98</c:v>
                </c:pt>
                <c:pt idx="32712">
                  <c:v>0.96</c:v>
                </c:pt>
                <c:pt idx="32713">
                  <c:v>0.94</c:v>
                </c:pt>
                <c:pt idx="32714">
                  <c:v>0.94</c:v>
                </c:pt>
                <c:pt idx="32715">
                  <c:v>0.94</c:v>
                </c:pt>
                <c:pt idx="32716">
                  <c:v>0.94</c:v>
                </c:pt>
                <c:pt idx="32717">
                  <c:v>0.98</c:v>
                </c:pt>
                <c:pt idx="32718">
                  <c:v>1</c:v>
                </c:pt>
                <c:pt idx="32719">
                  <c:v>0.96</c:v>
                </c:pt>
                <c:pt idx="32720">
                  <c:v>1</c:v>
                </c:pt>
                <c:pt idx="32721">
                  <c:v>0.94</c:v>
                </c:pt>
                <c:pt idx="32722">
                  <c:v>1</c:v>
                </c:pt>
                <c:pt idx="32723">
                  <c:v>0.94</c:v>
                </c:pt>
                <c:pt idx="32724">
                  <c:v>1</c:v>
                </c:pt>
                <c:pt idx="32725">
                  <c:v>1</c:v>
                </c:pt>
                <c:pt idx="32726">
                  <c:v>0.94</c:v>
                </c:pt>
                <c:pt idx="32727">
                  <c:v>0.98</c:v>
                </c:pt>
                <c:pt idx="32728">
                  <c:v>1</c:v>
                </c:pt>
                <c:pt idx="32729">
                  <c:v>1</c:v>
                </c:pt>
                <c:pt idx="32730">
                  <c:v>1</c:v>
                </c:pt>
                <c:pt idx="32731">
                  <c:v>0.96</c:v>
                </c:pt>
                <c:pt idx="32732">
                  <c:v>1</c:v>
                </c:pt>
                <c:pt idx="32733">
                  <c:v>0.96</c:v>
                </c:pt>
                <c:pt idx="32734">
                  <c:v>0.94</c:v>
                </c:pt>
                <c:pt idx="32735">
                  <c:v>1</c:v>
                </c:pt>
                <c:pt idx="32736">
                  <c:v>0.98</c:v>
                </c:pt>
                <c:pt idx="32737">
                  <c:v>0.96</c:v>
                </c:pt>
                <c:pt idx="32738">
                  <c:v>1</c:v>
                </c:pt>
                <c:pt idx="32739">
                  <c:v>0.98</c:v>
                </c:pt>
                <c:pt idx="32740">
                  <c:v>0.98</c:v>
                </c:pt>
                <c:pt idx="32741">
                  <c:v>0.92</c:v>
                </c:pt>
                <c:pt idx="32742">
                  <c:v>0.96</c:v>
                </c:pt>
                <c:pt idx="32743">
                  <c:v>0.96</c:v>
                </c:pt>
                <c:pt idx="32744">
                  <c:v>1</c:v>
                </c:pt>
                <c:pt idx="32745">
                  <c:v>1</c:v>
                </c:pt>
                <c:pt idx="32746">
                  <c:v>0.96</c:v>
                </c:pt>
                <c:pt idx="32747">
                  <c:v>1</c:v>
                </c:pt>
                <c:pt idx="32748">
                  <c:v>0.98</c:v>
                </c:pt>
                <c:pt idx="32749">
                  <c:v>1</c:v>
                </c:pt>
                <c:pt idx="32750">
                  <c:v>0.96</c:v>
                </c:pt>
                <c:pt idx="32751">
                  <c:v>0.98</c:v>
                </c:pt>
                <c:pt idx="32752">
                  <c:v>0.98</c:v>
                </c:pt>
                <c:pt idx="32753">
                  <c:v>0.98</c:v>
                </c:pt>
                <c:pt idx="32754">
                  <c:v>1</c:v>
                </c:pt>
                <c:pt idx="32755">
                  <c:v>0.96</c:v>
                </c:pt>
                <c:pt idx="32756">
                  <c:v>0.98</c:v>
                </c:pt>
                <c:pt idx="32757">
                  <c:v>0.96</c:v>
                </c:pt>
                <c:pt idx="32758">
                  <c:v>0.94</c:v>
                </c:pt>
                <c:pt idx="32759">
                  <c:v>0.98</c:v>
                </c:pt>
                <c:pt idx="32760">
                  <c:v>1</c:v>
                </c:pt>
                <c:pt idx="32761">
                  <c:v>0.96</c:v>
                </c:pt>
                <c:pt idx="32762">
                  <c:v>0.96</c:v>
                </c:pt>
                <c:pt idx="32763">
                  <c:v>1</c:v>
                </c:pt>
                <c:pt idx="32764">
                  <c:v>0.98</c:v>
                </c:pt>
                <c:pt idx="32765">
                  <c:v>0.9</c:v>
                </c:pt>
                <c:pt idx="32766">
                  <c:v>0.98</c:v>
                </c:pt>
                <c:pt idx="32767">
                  <c:v>0.98</c:v>
                </c:pt>
                <c:pt idx="32768">
                  <c:v>0.98</c:v>
                </c:pt>
                <c:pt idx="32769">
                  <c:v>0.98</c:v>
                </c:pt>
                <c:pt idx="32770">
                  <c:v>0.98</c:v>
                </c:pt>
                <c:pt idx="32771">
                  <c:v>1</c:v>
                </c:pt>
                <c:pt idx="32772">
                  <c:v>1</c:v>
                </c:pt>
                <c:pt idx="32773">
                  <c:v>1</c:v>
                </c:pt>
                <c:pt idx="32774">
                  <c:v>1</c:v>
                </c:pt>
                <c:pt idx="32775">
                  <c:v>0.98</c:v>
                </c:pt>
                <c:pt idx="32776">
                  <c:v>0.98</c:v>
                </c:pt>
                <c:pt idx="32777">
                  <c:v>0.96</c:v>
                </c:pt>
                <c:pt idx="32778">
                  <c:v>1</c:v>
                </c:pt>
                <c:pt idx="32779">
                  <c:v>0.96</c:v>
                </c:pt>
                <c:pt idx="32780">
                  <c:v>1</c:v>
                </c:pt>
                <c:pt idx="32781">
                  <c:v>1</c:v>
                </c:pt>
                <c:pt idx="32782">
                  <c:v>0.98</c:v>
                </c:pt>
                <c:pt idx="32783">
                  <c:v>0.98</c:v>
                </c:pt>
                <c:pt idx="32784">
                  <c:v>1</c:v>
                </c:pt>
                <c:pt idx="32785">
                  <c:v>0.98</c:v>
                </c:pt>
                <c:pt idx="32786">
                  <c:v>1</c:v>
                </c:pt>
                <c:pt idx="32787">
                  <c:v>1</c:v>
                </c:pt>
                <c:pt idx="32788">
                  <c:v>0.94</c:v>
                </c:pt>
                <c:pt idx="32789">
                  <c:v>0.96</c:v>
                </c:pt>
                <c:pt idx="32790">
                  <c:v>0.96</c:v>
                </c:pt>
                <c:pt idx="32791">
                  <c:v>1</c:v>
                </c:pt>
                <c:pt idx="32792">
                  <c:v>1</c:v>
                </c:pt>
                <c:pt idx="32793">
                  <c:v>1</c:v>
                </c:pt>
                <c:pt idx="32794">
                  <c:v>1</c:v>
                </c:pt>
                <c:pt idx="32795">
                  <c:v>1</c:v>
                </c:pt>
                <c:pt idx="32796">
                  <c:v>0.96</c:v>
                </c:pt>
                <c:pt idx="32797">
                  <c:v>1</c:v>
                </c:pt>
                <c:pt idx="32798">
                  <c:v>0.98</c:v>
                </c:pt>
                <c:pt idx="32799">
                  <c:v>1</c:v>
                </c:pt>
                <c:pt idx="32800">
                  <c:v>0.98</c:v>
                </c:pt>
                <c:pt idx="32801">
                  <c:v>0.96</c:v>
                </c:pt>
                <c:pt idx="32802">
                  <c:v>1</c:v>
                </c:pt>
                <c:pt idx="32803">
                  <c:v>0.98</c:v>
                </c:pt>
                <c:pt idx="32804">
                  <c:v>1</c:v>
                </c:pt>
                <c:pt idx="32805">
                  <c:v>0.96</c:v>
                </c:pt>
                <c:pt idx="32806">
                  <c:v>0.98</c:v>
                </c:pt>
                <c:pt idx="32807">
                  <c:v>0.98</c:v>
                </c:pt>
                <c:pt idx="32808">
                  <c:v>0.96</c:v>
                </c:pt>
                <c:pt idx="32809">
                  <c:v>1</c:v>
                </c:pt>
                <c:pt idx="32810">
                  <c:v>1</c:v>
                </c:pt>
                <c:pt idx="32811">
                  <c:v>0.98</c:v>
                </c:pt>
                <c:pt idx="32812">
                  <c:v>0.94</c:v>
                </c:pt>
                <c:pt idx="32813">
                  <c:v>0.98</c:v>
                </c:pt>
                <c:pt idx="32814">
                  <c:v>1</c:v>
                </c:pt>
                <c:pt idx="32815">
                  <c:v>1</c:v>
                </c:pt>
                <c:pt idx="32816">
                  <c:v>0.96</c:v>
                </c:pt>
                <c:pt idx="32817">
                  <c:v>0.94</c:v>
                </c:pt>
                <c:pt idx="32818">
                  <c:v>1</c:v>
                </c:pt>
                <c:pt idx="32819">
                  <c:v>1</c:v>
                </c:pt>
                <c:pt idx="32820">
                  <c:v>0.98</c:v>
                </c:pt>
                <c:pt idx="32821">
                  <c:v>0.98</c:v>
                </c:pt>
                <c:pt idx="32822">
                  <c:v>0.96</c:v>
                </c:pt>
                <c:pt idx="32823">
                  <c:v>0.98</c:v>
                </c:pt>
                <c:pt idx="32824">
                  <c:v>0.98</c:v>
                </c:pt>
                <c:pt idx="32825">
                  <c:v>1</c:v>
                </c:pt>
                <c:pt idx="32826">
                  <c:v>0.98</c:v>
                </c:pt>
                <c:pt idx="32827">
                  <c:v>0.94</c:v>
                </c:pt>
                <c:pt idx="32828">
                  <c:v>1</c:v>
                </c:pt>
                <c:pt idx="32829">
                  <c:v>1</c:v>
                </c:pt>
                <c:pt idx="32830">
                  <c:v>1</c:v>
                </c:pt>
                <c:pt idx="32831">
                  <c:v>0.96</c:v>
                </c:pt>
                <c:pt idx="32832">
                  <c:v>1</c:v>
                </c:pt>
                <c:pt idx="32833">
                  <c:v>1</c:v>
                </c:pt>
                <c:pt idx="32834">
                  <c:v>1</c:v>
                </c:pt>
                <c:pt idx="32835">
                  <c:v>1</c:v>
                </c:pt>
                <c:pt idx="32836">
                  <c:v>1</c:v>
                </c:pt>
                <c:pt idx="32837">
                  <c:v>0.98</c:v>
                </c:pt>
                <c:pt idx="32838">
                  <c:v>1</c:v>
                </c:pt>
                <c:pt idx="32839">
                  <c:v>0.98</c:v>
                </c:pt>
                <c:pt idx="32840">
                  <c:v>0.9</c:v>
                </c:pt>
                <c:pt idx="32841">
                  <c:v>1</c:v>
                </c:pt>
                <c:pt idx="32842">
                  <c:v>1</c:v>
                </c:pt>
                <c:pt idx="32843">
                  <c:v>0.94</c:v>
                </c:pt>
                <c:pt idx="32844">
                  <c:v>0.98</c:v>
                </c:pt>
                <c:pt idx="32845">
                  <c:v>1</c:v>
                </c:pt>
                <c:pt idx="32846">
                  <c:v>0.98</c:v>
                </c:pt>
                <c:pt idx="32847">
                  <c:v>0.98</c:v>
                </c:pt>
                <c:pt idx="32848">
                  <c:v>0.96</c:v>
                </c:pt>
                <c:pt idx="32849">
                  <c:v>0.9</c:v>
                </c:pt>
                <c:pt idx="32850">
                  <c:v>1</c:v>
                </c:pt>
                <c:pt idx="32851">
                  <c:v>0.92</c:v>
                </c:pt>
                <c:pt idx="32852">
                  <c:v>0.98</c:v>
                </c:pt>
                <c:pt idx="32853">
                  <c:v>0.96</c:v>
                </c:pt>
                <c:pt idx="32854">
                  <c:v>1</c:v>
                </c:pt>
                <c:pt idx="32855">
                  <c:v>0.96</c:v>
                </c:pt>
                <c:pt idx="32856">
                  <c:v>1</c:v>
                </c:pt>
                <c:pt idx="32857">
                  <c:v>1</c:v>
                </c:pt>
                <c:pt idx="32858">
                  <c:v>0.92</c:v>
                </c:pt>
                <c:pt idx="32859">
                  <c:v>0.96</c:v>
                </c:pt>
                <c:pt idx="32860">
                  <c:v>1</c:v>
                </c:pt>
                <c:pt idx="32861">
                  <c:v>0.96</c:v>
                </c:pt>
                <c:pt idx="32862">
                  <c:v>0.92</c:v>
                </c:pt>
                <c:pt idx="32863">
                  <c:v>0.98</c:v>
                </c:pt>
                <c:pt idx="32864">
                  <c:v>0.98</c:v>
                </c:pt>
                <c:pt idx="32865">
                  <c:v>0.98</c:v>
                </c:pt>
                <c:pt idx="32866">
                  <c:v>0.98</c:v>
                </c:pt>
                <c:pt idx="32867">
                  <c:v>1</c:v>
                </c:pt>
                <c:pt idx="32868">
                  <c:v>0.96</c:v>
                </c:pt>
                <c:pt idx="32869">
                  <c:v>1</c:v>
                </c:pt>
                <c:pt idx="32870">
                  <c:v>0.86</c:v>
                </c:pt>
                <c:pt idx="32871">
                  <c:v>0.94</c:v>
                </c:pt>
                <c:pt idx="32872">
                  <c:v>0.9</c:v>
                </c:pt>
                <c:pt idx="32873">
                  <c:v>0.98</c:v>
                </c:pt>
                <c:pt idx="32874">
                  <c:v>0.94</c:v>
                </c:pt>
                <c:pt idx="32875">
                  <c:v>1</c:v>
                </c:pt>
                <c:pt idx="32876">
                  <c:v>0.94</c:v>
                </c:pt>
                <c:pt idx="32877">
                  <c:v>0.98</c:v>
                </c:pt>
                <c:pt idx="32878">
                  <c:v>0.94</c:v>
                </c:pt>
                <c:pt idx="32879">
                  <c:v>1</c:v>
                </c:pt>
                <c:pt idx="32880">
                  <c:v>0.96</c:v>
                </c:pt>
                <c:pt idx="32881">
                  <c:v>0.98</c:v>
                </c:pt>
                <c:pt idx="32882">
                  <c:v>1</c:v>
                </c:pt>
                <c:pt idx="32883">
                  <c:v>1</c:v>
                </c:pt>
                <c:pt idx="32884">
                  <c:v>1</c:v>
                </c:pt>
                <c:pt idx="32885">
                  <c:v>0.98</c:v>
                </c:pt>
                <c:pt idx="32886">
                  <c:v>0.98</c:v>
                </c:pt>
                <c:pt idx="32887">
                  <c:v>0.92</c:v>
                </c:pt>
                <c:pt idx="32888">
                  <c:v>0.94</c:v>
                </c:pt>
                <c:pt idx="32889">
                  <c:v>1</c:v>
                </c:pt>
                <c:pt idx="32890">
                  <c:v>0.98</c:v>
                </c:pt>
                <c:pt idx="32891">
                  <c:v>0.98</c:v>
                </c:pt>
                <c:pt idx="32892">
                  <c:v>1</c:v>
                </c:pt>
                <c:pt idx="32893">
                  <c:v>0.96</c:v>
                </c:pt>
                <c:pt idx="32894">
                  <c:v>1</c:v>
                </c:pt>
                <c:pt idx="32895">
                  <c:v>0.98</c:v>
                </c:pt>
                <c:pt idx="32896">
                  <c:v>0.98</c:v>
                </c:pt>
                <c:pt idx="32897">
                  <c:v>0.98</c:v>
                </c:pt>
                <c:pt idx="32898">
                  <c:v>0.98</c:v>
                </c:pt>
                <c:pt idx="32899">
                  <c:v>0.96</c:v>
                </c:pt>
                <c:pt idx="32900">
                  <c:v>0.98</c:v>
                </c:pt>
                <c:pt idx="32901">
                  <c:v>0.98</c:v>
                </c:pt>
                <c:pt idx="32902">
                  <c:v>0.92</c:v>
                </c:pt>
                <c:pt idx="32903">
                  <c:v>1</c:v>
                </c:pt>
                <c:pt idx="32904">
                  <c:v>1</c:v>
                </c:pt>
                <c:pt idx="32905">
                  <c:v>0.98</c:v>
                </c:pt>
                <c:pt idx="32906">
                  <c:v>1</c:v>
                </c:pt>
                <c:pt idx="32907">
                  <c:v>0.96</c:v>
                </c:pt>
                <c:pt idx="32908">
                  <c:v>0.96</c:v>
                </c:pt>
                <c:pt idx="32909">
                  <c:v>1</c:v>
                </c:pt>
                <c:pt idx="32910">
                  <c:v>0.96</c:v>
                </c:pt>
                <c:pt idx="32911">
                  <c:v>1</c:v>
                </c:pt>
                <c:pt idx="32912">
                  <c:v>1</c:v>
                </c:pt>
                <c:pt idx="32913">
                  <c:v>0.98</c:v>
                </c:pt>
                <c:pt idx="32914">
                  <c:v>0.92</c:v>
                </c:pt>
                <c:pt idx="32915">
                  <c:v>1</c:v>
                </c:pt>
                <c:pt idx="32916">
                  <c:v>0.98</c:v>
                </c:pt>
                <c:pt idx="32917">
                  <c:v>0.96</c:v>
                </c:pt>
                <c:pt idx="32918">
                  <c:v>0.94</c:v>
                </c:pt>
                <c:pt idx="32919">
                  <c:v>0.96</c:v>
                </c:pt>
                <c:pt idx="32920">
                  <c:v>0.94</c:v>
                </c:pt>
                <c:pt idx="32921">
                  <c:v>0.92</c:v>
                </c:pt>
                <c:pt idx="32922">
                  <c:v>0.96</c:v>
                </c:pt>
                <c:pt idx="32923">
                  <c:v>1</c:v>
                </c:pt>
                <c:pt idx="32924">
                  <c:v>0.92</c:v>
                </c:pt>
                <c:pt idx="32925">
                  <c:v>0.98</c:v>
                </c:pt>
                <c:pt idx="32926">
                  <c:v>0.98</c:v>
                </c:pt>
                <c:pt idx="32927">
                  <c:v>0.98</c:v>
                </c:pt>
                <c:pt idx="32928">
                  <c:v>1</c:v>
                </c:pt>
                <c:pt idx="32929">
                  <c:v>1</c:v>
                </c:pt>
                <c:pt idx="32930">
                  <c:v>0.96</c:v>
                </c:pt>
                <c:pt idx="32931">
                  <c:v>1</c:v>
                </c:pt>
                <c:pt idx="32932">
                  <c:v>1</c:v>
                </c:pt>
                <c:pt idx="32933">
                  <c:v>0.96</c:v>
                </c:pt>
                <c:pt idx="32934">
                  <c:v>0.96</c:v>
                </c:pt>
                <c:pt idx="32935">
                  <c:v>0.98</c:v>
                </c:pt>
                <c:pt idx="32936">
                  <c:v>0.96</c:v>
                </c:pt>
                <c:pt idx="32937">
                  <c:v>0.98</c:v>
                </c:pt>
                <c:pt idx="32938">
                  <c:v>0.96</c:v>
                </c:pt>
                <c:pt idx="32939">
                  <c:v>1</c:v>
                </c:pt>
                <c:pt idx="32940">
                  <c:v>1</c:v>
                </c:pt>
                <c:pt idx="32941">
                  <c:v>0.92</c:v>
                </c:pt>
                <c:pt idx="32942">
                  <c:v>1</c:v>
                </c:pt>
                <c:pt idx="32943">
                  <c:v>0.96</c:v>
                </c:pt>
                <c:pt idx="32944">
                  <c:v>0.98</c:v>
                </c:pt>
                <c:pt idx="32945">
                  <c:v>0.98</c:v>
                </c:pt>
                <c:pt idx="32946">
                  <c:v>0.98</c:v>
                </c:pt>
                <c:pt idx="32947">
                  <c:v>1</c:v>
                </c:pt>
                <c:pt idx="32948">
                  <c:v>0.96</c:v>
                </c:pt>
                <c:pt idx="32949">
                  <c:v>0.98</c:v>
                </c:pt>
                <c:pt idx="32950">
                  <c:v>0.96</c:v>
                </c:pt>
                <c:pt idx="32951">
                  <c:v>0.96</c:v>
                </c:pt>
                <c:pt idx="32952">
                  <c:v>0.98</c:v>
                </c:pt>
                <c:pt idx="32953">
                  <c:v>0.98</c:v>
                </c:pt>
                <c:pt idx="32954">
                  <c:v>1</c:v>
                </c:pt>
                <c:pt idx="32955">
                  <c:v>0.96</c:v>
                </c:pt>
                <c:pt idx="32956">
                  <c:v>1</c:v>
                </c:pt>
                <c:pt idx="32957">
                  <c:v>1</c:v>
                </c:pt>
                <c:pt idx="32958">
                  <c:v>0.94</c:v>
                </c:pt>
                <c:pt idx="32959">
                  <c:v>0.9</c:v>
                </c:pt>
                <c:pt idx="32960">
                  <c:v>1</c:v>
                </c:pt>
                <c:pt idx="32961">
                  <c:v>0.98</c:v>
                </c:pt>
                <c:pt idx="32962">
                  <c:v>0.98</c:v>
                </c:pt>
                <c:pt idx="32963">
                  <c:v>1</c:v>
                </c:pt>
                <c:pt idx="32964">
                  <c:v>0.98</c:v>
                </c:pt>
                <c:pt idx="32965">
                  <c:v>0.96</c:v>
                </c:pt>
                <c:pt idx="32966">
                  <c:v>0.96</c:v>
                </c:pt>
                <c:pt idx="32967">
                  <c:v>1</c:v>
                </c:pt>
                <c:pt idx="32968">
                  <c:v>0.98</c:v>
                </c:pt>
                <c:pt idx="32969">
                  <c:v>0.98</c:v>
                </c:pt>
                <c:pt idx="32970">
                  <c:v>0.98</c:v>
                </c:pt>
                <c:pt idx="32971">
                  <c:v>0.98</c:v>
                </c:pt>
                <c:pt idx="32972">
                  <c:v>0.98</c:v>
                </c:pt>
                <c:pt idx="32973">
                  <c:v>1</c:v>
                </c:pt>
                <c:pt idx="32974">
                  <c:v>1</c:v>
                </c:pt>
                <c:pt idx="32975">
                  <c:v>0.88</c:v>
                </c:pt>
                <c:pt idx="32976">
                  <c:v>0.94</c:v>
                </c:pt>
                <c:pt idx="32977">
                  <c:v>0.98</c:v>
                </c:pt>
                <c:pt idx="32978">
                  <c:v>1</c:v>
                </c:pt>
                <c:pt idx="32979">
                  <c:v>0.96</c:v>
                </c:pt>
                <c:pt idx="32980">
                  <c:v>0.94</c:v>
                </c:pt>
                <c:pt idx="32981">
                  <c:v>0.98</c:v>
                </c:pt>
                <c:pt idx="32982">
                  <c:v>0.96</c:v>
                </c:pt>
                <c:pt idx="32983">
                  <c:v>0.98</c:v>
                </c:pt>
                <c:pt idx="32984">
                  <c:v>1</c:v>
                </c:pt>
                <c:pt idx="32985">
                  <c:v>1</c:v>
                </c:pt>
                <c:pt idx="32986">
                  <c:v>0.98</c:v>
                </c:pt>
                <c:pt idx="32987">
                  <c:v>1</c:v>
                </c:pt>
                <c:pt idx="32988">
                  <c:v>1</c:v>
                </c:pt>
                <c:pt idx="32989">
                  <c:v>0.98</c:v>
                </c:pt>
                <c:pt idx="32990">
                  <c:v>0.98</c:v>
                </c:pt>
                <c:pt idx="32991">
                  <c:v>0.98</c:v>
                </c:pt>
                <c:pt idx="32992">
                  <c:v>1</c:v>
                </c:pt>
                <c:pt idx="32993">
                  <c:v>0.98</c:v>
                </c:pt>
                <c:pt idx="32994">
                  <c:v>0.98</c:v>
                </c:pt>
                <c:pt idx="32995">
                  <c:v>0.94</c:v>
                </c:pt>
                <c:pt idx="32996">
                  <c:v>0.98</c:v>
                </c:pt>
                <c:pt idx="32997">
                  <c:v>1</c:v>
                </c:pt>
                <c:pt idx="32998">
                  <c:v>1</c:v>
                </c:pt>
                <c:pt idx="32999">
                  <c:v>0.98</c:v>
                </c:pt>
                <c:pt idx="33000">
                  <c:v>0.96</c:v>
                </c:pt>
                <c:pt idx="33001">
                  <c:v>0.96</c:v>
                </c:pt>
                <c:pt idx="33002">
                  <c:v>0.96</c:v>
                </c:pt>
                <c:pt idx="33003">
                  <c:v>1</c:v>
                </c:pt>
                <c:pt idx="33004">
                  <c:v>0.98</c:v>
                </c:pt>
                <c:pt idx="33005">
                  <c:v>0.98</c:v>
                </c:pt>
                <c:pt idx="33006">
                  <c:v>0.94</c:v>
                </c:pt>
                <c:pt idx="33007">
                  <c:v>0.98</c:v>
                </c:pt>
                <c:pt idx="33008">
                  <c:v>0.98</c:v>
                </c:pt>
                <c:pt idx="33009">
                  <c:v>0.98</c:v>
                </c:pt>
                <c:pt idx="33010">
                  <c:v>1</c:v>
                </c:pt>
                <c:pt idx="33011">
                  <c:v>1</c:v>
                </c:pt>
                <c:pt idx="33012">
                  <c:v>1</c:v>
                </c:pt>
                <c:pt idx="33013">
                  <c:v>0.98</c:v>
                </c:pt>
                <c:pt idx="33014">
                  <c:v>0.96</c:v>
                </c:pt>
                <c:pt idx="33015">
                  <c:v>0.98</c:v>
                </c:pt>
                <c:pt idx="33016">
                  <c:v>1</c:v>
                </c:pt>
                <c:pt idx="33017">
                  <c:v>0.98</c:v>
                </c:pt>
                <c:pt idx="33018">
                  <c:v>0.98</c:v>
                </c:pt>
                <c:pt idx="33019">
                  <c:v>0.98</c:v>
                </c:pt>
                <c:pt idx="33020">
                  <c:v>0.98</c:v>
                </c:pt>
                <c:pt idx="33021">
                  <c:v>0.96</c:v>
                </c:pt>
                <c:pt idx="33022">
                  <c:v>0.98</c:v>
                </c:pt>
                <c:pt idx="33023">
                  <c:v>1</c:v>
                </c:pt>
                <c:pt idx="33024">
                  <c:v>1</c:v>
                </c:pt>
                <c:pt idx="33025">
                  <c:v>1</c:v>
                </c:pt>
                <c:pt idx="33026">
                  <c:v>0.98</c:v>
                </c:pt>
                <c:pt idx="33027">
                  <c:v>1</c:v>
                </c:pt>
                <c:pt idx="33028">
                  <c:v>0.98</c:v>
                </c:pt>
                <c:pt idx="33029">
                  <c:v>0.98</c:v>
                </c:pt>
                <c:pt idx="33030">
                  <c:v>0.98</c:v>
                </c:pt>
                <c:pt idx="33031">
                  <c:v>0.94</c:v>
                </c:pt>
                <c:pt idx="33032">
                  <c:v>0.96</c:v>
                </c:pt>
                <c:pt idx="33033">
                  <c:v>1</c:v>
                </c:pt>
                <c:pt idx="33034">
                  <c:v>0.98</c:v>
                </c:pt>
                <c:pt idx="33035">
                  <c:v>0.96</c:v>
                </c:pt>
                <c:pt idx="33036">
                  <c:v>1</c:v>
                </c:pt>
                <c:pt idx="33037">
                  <c:v>0.98</c:v>
                </c:pt>
                <c:pt idx="33038">
                  <c:v>0.98</c:v>
                </c:pt>
                <c:pt idx="33039">
                  <c:v>1</c:v>
                </c:pt>
                <c:pt idx="33040">
                  <c:v>0.96</c:v>
                </c:pt>
                <c:pt idx="33041">
                  <c:v>0.88</c:v>
                </c:pt>
                <c:pt idx="33042">
                  <c:v>1</c:v>
                </c:pt>
                <c:pt idx="33043">
                  <c:v>0.94</c:v>
                </c:pt>
                <c:pt idx="33044">
                  <c:v>1</c:v>
                </c:pt>
                <c:pt idx="33045">
                  <c:v>1</c:v>
                </c:pt>
                <c:pt idx="33046">
                  <c:v>0.86</c:v>
                </c:pt>
                <c:pt idx="33047">
                  <c:v>0.96</c:v>
                </c:pt>
                <c:pt idx="33048">
                  <c:v>0.98</c:v>
                </c:pt>
                <c:pt idx="33049">
                  <c:v>0.96</c:v>
                </c:pt>
                <c:pt idx="33050">
                  <c:v>0.98</c:v>
                </c:pt>
                <c:pt idx="33051">
                  <c:v>1</c:v>
                </c:pt>
                <c:pt idx="33052">
                  <c:v>1</c:v>
                </c:pt>
                <c:pt idx="33053">
                  <c:v>0.98</c:v>
                </c:pt>
                <c:pt idx="33054">
                  <c:v>0.98</c:v>
                </c:pt>
                <c:pt idx="33055">
                  <c:v>0.98</c:v>
                </c:pt>
                <c:pt idx="33056">
                  <c:v>0.96</c:v>
                </c:pt>
                <c:pt idx="33057">
                  <c:v>0.96</c:v>
                </c:pt>
                <c:pt idx="33058">
                  <c:v>0.98</c:v>
                </c:pt>
                <c:pt idx="33059">
                  <c:v>1</c:v>
                </c:pt>
                <c:pt idx="33060">
                  <c:v>0.96</c:v>
                </c:pt>
                <c:pt idx="33061">
                  <c:v>1</c:v>
                </c:pt>
                <c:pt idx="33062">
                  <c:v>1</c:v>
                </c:pt>
                <c:pt idx="33063">
                  <c:v>1</c:v>
                </c:pt>
                <c:pt idx="33064">
                  <c:v>0.94</c:v>
                </c:pt>
                <c:pt idx="33065">
                  <c:v>0.96</c:v>
                </c:pt>
                <c:pt idx="33066">
                  <c:v>1</c:v>
                </c:pt>
                <c:pt idx="33067">
                  <c:v>0.98</c:v>
                </c:pt>
                <c:pt idx="33068">
                  <c:v>0.98</c:v>
                </c:pt>
                <c:pt idx="33069">
                  <c:v>0.96</c:v>
                </c:pt>
                <c:pt idx="33070">
                  <c:v>0.88</c:v>
                </c:pt>
                <c:pt idx="33071">
                  <c:v>1</c:v>
                </c:pt>
                <c:pt idx="33072">
                  <c:v>1</c:v>
                </c:pt>
                <c:pt idx="33073">
                  <c:v>1</c:v>
                </c:pt>
                <c:pt idx="33074">
                  <c:v>0.96</c:v>
                </c:pt>
                <c:pt idx="33075">
                  <c:v>0.96</c:v>
                </c:pt>
                <c:pt idx="33076">
                  <c:v>1</c:v>
                </c:pt>
                <c:pt idx="33077">
                  <c:v>1</c:v>
                </c:pt>
                <c:pt idx="33078">
                  <c:v>1</c:v>
                </c:pt>
                <c:pt idx="33079">
                  <c:v>0.98</c:v>
                </c:pt>
                <c:pt idx="33080">
                  <c:v>0.94</c:v>
                </c:pt>
                <c:pt idx="33081">
                  <c:v>1</c:v>
                </c:pt>
                <c:pt idx="33082">
                  <c:v>0.98</c:v>
                </c:pt>
                <c:pt idx="33083">
                  <c:v>1</c:v>
                </c:pt>
                <c:pt idx="33084">
                  <c:v>0.96</c:v>
                </c:pt>
                <c:pt idx="33085">
                  <c:v>1</c:v>
                </c:pt>
                <c:pt idx="33086">
                  <c:v>0.92</c:v>
                </c:pt>
                <c:pt idx="33087">
                  <c:v>0.94</c:v>
                </c:pt>
                <c:pt idx="33088">
                  <c:v>0.98</c:v>
                </c:pt>
                <c:pt idx="33089">
                  <c:v>0.9</c:v>
                </c:pt>
                <c:pt idx="33090">
                  <c:v>0.98</c:v>
                </c:pt>
                <c:pt idx="33091">
                  <c:v>0.92</c:v>
                </c:pt>
                <c:pt idx="33092">
                  <c:v>0.98</c:v>
                </c:pt>
                <c:pt idx="33093">
                  <c:v>1</c:v>
                </c:pt>
                <c:pt idx="33094">
                  <c:v>0.92</c:v>
                </c:pt>
                <c:pt idx="33095">
                  <c:v>1</c:v>
                </c:pt>
                <c:pt idx="33096">
                  <c:v>1</c:v>
                </c:pt>
                <c:pt idx="33097">
                  <c:v>1</c:v>
                </c:pt>
                <c:pt idx="33098">
                  <c:v>0.96</c:v>
                </c:pt>
                <c:pt idx="33099">
                  <c:v>0.96</c:v>
                </c:pt>
                <c:pt idx="33100">
                  <c:v>1</c:v>
                </c:pt>
                <c:pt idx="33101">
                  <c:v>0.96</c:v>
                </c:pt>
                <c:pt idx="33102">
                  <c:v>1</c:v>
                </c:pt>
                <c:pt idx="33103">
                  <c:v>0.98</c:v>
                </c:pt>
                <c:pt idx="33104">
                  <c:v>0.96</c:v>
                </c:pt>
                <c:pt idx="33105">
                  <c:v>0.96</c:v>
                </c:pt>
                <c:pt idx="33106">
                  <c:v>0.96</c:v>
                </c:pt>
                <c:pt idx="33107">
                  <c:v>0.98</c:v>
                </c:pt>
                <c:pt idx="33108">
                  <c:v>1</c:v>
                </c:pt>
                <c:pt idx="33109">
                  <c:v>1</c:v>
                </c:pt>
                <c:pt idx="33110">
                  <c:v>0.98</c:v>
                </c:pt>
                <c:pt idx="33111">
                  <c:v>0.96</c:v>
                </c:pt>
                <c:pt idx="33112">
                  <c:v>0.94</c:v>
                </c:pt>
                <c:pt idx="33113">
                  <c:v>1</c:v>
                </c:pt>
                <c:pt idx="33114">
                  <c:v>1</c:v>
                </c:pt>
                <c:pt idx="33115">
                  <c:v>0.94</c:v>
                </c:pt>
                <c:pt idx="33116">
                  <c:v>0.98</c:v>
                </c:pt>
                <c:pt idx="33117">
                  <c:v>0.9</c:v>
                </c:pt>
                <c:pt idx="33118">
                  <c:v>1</c:v>
                </c:pt>
                <c:pt idx="33119">
                  <c:v>0.98</c:v>
                </c:pt>
                <c:pt idx="33120">
                  <c:v>1</c:v>
                </c:pt>
                <c:pt idx="33121">
                  <c:v>0.94</c:v>
                </c:pt>
                <c:pt idx="33122">
                  <c:v>1</c:v>
                </c:pt>
                <c:pt idx="33123">
                  <c:v>0.96</c:v>
                </c:pt>
                <c:pt idx="33124">
                  <c:v>0.98</c:v>
                </c:pt>
                <c:pt idx="33125">
                  <c:v>1</c:v>
                </c:pt>
                <c:pt idx="33126">
                  <c:v>1</c:v>
                </c:pt>
                <c:pt idx="33127">
                  <c:v>0.98</c:v>
                </c:pt>
                <c:pt idx="33128">
                  <c:v>1</c:v>
                </c:pt>
                <c:pt idx="33129">
                  <c:v>1</c:v>
                </c:pt>
                <c:pt idx="33130">
                  <c:v>1</c:v>
                </c:pt>
                <c:pt idx="33131">
                  <c:v>0.98</c:v>
                </c:pt>
                <c:pt idx="33132">
                  <c:v>0.98</c:v>
                </c:pt>
                <c:pt idx="33133">
                  <c:v>0.98</c:v>
                </c:pt>
                <c:pt idx="33134">
                  <c:v>0.94</c:v>
                </c:pt>
                <c:pt idx="33135">
                  <c:v>0.96</c:v>
                </c:pt>
                <c:pt idx="33136">
                  <c:v>0.96</c:v>
                </c:pt>
                <c:pt idx="33137">
                  <c:v>0.94</c:v>
                </c:pt>
                <c:pt idx="33138">
                  <c:v>0.98</c:v>
                </c:pt>
                <c:pt idx="33139">
                  <c:v>0.96</c:v>
                </c:pt>
                <c:pt idx="33140">
                  <c:v>1</c:v>
                </c:pt>
                <c:pt idx="33141">
                  <c:v>1</c:v>
                </c:pt>
                <c:pt idx="33142">
                  <c:v>0.94</c:v>
                </c:pt>
                <c:pt idx="33143">
                  <c:v>1</c:v>
                </c:pt>
                <c:pt idx="33144">
                  <c:v>1</c:v>
                </c:pt>
                <c:pt idx="33145">
                  <c:v>1</c:v>
                </c:pt>
                <c:pt idx="33146">
                  <c:v>0.88</c:v>
                </c:pt>
                <c:pt idx="33147">
                  <c:v>0.96</c:v>
                </c:pt>
                <c:pt idx="33148">
                  <c:v>1</c:v>
                </c:pt>
                <c:pt idx="33149">
                  <c:v>1</c:v>
                </c:pt>
                <c:pt idx="33150">
                  <c:v>1</c:v>
                </c:pt>
                <c:pt idx="33151">
                  <c:v>1</c:v>
                </c:pt>
                <c:pt idx="33152">
                  <c:v>1</c:v>
                </c:pt>
                <c:pt idx="33153">
                  <c:v>0.98</c:v>
                </c:pt>
                <c:pt idx="33154">
                  <c:v>0.96</c:v>
                </c:pt>
                <c:pt idx="33155">
                  <c:v>0.96</c:v>
                </c:pt>
                <c:pt idx="33156">
                  <c:v>0.96</c:v>
                </c:pt>
                <c:pt idx="33157">
                  <c:v>0.98</c:v>
                </c:pt>
                <c:pt idx="33158">
                  <c:v>1</c:v>
                </c:pt>
                <c:pt idx="33159">
                  <c:v>0.94</c:v>
                </c:pt>
                <c:pt idx="33160">
                  <c:v>0.94</c:v>
                </c:pt>
                <c:pt idx="33161">
                  <c:v>1</c:v>
                </c:pt>
                <c:pt idx="33162">
                  <c:v>0.98</c:v>
                </c:pt>
                <c:pt idx="33163">
                  <c:v>0.98</c:v>
                </c:pt>
                <c:pt idx="33164">
                  <c:v>1</c:v>
                </c:pt>
                <c:pt idx="33165">
                  <c:v>0.98</c:v>
                </c:pt>
                <c:pt idx="33166">
                  <c:v>0.96</c:v>
                </c:pt>
                <c:pt idx="33167">
                  <c:v>0.98</c:v>
                </c:pt>
                <c:pt idx="33168">
                  <c:v>0.98</c:v>
                </c:pt>
                <c:pt idx="33169">
                  <c:v>0.94</c:v>
                </c:pt>
                <c:pt idx="33170">
                  <c:v>1</c:v>
                </c:pt>
                <c:pt idx="33171">
                  <c:v>1</c:v>
                </c:pt>
                <c:pt idx="33172">
                  <c:v>0.98</c:v>
                </c:pt>
                <c:pt idx="33173">
                  <c:v>1</c:v>
                </c:pt>
                <c:pt idx="33174">
                  <c:v>0.98</c:v>
                </c:pt>
                <c:pt idx="33175">
                  <c:v>1</c:v>
                </c:pt>
                <c:pt idx="33176">
                  <c:v>0.96</c:v>
                </c:pt>
                <c:pt idx="33177">
                  <c:v>0.98</c:v>
                </c:pt>
                <c:pt idx="33178">
                  <c:v>1</c:v>
                </c:pt>
                <c:pt idx="33179">
                  <c:v>1</c:v>
                </c:pt>
                <c:pt idx="33180">
                  <c:v>1</c:v>
                </c:pt>
                <c:pt idx="33181">
                  <c:v>0.96</c:v>
                </c:pt>
                <c:pt idx="33182">
                  <c:v>1</c:v>
                </c:pt>
                <c:pt idx="33183">
                  <c:v>1</c:v>
                </c:pt>
                <c:pt idx="33184">
                  <c:v>0.98</c:v>
                </c:pt>
                <c:pt idx="33185">
                  <c:v>0.96</c:v>
                </c:pt>
                <c:pt idx="33186">
                  <c:v>0.98</c:v>
                </c:pt>
                <c:pt idx="33187">
                  <c:v>0.94</c:v>
                </c:pt>
                <c:pt idx="33188">
                  <c:v>1</c:v>
                </c:pt>
                <c:pt idx="33189">
                  <c:v>0.98</c:v>
                </c:pt>
                <c:pt idx="33190">
                  <c:v>0.96</c:v>
                </c:pt>
                <c:pt idx="33191">
                  <c:v>0.98</c:v>
                </c:pt>
                <c:pt idx="33192">
                  <c:v>0.92</c:v>
                </c:pt>
                <c:pt idx="33193">
                  <c:v>0.96</c:v>
                </c:pt>
                <c:pt idx="33194">
                  <c:v>0.92</c:v>
                </c:pt>
                <c:pt idx="33195">
                  <c:v>0.98</c:v>
                </c:pt>
                <c:pt idx="33196">
                  <c:v>0.96</c:v>
                </c:pt>
                <c:pt idx="33197">
                  <c:v>0.94</c:v>
                </c:pt>
                <c:pt idx="33198">
                  <c:v>1</c:v>
                </c:pt>
                <c:pt idx="33199">
                  <c:v>0.98</c:v>
                </c:pt>
                <c:pt idx="33200">
                  <c:v>1</c:v>
                </c:pt>
                <c:pt idx="33201">
                  <c:v>1</c:v>
                </c:pt>
                <c:pt idx="33202">
                  <c:v>1</c:v>
                </c:pt>
                <c:pt idx="33203">
                  <c:v>1</c:v>
                </c:pt>
                <c:pt idx="33204">
                  <c:v>1</c:v>
                </c:pt>
                <c:pt idx="33205">
                  <c:v>0.94</c:v>
                </c:pt>
                <c:pt idx="33206">
                  <c:v>0.96</c:v>
                </c:pt>
                <c:pt idx="33207">
                  <c:v>1</c:v>
                </c:pt>
                <c:pt idx="33208">
                  <c:v>0.96</c:v>
                </c:pt>
                <c:pt idx="33209">
                  <c:v>0.98</c:v>
                </c:pt>
                <c:pt idx="33210">
                  <c:v>0.96</c:v>
                </c:pt>
                <c:pt idx="33211">
                  <c:v>1</c:v>
                </c:pt>
                <c:pt idx="33212">
                  <c:v>0.96</c:v>
                </c:pt>
                <c:pt idx="33213">
                  <c:v>0.92</c:v>
                </c:pt>
                <c:pt idx="33214">
                  <c:v>0.96</c:v>
                </c:pt>
                <c:pt idx="33215">
                  <c:v>1</c:v>
                </c:pt>
                <c:pt idx="33216">
                  <c:v>0.92</c:v>
                </c:pt>
                <c:pt idx="33217">
                  <c:v>0.96</c:v>
                </c:pt>
                <c:pt idx="33218">
                  <c:v>0.98</c:v>
                </c:pt>
                <c:pt idx="33219">
                  <c:v>1</c:v>
                </c:pt>
                <c:pt idx="33220">
                  <c:v>0.92</c:v>
                </c:pt>
                <c:pt idx="33221">
                  <c:v>0.98</c:v>
                </c:pt>
                <c:pt idx="33222">
                  <c:v>0.98</c:v>
                </c:pt>
                <c:pt idx="33223">
                  <c:v>1</c:v>
                </c:pt>
                <c:pt idx="33224">
                  <c:v>0.98</c:v>
                </c:pt>
                <c:pt idx="33225">
                  <c:v>1</c:v>
                </c:pt>
                <c:pt idx="33226">
                  <c:v>0.9</c:v>
                </c:pt>
                <c:pt idx="33227">
                  <c:v>1</c:v>
                </c:pt>
                <c:pt idx="33228">
                  <c:v>1</c:v>
                </c:pt>
                <c:pt idx="33229">
                  <c:v>1</c:v>
                </c:pt>
                <c:pt idx="33230">
                  <c:v>0.98</c:v>
                </c:pt>
                <c:pt idx="33231">
                  <c:v>0.98</c:v>
                </c:pt>
                <c:pt idx="33232">
                  <c:v>0.96</c:v>
                </c:pt>
                <c:pt idx="33233">
                  <c:v>0.96</c:v>
                </c:pt>
                <c:pt idx="33234">
                  <c:v>1</c:v>
                </c:pt>
                <c:pt idx="33235">
                  <c:v>1</c:v>
                </c:pt>
                <c:pt idx="33236">
                  <c:v>0.94</c:v>
                </c:pt>
                <c:pt idx="33237">
                  <c:v>0.96</c:v>
                </c:pt>
                <c:pt idx="33238">
                  <c:v>0.98</c:v>
                </c:pt>
                <c:pt idx="33239">
                  <c:v>0.94</c:v>
                </c:pt>
                <c:pt idx="33240">
                  <c:v>0.98</c:v>
                </c:pt>
                <c:pt idx="33241">
                  <c:v>0.92</c:v>
                </c:pt>
                <c:pt idx="33242">
                  <c:v>1</c:v>
                </c:pt>
                <c:pt idx="33243">
                  <c:v>0.98</c:v>
                </c:pt>
                <c:pt idx="33244">
                  <c:v>0.98</c:v>
                </c:pt>
                <c:pt idx="33245">
                  <c:v>0.94</c:v>
                </c:pt>
                <c:pt idx="33246">
                  <c:v>0.92</c:v>
                </c:pt>
                <c:pt idx="33247">
                  <c:v>0.92</c:v>
                </c:pt>
                <c:pt idx="33248">
                  <c:v>0.96</c:v>
                </c:pt>
                <c:pt idx="33249">
                  <c:v>0.88</c:v>
                </c:pt>
                <c:pt idx="33250">
                  <c:v>1</c:v>
                </c:pt>
                <c:pt idx="33251">
                  <c:v>0.98</c:v>
                </c:pt>
                <c:pt idx="33252">
                  <c:v>0.96</c:v>
                </c:pt>
                <c:pt idx="33253">
                  <c:v>0.98</c:v>
                </c:pt>
                <c:pt idx="33254">
                  <c:v>0.96</c:v>
                </c:pt>
                <c:pt idx="33255">
                  <c:v>0.96</c:v>
                </c:pt>
                <c:pt idx="33256">
                  <c:v>0.98</c:v>
                </c:pt>
                <c:pt idx="33257">
                  <c:v>1</c:v>
                </c:pt>
                <c:pt idx="33258">
                  <c:v>0.98</c:v>
                </c:pt>
                <c:pt idx="33259">
                  <c:v>0.98</c:v>
                </c:pt>
                <c:pt idx="33260">
                  <c:v>0.98</c:v>
                </c:pt>
                <c:pt idx="33261">
                  <c:v>1</c:v>
                </c:pt>
                <c:pt idx="33262">
                  <c:v>0.98</c:v>
                </c:pt>
                <c:pt idx="33263">
                  <c:v>0.96</c:v>
                </c:pt>
                <c:pt idx="33264">
                  <c:v>0.96</c:v>
                </c:pt>
                <c:pt idx="33265">
                  <c:v>1</c:v>
                </c:pt>
                <c:pt idx="33266">
                  <c:v>0.98</c:v>
                </c:pt>
                <c:pt idx="33267">
                  <c:v>0.98</c:v>
                </c:pt>
                <c:pt idx="33268">
                  <c:v>0.96</c:v>
                </c:pt>
                <c:pt idx="33269">
                  <c:v>1</c:v>
                </c:pt>
                <c:pt idx="33270">
                  <c:v>0.98</c:v>
                </c:pt>
                <c:pt idx="33271">
                  <c:v>0.96</c:v>
                </c:pt>
                <c:pt idx="33272">
                  <c:v>0.96</c:v>
                </c:pt>
                <c:pt idx="33273">
                  <c:v>1</c:v>
                </c:pt>
                <c:pt idx="33274">
                  <c:v>0.98</c:v>
                </c:pt>
                <c:pt idx="33275">
                  <c:v>1</c:v>
                </c:pt>
                <c:pt idx="33276">
                  <c:v>1</c:v>
                </c:pt>
                <c:pt idx="33277">
                  <c:v>0.98</c:v>
                </c:pt>
                <c:pt idx="33278">
                  <c:v>1</c:v>
                </c:pt>
                <c:pt idx="33279">
                  <c:v>0.96</c:v>
                </c:pt>
                <c:pt idx="33280">
                  <c:v>0.86</c:v>
                </c:pt>
                <c:pt idx="33281">
                  <c:v>1</c:v>
                </c:pt>
                <c:pt idx="33282">
                  <c:v>0.98</c:v>
                </c:pt>
                <c:pt idx="33283">
                  <c:v>1</c:v>
                </c:pt>
                <c:pt idx="33284">
                  <c:v>1</c:v>
                </c:pt>
                <c:pt idx="33285">
                  <c:v>0.88</c:v>
                </c:pt>
                <c:pt idx="33286">
                  <c:v>0.98</c:v>
                </c:pt>
                <c:pt idx="33287">
                  <c:v>0.98</c:v>
                </c:pt>
                <c:pt idx="33288">
                  <c:v>0.94</c:v>
                </c:pt>
                <c:pt idx="33289">
                  <c:v>0.94</c:v>
                </c:pt>
                <c:pt idx="33290">
                  <c:v>0.92</c:v>
                </c:pt>
                <c:pt idx="33291">
                  <c:v>0.92</c:v>
                </c:pt>
                <c:pt idx="33292">
                  <c:v>0.98</c:v>
                </c:pt>
                <c:pt idx="33293">
                  <c:v>0.98</c:v>
                </c:pt>
                <c:pt idx="33294">
                  <c:v>0.94</c:v>
                </c:pt>
                <c:pt idx="33295">
                  <c:v>1</c:v>
                </c:pt>
                <c:pt idx="33296">
                  <c:v>0.96</c:v>
                </c:pt>
                <c:pt idx="33297">
                  <c:v>0.88</c:v>
                </c:pt>
                <c:pt idx="33298">
                  <c:v>0.96</c:v>
                </c:pt>
                <c:pt idx="33299">
                  <c:v>0.98</c:v>
                </c:pt>
                <c:pt idx="33300">
                  <c:v>1</c:v>
                </c:pt>
                <c:pt idx="33301">
                  <c:v>0.98</c:v>
                </c:pt>
                <c:pt idx="33302">
                  <c:v>1</c:v>
                </c:pt>
                <c:pt idx="33303">
                  <c:v>0.96</c:v>
                </c:pt>
                <c:pt idx="33304">
                  <c:v>1</c:v>
                </c:pt>
                <c:pt idx="33305">
                  <c:v>0.98</c:v>
                </c:pt>
                <c:pt idx="33306">
                  <c:v>0.96</c:v>
                </c:pt>
                <c:pt idx="33307">
                  <c:v>0.98</c:v>
                </c:pt>
                <c:pt idx="33308">
                  <c:v>1</c:v>
                </c:pt>
                <c:pt idx="33309">
                  <c:v>1</c:v>
                </c:pt>
                <c:pt idx="33310">
                  <c:v>1</c:v>
                </c:pt>
                <c:pt idx="33311">
                  <c:v>1</c:v>
                </c:pt>
                <c:pt idx="33312">
                  <c:v>0.94</c:v>
                </c:pt>
                <c:pt idx="33313">
                  <c:v>0.98</c:v>
                </c:pt>
                <c:pt idx="33314">
                  <c:v>1</c:v>
                </c:pt>
                <c:pt idx="33315">
                  <c:v>1</c:v>
                </c:pt>
                <c:pt idx="33316">
                  <c:v>0.98</c:v>
                </c:pt>
                <c:pt idx="33317">
                  <c:v>0.98</c:v>
                </c:pt>
                <c:pt idx="33318">
                  <c:v>0.9</c:v>
                </c:pt>
                <c:pt idx="33319">
                  <c:v>0.96</c:v>
                </c:pt>
                <c:pt idx="33320">
                  <c:v>0.98</c:v>
                </c:pt>
                <c:pt idx="33321">
                  <c:v>1</c:v>
                </c:pt>
                <c:pt idx="33322">
                  <c:v>0.98</c:v>
                </c:pt>
                <c:pt idx="33323">
                  <c:v>0.98</c:v>
                </c:pt>
                <c:pt idx="33324">
                  <c:v>1</c:v>
                </c:pt>
                <c:pt idx="33325">
                  <c:v>0.98</c:v>
                </c:pt>
                <c:pt idx="33326">
                  <c:v>0.94</c:v>
                </c:pt>
                <c:pt idx="33327">
                  <c:v>1</c:v>
                </c:pt>
                <c:pt idx="33328">
                  <c:v>0.94</c:v>
                </c:pt>
                <c:pt idx="33329">
                  <c:v>0.98</c:v>
                </c:pt>
                <c:pt idx="33330">
                  <c:v>0.96</c:v>
                </c:pt>
                <c:pt idx="33331">
                  <c:v>0.96</c:v>
                </c:pt>
                <c:pt idx="33332">
                  <c:v>1</c:v>
                </c:pt>
                <c:pt idx="33333">
                  <c:v>0.98</c:v>
                </c:pt>
                <c:pt idx="33334">
                  <c:v>1</c:v>
                </c:pt>
                <c:pt idx="33335">
                  <c:v>1</c:v>
                </c:pt>
                <c:pt idx="33336">
                  <c:v>0.98</c:v>
                </c:pt>
                <c:pt idx="33337">
                  <c:v>0.96</c:v>
                </c:pt>
                <c:pt idx="33338">
                  <c:v>0.98</c:v>
                </c:pt>
                <c:pt idx="33339">
                  <c:v>1</c:v>
                </c:pt>
                <c:pt idx="33340">
                  <c:v>0.98</c:v>
                </c:pt>
                <c:pt idx="33341">
                  <c:v>1</c:v>
                </c:pt>
                <c:pt idx="33342">
                  <c:v>1</c:v>
                </c:pt>
                <c:pt idx="33343">
                  <c:v>0.96</c:v>
                </c:pt>
                <c:pt idx="33344">
                  <c:v>1</c:v>
                </c:pt>
                <c:pt idx="33345">
                  <c:v>0.96</c:v>
                </c:pt>
                <c:pt idx="33346">
                  <c:v>0.98</c:v>
                </c:pt>
                <c:pt idx="33347">
                  <c:v>1</c:v>
                </c:pt>
                <c:pt idx="33348">
                  <c:v>0.98</c:v>
                </c:pt>
                <c:pt idx="33349">
                  <c:v>0.98</c:v>
                </c:pt>
                <c:pt idx="33350">
                  <c:v>0.98</c:v>
                </c:pt>
                <c:pt idx="33351">
                  <c:v>0.98</c:v>
                </c:pt>
                <c:pt idx="33352">
                  <c:v>1</c:v>
                </c:pt>
                <c:pt idx="33353">
                  <c:v>1</c:v>
                </c:pt>
                <c:pt idx="33354">
                  <c:v>0.94</c:v>
                </c:pt>
                <c:pt idx="33355">
                  <c:v>0.98</c:v>
                </c:pt>
                <c:pt idx="33356">
                  <c:v>1</c:v>
                </c:pt>
                <c:pt idx="33357">
                  <c:v>1</c:v>
                </c:pt>
                <c:pt idx="33358">
                  <c:v>0.98</c:v>
                </c:pt>
                <c:pt idx="33359">
                  <c:v>1</c:v>
                </c:pt>
                <c:pt idx="33360">
                  <c:v>0.94</c:v>
                </c:pt>
                <c:pt idx="33361">
                  <c:v>0.98</c:v>
                </c:pt>
                <c:pt idx="33362">
                  <c:v>0.98</c:v>
                </c:pt>
                <c:pt idx="33363">
                  <c:v>1</c:v>
                </c:pt>
                <c:pt idx="33364">
                  <c:v>1</c:v>
                </c:pt>
                <c:pt idx="33365">
                  <c:v>1</c:v>
                </c:pt>
                <c:pt idx="33366">
                  <c:v>1</c:v>
                </c:pt>
                <c:pt idx="33367">
                  <c:v>1</c:v>
                </c:pt>
                <c:pt idx="33368">
                  <c:v>0.94</c:v>
                </c:pt>
                <c:pt idx="33369">
                  <c:v>0.98</c:v>
                </c:pt>
                <c:pt idx="33370">
                  <c:v>0.92</c:v>
                </c:pt>
                <c:pt idx="33371">
                  <c:v>0.96</c:v>
                </c:pt>
                <c:pt idx="33372">
                  <c:v>0.98</c:v>
                </c:pt>
                <c:pt idx="33373">
                  <c:v>0.96</c:v>
                </c:pt>
                <c:pt idx="33374">
                  <c:v>0.98</c:v>
                </c:pt>
                <c:pt idx="33375">
                  <c:v>0.94</c:v>
                </c:pt>
                <c:pt idx="33376">
                  <c:v>0.92</c:v>
                </c:pt>
                <c:pt idx="33377">
                  <c:v>1</c:v>
                </c:pt>
                <c:pt idx="33378">
                  <c:v>0.96</c:v>
                </c:pt>
                <c:pt idx="33379">
                  <c:v>1</c:v>
                </c:pt>
                <c:pt idx="33380">
                  <c:v>1</c:v>
                </c:pt>
                <c:pt idx="33381">
                  <c:v>0.98</c:v>
                </c:pt>
                <c:pt idx="33382">
                  <c:v>1</c:v>
                </c:pt>
                <c:pt idx="33383">
                  <c:v>0.96</c:v>
                </c:pt>
                <c:pt idx="33384">
                  <c:v>0.94</c:v>
                </c:pt>
                <c:pt idx="33385">
                  <c:v>1</c:v>
                </c:pt>
                <c:pt idx="33386">
                  <c:v>0.86</c:v>
                </c:pt>
                <c:pt idx="33387">
                  <c:v>0.98</c:v>
                </c:pt>
                <c:pt idx="33388">
                  <c:v>1</c:v>
                </c:pt>
                <c:pt idx="33389">
                  <c:v>1</c:v>
                </c:pt>
                <c:pt idx="33390">
                  <c:v>0.96</c:v>
                </c:pt>
                <c:pt idx="33391">
                  <c:v>1</c:v>
                </c:pt>
                <c:pt idx="33392">
                  <c:v>0.98</c:v>
                </c:pt>
                <c:pt idx="33393">
                  <c:v>0.98</c:v>
                </c:pt>
                <c:pt idx="33394">
                  <c:v>0.96</c:v>
                </c:pt>
                <c:pt idx="33395">
                  <c:v>0.96</c:v>
                </c:pt>
                <c:pt idx="33396">
                  <c:v>1</c:v>
                </c:pt>
                <c:pt idx="33397">
                  <c:v>0.92</c:v>
                </c:pt>
                <c:pt idx="33398">
                  <c:v>0.96</c:v>
                </c:pt>
                <c:pt idx="33399">
                  <c:v>1</c:v>
                </c:pt>
                <c:pt idx="33400">
                  <c:v>0.98</c:v>
                </c:pt>
                <c:pt idx="33401">
                  <c:v>0.96</c:v>
                </c:pt>
                <c:pt idx="33402">
                  <c:v>0.94</c:v>
                </c:pt>
                <c:pt idx="33403">
                  <c:v>1</c:v>
                </c:pt>
                <c:pt idx="33404">
                  <c:v>1</c:v>
                </c:pt>
                <c:pt idx="33405">
                  <c:v>0.98</c:v>
                </c:pt>
                <c:pt idx="33406">
                  <c:v>1</c:v>
                </c:pt>
                <c:pt idx="33407">
                  <c:v>0.94</c:v>
                </c:pt>
                <c:pt idx="33408">
                  <c:v>1</c:v>
                </c:pt>
                <c:pt idx="33409">
                  <c:v>1</c:v>
                </c:pt>
                <c:pt idx="33410">
                  <c:v>0.98</c:v>
                </c:pt>
                <c:pt idx="33411">
                  <c:v>1</c:v>
                </c:pt>
                <c:pt idx="33412">
                  <c:v>1</c:v>
                </c:pt>
                <c:pt idx="33413">
                  <c:v>1</c:v>
                </c:pt>
                <c:pt idx="33414">
                  <c:v>0.96</c:v>
                </c:pt>
                <c:pt idx="33415">
                  <c:v>1</c:v>
                </c:pt>
                <c:pt idx="33416">
                  <c:v>0.98</c:v>
                </c:pt>
                <c:pt idx="33417">
                  <c:v>1</c:v>
                </c:pt>
                <c:pt idx="33418">
                  <c:v>0.98</c:v>
                </c:pt>
                <c:pt idx="33419">
                  <c:v>0.98</c:v>
                </c:pt>
                <c:pt idx="33420">
                  <c:v>0.96</c:v>
                </c:pt>
                <c:pt idx="33421">
                  <c:v>1</c:v>
                </c:pt>
                <c:pt idx="33422">
                  <c:v>1</c:v>
                </c:pt>
                <c:pt idx="33423">
                  <c:v>1</c:v>
                </c:pt>
                <c:pt idx="33424">
                  <c:v>0.98</c:v>
                </c:pt>
                <c:pt idx="33425">
                  <c:v>1</c:v>
                </c:pt>
                <c:pt idx="33426">
                  <c:v>0.94</c:v>
                </c:pt>
                <c:pt idx="33427">
                  <c:v>0.96</c:v>
                </c:pt>
                <c:pt idx="33428">
                  <c:v>1</c:v>
                </c:pt>
                <c:pt idx="33429">
                  <c:v>0.98</c:v>
                </c:pt>
                <c:pt idx="33430">
                  <c:v>1</c:v>
                </c:pt>
                <c:pt idx="33431">
                  <c:v>1</c:v>
                </c:pt>
                <c:pt idx="33432">
                  <c:v>0.98</c:v>
                </c:pt>
                <c:pt idx="33433">
                  <c:v>1</c:v>
                </c:pt>
                <c:pt idx="33434">
                  <c:v>0.96</c:v>
                </c:pt>
                <c:pt idx="33435">
                  <c:v>0.94</c:v>
                </c:pt>
                <c:pt idx="33436">
                  <c:v>0.98</c:v>
                </c:pt>
                <c:pt idx="33437">
                  <c:v>1</c:v>
                </c:pt>
                <c:pt idx="33438">
                  <c:v>0.96</c:v>
                </c:pt>
                <c:pt idx="33439">
                  <c:v>1</c:v>
                </c:pt>
                <c:pt idx="33440">
                  <c:v>0.98</c:v>
                </c:pt>
                <c:pt idx="33441">
                  <c:v>0.94</c:v>
                </c:pt>
                <c:pt idx="33442">
                  <c:v>1</c:v>
                </c:pt>
                <c:pt idx="33443">
                  <c:v>1</c:v>
                </c:pt>
                <c:pt idx="33444">
                  <c:v>1</c:v>
                </c:pt>
                <c:pt idx="33445">
                  <c:v>0.98</c:v>
                </c:pt>
                <c:pt idx="33446">
                  <c:v>1</c:v>
                </c:pt>
                <c:pt idx="33447">
                  <c:v>0.98</c:v>
                </c:pt>
                <c:pt idx="33448">
                  <c:v>0.98</c:v>
                </c:pt>
                <c:pt idx="33449">
                  <c:v>1</c:v>
                </c:pt>
                <c:pt idx="33450">
                  <c:v>0.94</c:v>
                </c:pt>
                <c:pt idx="33451">
                  <c:v>0.98</c:v>
                </c:pt>
                <c:pt idx="33452">
                  <c:v>1</c:v>
                </c:pt>
                <c:pt idx="33453">
                  <c:v>1</c:v>
                </c:pt>
                <c:pt idx="33454">
                  <c:v>0.92</c:v>
                </c:pt>
                <c:pt idx="33455">
                  <c:v>1</c:v>
                </c:pt>
                <c:pt idx="33456">
                  <c:v>0.96</c:v>
                </c:pt>
                <c:pt idx="33457">
                  <c:v>0.96</c:v>
                </c:pt>
                <c:pt idx="33458">
                  <c:v>1</c:v>
                </c:pt>
                <c:pt idx="33459">
                  <c:v>0.88</c:v>
                </c:pt>
                <c:pt idx="33460">
                  <c:v>0.98</c:v>
                </c:pt>
                <c:pt idx="33461">
                  <c:v>1</c:v>
                </c:pt>
                <c:pt idx="33462">
                  <c:v>0.94</c:v>
                </c:pt>
                <c:pt idx="33463">
                  <c:v>0.92</c:v>
                </c:pt>
                <c:pt idx="33464">
                  <c:v>0.98</c:v>
                </c:pt>
                <c:pt idx="33465">
                  <c:v>0.98</c:v>
                </c:pt>
                <c:pt idx="33466">
                  <c:v>0.96</c:v>
                </c:pt>
                <c:pt idx="33467">
                  <c:v>1</c:v>
                </c:pt>
                <c:pt idx="33468">
                  <c:v>0.98</c:v>
                </c:pt>
                <c:pt idx="33469">
                  <c:v>0.98</c:v>
                </c:pt>
                <c:pt idx="33470">
                  <c:v>1</c:v>
                </c:pt>
                <c:pt idx="33471">
                  <c:v>1</c:v>
                </c:pt>
                <c:pt idx="33472">
                  <c:v>0.94</c:v>
                </c:pt>
                <c:pt idx="33473">
                  <c:v>0.98</c:v>
                </c:pt>
                <c:pt idx="33474">
                  <c:v>0.96</c:v>
                </c:pt>
                <c:pt idx="33475">
                  <c:v>0.9</c:v>
                </c:pt>
                <c:pt idx="33476">
                  <c:v>0.96</c:v>
                </c:pt>
                <c:pt idx="33477">
                  <c:v>0.96</c:v>
                </c:pt>
                <c:pt idx="33478">
                  <c:v>0.98</c:v>
                </c:pt>
                <c:pt idx="33479">
                  <c:v>1</c:v>
                </c:pt>
                <c:pt idx="33480">
                  <c:v>1</c:v>
                </c:pt>
                <c:pt idx="33481">
                  <c:v>0.94</c:v>
                </c:pt>
                <c:pt idx="33482">
                  <c:v>1</c:v>
                </c:pt>
                <c:pt idx="33483">
                  <c:v>0.96</c:v>
                </c:pt>
                <c:pt idx="33484">
                  <c:v>0.96</c:v>
                </c:pt>
                <c:pt idx="33485">
                  <c:v>0.96</c:v>
                </c:pt>
                <c:pt idx="33486">
                  <c:v>0.96</c:v>
                </c:pt>
                <c:pt idx="33487">
                  <c:v>1</c:v>
                </c:pt>
                <c:pt idx="33488">
                  <c:v>0.98</c:v>
                </c:pt>
                <c:pt idx="33489">
                  <c:v>1</c:v>
                </c:pt>
                <c:pt idx="33490">
                  <c:v>0.96</c:v>
                </c:pt>
                <c:pt idx="33491">
                  <c:v>1</c:v>
                </c:pt>
                <c:pt idx="33492">
                  <c:v>1</c:v>
                </c:pt>
                <c:pt idx="33493">
                  <c:v>1</c:v>
                </c:pt>
                <c:pt idx="33494">
                  <c:v>0.96</c:v>
                </c:pt>
                <c:pt idx="33495">
                  <c:v>0.98</c:v>
                </c:pt>
                <c:pt idx="33496">
                  <c:v>0.98</c:v>
                </c:pt>
                <c:pt idx="33497">
                  <c:v>1</c:v>
                </c:pt>
                <c:pt idx="33498">
                  <c:v>1</c:v>
                </c:pt>
                <c:pt idx="33499">
                  <c:v>1</c:v>
                </c:pt>
                <c:pt idx="33500">
                  <c:v>1</c:v>
                </c:pt>
                <c:pt idx="33501">
                  <c:v>1</c:v>
                </c:pt>
                <c:pt idx="33502">
                  <c:v>0.98</c:v>
                </c:pt>
                <c:pt idx="33503">
                  <c:v>0.98</c:v>
                </c:pt>
                <c:pt idx="33504">
                  <c:v>1</c:v>
                </c:pt>
                <c:pt idx="33505">
                  <c:v>0.96</c:v>
                </c:pt>
                <c:pt idx="33506">
                  <c:v>1</c:v>
                </c:pt>
                <c:pt idx="33507">
                  <c:v>1</c:v>
                </c:pt>
                <c:pt idx="33508">
                  <c:v>1</c:v>
                </c:pt>
                <c:pt idx="33509">
                  <c:v>0.96</c:v>
                </c:pt>
                <c:pt idx="33510">
                  <c:v>0.98</c:v>
                </c:pt>
                <c:pt idx="33511">
                  <c:v>1</c:v>
                </c:pt>
                <c:pt idx="33512">
                  <c:v>1</c:v>
                </c:pt>
                <c:pt idx="33513">
                  <c:v>0.98</c:v>
                </c:pt>
                <c:pt idx="33514">
                  <c:v>1</c:v>
                </c:pt>
                <c:pt idx="33515">
                  <c:v>0.98</c:v>
                </c:pt>
                <c:pt idx="33516">
                  <c:v>1</c:v>
                </c:pt>
                <c:pt idx="33517">
                  <c:v>0.98</c:v>
                </c:pt>
                <c:pt idx="33518">
                  <c:v>1</c:v>
                </c:pt>
                <c:pt idx="33519">
                  <c:v>0.9</c:v>
                </c:pt>
                <c:pt idx="33520">
                  <c:v>1</c:v>
                </c:pt>
                <c:pt idx="33521">
                  <c:v>0.96</c:v>
                </c:pt>
                <c:pt idx="33522">
                  <c:v>0.98</c:v>
                </c:pt>
                <c:pt idx="33523">
                  <c:v>0.92</c:v>
                </c:pt>
                <c:pt idx="33524">
                  <c:v>0.96</c:v>
                </c:pt>
                <c:pt idx="33525">
                  <c:v>0.98</c:v>
                </c:pt>
                <c:pt idx="33526">
                  <c:v>0.9</c:v>
                </c:pt>
                <c:pt idx="33527">
                  <c:v>0.98</c:v>
                </c:pt>
                <c:pt idx="33528">
                  <c:v>0.96</c:v>
                </c:pt>
                <c:pt idx="33529">
                  <c:v>0.98</c:v>
                </c:pt>
                <c:pt idx="33530">
                  <c:v>0.96</c:v>
                </c:pt>
                <c:pt idx="33531">
                  <c:v>0.96</c:v>
                </c:pt>
                <c:pt idx="33532">
                  <c:v>0.98</c:v>
                </c:pt>
                <c:pt idx="33533">
                  <c:v>1</c:v>
                </c:pt>
                <c:pt idx="33534">
                  <c:v>0.98</c:v>
                </c:pt>
                <c:pt idx="33535">
                  <c:v>0.92</c:v>
                </c:pt>
                <c:pt idx="33536">
                  <c:v>0.98</c:v>
                </c:pt>
                <c:pt idx="33537">
                  <c:v>1</c:v>
                </c:pt>
                <c:pt idx="33538">
                  <c:v>1</c:v>
                </c:pt>
                <c:pt idx="33539">
                  <c:v>0.96</c:v>
                </c:pt>
                <c:pt idx="33540">
                  <c:v>0.98</c:v>
                </c:pt>
                <c:pt idx="33541">
                  <c:v>1</c:v>
                </c:pt>
                <c:pt idx="33542">
                  <c:v>0.98</c:v>
                </c:pt>
                <c:pt idx="33543">
                  <c:v>1</c:v>
                </c:pt>
                <c:pt idx="33544">
                  <c:v>1</c:v>
                </c:pt>
                <c:pt idx="33545">
                  <c:v>0.98</c:v>
                </c:pt>
                <c:pt idx="33546">
                  <c:v>1</c:v>
                </c:pt>
                <c:pt idx="33547">
                  <c:v>0.96</c:v>
                </c:pt>
                <c:pt idx="33548">
                  <c:v>1</c:v>
                </c:pt>
                <c:pt idx="33549">
                  <c:v>0.92</c:v>
                </c:pt>
                <c:pt idx="33550">
                  <c:v>1</c:v>
                </c:pt>
                <c:pt idx="33551">
                  <c:v>1</c:v>
                </c:pt>
                <c:pt idx="33552">
                  <c:v>0.98</c:v>
                </c:pt>
                <c:pt idx="33553">
                  <c:v>0.96</c:v>
                </c:pt>
                <c:pt idx="33554">
                  <c:v>1</c:v>
                </c:pt>
                <c:pt idx="33555">
                  <c:v>0.92</c:v>
                </c:pt>
                <c:pt idx="33556">
                  <c:v>1</c:v>
                </c:pt>
                <c:pt idx="33557">
                  <c:v>1</c:v>
                </c:pt>
                <c:pt idx="33558">
                  <c:v>0.96</c:v>
                </c:pt>
                <c:pt idx="33559">
                  <c:v>0.92</c:v>
                </c:pt>
                <c:pt idx="33560">
                  <c:v>0.96</c:v>
                </c:pt>
                <c:pt idx="33561">
                  <c:v>0.98</c:v>
                </c:pt>
                <c:pt idx="33562">
                  <c:v>0.96</c:v>
                </c:pt>
                <c:pt idx="33563">
                  <c:v>1</c:v>
                </c:pt>
                <c:pt idx="33564">
                  <c:v>1</c:v>
                </c:pt>
                <c:pt idx="33565">
                  <c:v>1</c:v>
                </c:pt>
                <c:pt idx="33566">
                  <c:v>0.98</c:v>
                </c:pt>
                <c:pt idx="33567">
                  <c:v>1</c:v>
                </c:pt>
                <c:pt idx="33568">
                  <c:v>0.98</c:v>
                </c:pt>
                <c:pt idx="33569">
                  <c:v>0.98</c:v>
                </c:pt>
                <c:pt idx="33570">
                  <c:v>0.98</c:v>
                </c:pt>
                <c:pt idx="33571">
                  <c:v>1</c:v>
                </c:pt>
                <c:pt idx="33572">
                  <c:v>1</c:v>
                </c:pt>
                <c:pt idx="33573">
                  <c:v>1</c:v>
                </c:pt>
                <c:pt idx="33574">
                  <c:v>0.96</c:v>
                </c:pt>
                <c:pt idx="33575">
                  <c:v>0.96</c:v>
                </c:pt>
                <c:pt idx="33576">
                  <c:v>1</c:v>
                </c:pt>
                <c:pt idx="33577">
                  <c:v>0.98</c:v>
                </c:pt>
                <c:pt idx="33578">
                  <c:v>0.98</c:v>
                </c:pt>
                <c:pt idx="33579">
                  <c:v>0.92</c:v>
                </c:pt>
                <c:pt idx="33580">
                  <c:v>0.98</c:v>
                </c:pt>
                <c:pt idx="33581">
                  <c:v>1</c:v>
                </c:pt>
                <c:pt idx="33582">
                  <c:v>0.98</c:v>
                </c:pt>
                <c:pt idx="33583">
                  <c:v>0.94</c:v>
                </c:pt>
                <c:pt idx="33584">
                  <c:v>0.98</c:v>
                </c:pt>
                <c:pt idx="33585">
                  <c:v>1</c:v>
                </c:pt>
                <c:pt idx="33586">
                  <c:v>1</c:v>
                </c:pt>
                <c:pt idx="33587">
                  <c:v>0.96</c:v>
                </c:pt>
                <c:pt idx="33588">
                  <c:v>0.94</c:v>
                </c:pt>
                <c:pt idx="33589">
                  <c:v>0.98</c:v>
                </c:pt>
                <c:pt idx="33590">
                  <c:v>1</c:v>
                </c:pt>
                <c:pt idx="33591">
                  <c:v>1</c:v>
                </c:pt>
                <c:pt idx="33592">
                  <c:v>0.96</c:v>
                </c:pt>
                <c:pt idx="33593">
                  <c:v>0.98</c:v>
                </c:pt>
                <c:pt idx="33594">
                  <c:v>1</c:v>
                </c:pt>
                <c:pt idx="33595">
                  <c:v>0.98</c:v>
                </c:pt>
                <c:pt idx="33596">
                  <c:v>0.96</c:v>
                </c:pt>
                <c:pt idx="33597">
                  <c:v>0.94</c:v>
                </c:pt>
                <c:pt idx="33598">
                  <c:v>1</c:v>
                </c:pt>
                <c:pt idx="33599">
                  <c:v>1</c:v>
                </c:pt>
                <c:pt idx="33600">
                  <c:v>0.94</c:v>
                </c:pt>
                <c:pt idx="33601">
                  <c:v>0.98</c:v>
                </c:pt>
                <c:pt idx="33602">
                  <c:v>1</c:v>
                </c:pt>
                <c:pt idx="33603">
                  <c:v>0.98</c:v>
                </c:pt>
                <c:pt idx="33604">
                  <c:v>1</c:v>
                </c:pt>
                <c:pt idx="33605">
                  <c:v>1</c:v>
                </c:pt>
                <c:pt idx="33606">
                  <c:v>0.98</c:v>
                </c:pt>
                <c:pt idx="33607">
                  <c:v>1</c:v>
                </c:pt>
                <c:pt idx="33608">
                  <c:v>0.96</c:v>
                </c:pt>
                <c:pt idx="33609">
                  <c:v>1</c:v>
                </c:pt>
                <c:pt idx="33610">
                  <c:v>0.96</c:v>
                </c:pt>
                <c:pt idx="33611">
                  <c:v>1</c:v>
                </c:pt>
                <c:pt idx="33612">
                  <c:v>1</c:v>
                </c:pt>
                <c:pt idx="33613">
                  <c:v>0.98</c:v>
                </c:pt>
                <c:pt idx="33614">
                  <c:v>1</c:v>
                </c:pt>
                <c:pt idx="33615">
                  <c:v>0.96</c:v>
                </c:pt>
                <c:pt idx="33616">
                  <c:v>0.88</c:v>
                </c:pt>
                <c:pt idx="33617">
                  <c:v>1</c:v>
                </c:pt>
                <c:pt idx="33618">
                  <c:v>1</c:v>
                </c:pt>
                <c:pt idx="33619">
                  <c:v>0.98</c:v>
                </c:pt>
                <c:pt idx="33620">
                  <c:v>0.96</c:v>
                </c:pt>
                <c:pt idx="33621">
                  <c:v>0.98</c:v>
                </c:pt>
                <c:pt idx="33622">
                  <c:v>0.96</c:v>
                </c:pt>
                <c:pt idx="33623">
                  <c:v>1</c:v>
                </c:pt>
                <c:pt idx="33624">
                  <c:v>1</c:v>
                </c:pt>
                <c:pt idx="33625">
                  <c:v>1</c:v>
                </c:pt>
                <c:pt idx="33626">
                  <c:v>0.96</c:v>
                </c:pt>
                <c:pt idx="33627">
                  <c:v>0.96</c:v>
                </c:pt>
                <c:pt idx="33628">
                  <c:v>0.98</c:v>
                </c:pt>
                <c:pt idx="33629">
                  <c:v>0.96</c:v>
                </c:pt>
                <c:pt idx="33630">
                  <c:v>1</c:v>
                </c:pt>
                <c:pt idx="33631">
                  <c:v>1</c:v>
                </c:pt>
                <c:pt idx="33632">
                  <c:v>0.98</c:v>
                </c:pt>
                <c:pt idx="33633">
                  <c:v>1</c:v>
                </c:pt>
                <c:pt idx="33634">
                  <c:v>0.98</c:v>
                </c:pt>
                <c:pt idx="33635">
                  <c:v>0.98</c:v>
                </c:pt>
                <c:pt idx="33636">
                  <c:v>0.9</c:v>
                </c:pt>
                <c:pt idx="33637">
                  <c:v>0.94</c:v>
                </c:pt>
                <c:pt idx="33638">
                  <c:v>1</c:v>
                </c:pt>
                <c:pt idx="33639">
                  <c:v>0.98</c:v>
                </c:pt>
                <c:pt idx="33640">
                  <c:v>0.98</c:v>
                </c:pt>
                <c:pt idx="33641">
                  <c:v>0.9</c:v>
                </c:pt>
                <c:pt idx="33642">
                  <c:v>0.98</c:v>
                </c:pt>
                <c:pt idx="33643">
                  <c:v>0.9</c:v>
                </c:pt>
                <c:pt idx="33644">
                  <c:v>0.98</c:v>
                </c:pt>
                <c:pt idx="33645">
                  <c:v>1</c:v>
                </c:pt>
                <c:pt idx="33646">
                  <c:v>1</c:v>
                </c:pt>
                <c:pt idx="33647">
                  <c:v>0.92</c:v>
                </c:pt>
                <c:pt idx="33648">
                  <c:v>1</c:v>
                </c:pt>
                <c:pt idx="33649">
                  <c:v>0.96</c:v>
                </c:pt>
                <c:pt idx="33650">
                  <c:v>0.96</c:v>
                </c:pt>
                <c:pt idx="33651">
                  <c:v>1</c:v>
                </c:pt>
                <c:pt idx="33652">
                  <c:v>0.98</c:v>
                </c:pt>
                <c:pt idx="33653">
                  <c:v>0.92</c:v>
                </c:pt>
                <c:pt idx="33654">
                  <c:v>1</c:v>
                </c:pt>
                <c:pt idx="33655">
                  <c:v>1</c:v>
                </c:pt>
                <c:pt idx="33656">
                  <c:v>1</c:v>
                </c:pt>
                <c:pt idx="33657">
                  <c:v>1</c:v>
                </c:pt>
                <c:pt idx="33658">
                  <c:v>1</c:v>
                </c:pt>
                <c:pt idx="33659">
                  <c:v>0.94</c:v>
                </c:pt>
                <c:pt idx="33660">
                  <c:v>0.96</c:v>
                </c:pt>
                <c:pt idx="33661">
                  <c:v>1</c:v>
                </c:pt>
                <c:pt idx="33662">
                  <c:v>0.98</c:v>
                </c:pt>
                <c:pt idx="33663">
                  <c:v>1</c:v>
                </c:pt>
                <c:pt idx="33664">
                  <c:v>0.96</c:v>
                </c:pt>
                <c:pt idx="33665">
                  <c:v>0.96</c:v>
                </c:pt>
                <c:pt idx="33666">
                  <c:v>0.98</c:v>
                </c:pt>
                <c:pt idx="33667">
                  <c:v>0.96</c:v>
                </c:pt>
                <c:pt idx="33668">
                  <c:v>0.94</c:v>
                </c:pt>
                <c:pt idx="33669">
                  <c:v>0.98</c:v>
                </c:pt>
                <c:pt idx="33670">
                  <c:v>0.92</c:v>
                </c:pt>
                <c:pt idx="33671">
                  <c:v>0.94</c:v>
                </c:pt>
                <c:pt idx="33672">
                  <c:v>1</c:v>
                </c:pt>
                <c:pt idx="33673">
                  <c:v>0.98</c:v>
                </c:pt>
                <c:pt idx="33674">
                  <c:v>0.98</c:v>
                </c:pt>
                <c:pt idx="33675">
                  <c:v>1</c:v>
                </c:pt>
                <c:pt idx="33676">
                  <c:v>1</c:v>
                </c:pt>
                <c:pt idx="33677">
                  <c:v>0.98</c:v>
                </c:pt>
                <c:pt idx="33678">
                  <c:v>0.98</c:v>
                </c:pt>
                <c:pt idx="33679">
                  <c:v>0.92</c:v>
                </c:pt>
                <c:pt idx="33680">
                  <c:v>0.98</c:v>
                </c:pt>
                <c:pt idx="33681">
                  <c:v>1</c:v>
                </c:pt>
                <c:pt idx="33682">
                  <c:v>0.98</c:v>
                </c:pt>
                <c:pt idx="33683">
                  <c:v>0.96</c:v>
                </c:pt>
                <c:pt idx="33684">
                  <c:v>1</c:v>
                </c:pt>
                <c:pt idx="33685">
                  <c:v>0.98</c:v>
                </c:pt>
                <c:pt idx="33686">
                  <c:v>0.98</c:v>
                </c:pt>
                <c:pt idx="33687">
                  <c:v>1</c:v>
                </c:pt>
                <c:pt idx="33688">
                  <c:v>0.94</c:v>
                </c:pt>
                <c:pt idx="33689">
                  <c:v>0.96</c:v>
                </c:pt>
                <c:pt idx="33690">
                  <c:v>1</c:v>
                </c:pt>
                <c:pt idx="33691">
                  <c:v>0.98</c:v>
                </c:pt>
                <c:pt idx="33692">
                  <c:v>0.98</c:v>
                </c:pt>
                <c:pt idx="33693">
                  <c:v>1</c:v>
                </c:pt>
                <c:pt idx="33694">
                  <c:v>1</c:v>
                </c:pt>
                <c:pt idx="33695">
                  <c:v>0.98</c:v>
                </c:pt>
                <c:pt idx="33696">
                  <c:v>1</c:v>
                </c:pt>
                <c:pt idx="33697">
                  <c:v>0.9</c:v>
                </c:pt>
                <c:pt idx="33698">
                  <c:v>0.88</c:v>
                </c:pt>
                <c:pt idx="33699">
                  <c:v>0.92</c:v>
                </c:pt>
                <c:pt idx="33700">
                  <c:v>1</c:v>
                </c:pt>
                <c:pt idx="33701">
                  <c:v>0.98</c:v>
                </c:pt>
                <c:pt idx="33702">
                  <c:v>1</c:v>
                </c:pt>
                <c:pt idx="33703">
                  <c:v>0.94</c:v>
                </c:pt>
                <c:pt idx="33704">
                  <c:v>0.9</c:v>
                </c:pt>
                <c:pt idx="33705">
                  <c:v>1</c:v>
                </c:pt>
                <c:pt idx="33706">
                  <c:v>0.92</c:v>
                </c:pt>
                <c:pt idx="33707">
                  <c:v>1</c:v>
                </c:pt>
                <c:pt idx="33708">
                  <c:v>0.98</c:v>
                </c:pt>
                <c:pt idx="33709">
                  <c:v>0.96</c:v>
                </c:pt>
                <c:pt idx="33710">
                  <c:v>1</c:v>
                </c:pt>
                <c:pt idx="33711">
                  <c:v>0.96</c:v>
                </c:pt>
                <c:pt idx="33712">
                  <c:v>1</c:v>
                </c:pt>
                <c:pt idx="33713">
                  <c:v>1</c:v>
                </c:pt>
                <c:pt idx="33714">
                  <c:v>0.96</c:v>
                </c:pt>
                <c:pt idx="33715">
                  <c:v>0.94</c:v>
                </c:pt>
                <c:pt idx="33716">
                  <c:v>1</c:v>
                </c:pt>
                <c:pt idx="33717">
                  <c:v>1</c:v>
                </c:pt>
                <c:pt idx="33718">
                  <c:v>0.98</c:v>
                </c:pt>
                <c:pt idx="33719">
                  <c:v>1</c:v>
                </c:pt>
                <c:pt idx="33720">
                  <c:v>1</c:v>
                </c:pt>
                <c:pt idx="33721">
                  <c:v>1</c:v>
                </c:pt>
                <c:pt idx="33722">
                  <c:v>0.94</c:v>
                </c:pt>
                <c:pt idx="33723">
                  <c:v>0.96</c:v>
                </c:pt>
                <c:pt idx="33724">
                  <c:v>1</c:v>
                </c:pt>
                <c:pt idx="33725">
                  <c:v>0.98</c:v>
                </c:pt>
                <c:pt idx="33726">
                  <c:v>0.98</c:v>
                </c:pt>
                <c:pt idx="33727">
                  <c:v>0.96</c:v>
                </c:pt>
                <c:pt idx="33728">
                  <c:v>1</c:v>
                </c:pt>
                <c:pt idx="33729">
                  <c:v>0.96</c:v>
                </c:pt>
                <c:pt idx="33730">
                  <c:v>1</c:v>
                </c:pt>
                <c:pt idx="33731">
                  <c:v>1</c:v>
                </c:pt>
                <c:pt idx="33732">
                  <c:v>0.98</c:v>
                </c:pt>
                <c:pt idx="33733">
                  <c:v>0.98</c:v>
                </c:pt>
                <c:pt idx="33734">
                  <c:v>0.94</c:v>
                </c:pt>
                <c:pt idx="33735">
                  <c:v>0.98</c:v>
                </c:pt>
                <c:pt idx="33736">
                  <c:v>1</c:v>
                </c:pt>
                <c:pt idx="33737">
                  <c:v>1</c:v>
                </c:pt>
                <c:pt idx="33738">
                  <c:v>0.98</c:v>
                </c:pt>
                <c:pt idx="33739">
                  <c:v>0.98</c:v>
                </c:pt>
                <c:pt idx="33740">
                  <c:v>1</c:v>
                </c:pt>
                <c:pt idx="33741">
                  <c:v>0.98</c:v>
                </c:pt>
                <c:pt idx="33742">
                  <c:v>1</c:v>
                </c:pt>
                <c:pt idx="33743">
                  <c:v>0.98</c:v>
                </c:pt>
                <c:pt idx="33744">
                  <c:v>1</c:v>
                </c:pt>
                <c:pt idx="33745">
                  <c:v>0.98</c:v>
                </c:pt>
                <c:pt idx="33746">
                  <c:v>0.96</c:v>
                </c:pt>
                <c:pt idx="33747">
                  <c:v>0.98</c:v>
                </c:pt>
                <c:pt idx="33748">
                  <c:v>1</c:v>
                </c:pt>
                <c:pt idx="33749">
                  <c:v>1</c:v>
                </c:pt>
                <c:pt idx="33750">
                  <c:v>0.86</c:v>
                </c:pt>
                <c:pt idx="33751">
                  <c:v>0.96</c:v>
                </c:pt>
                <c:pt idx="33752">
                  <c:v>0.92</c:v>
                </c:pt>
                <c:pt idx="33753">
                  <c:v>1</c:v>
                </c:pt>
                <c:pt idx="33754">
                  <c:v>0.98</c:v>
                </c:pt>
                <c:pt idx="33755">
                  <c:v>1</c:v>
                </c:pt>
                <c:pt idx="33756">
                  <c:v>0.96</c:v>
                </c:pt>
                <c:pt idx="33757">
                  <c:v>1</c:v>
                </c:pt>
                <c:pt idx="33758">
                  <c:v>1</c:v>
                </c:pt>
                <c:pt idx="33759">
                  <c:v>0.96</c:v>
                </c:pt>
                <c:pt idx="33760">
                  <c:v>1</c:v>
                </c:pt>
                <c:pt idx="33761">
                  <c:v>1</c:v>
                </c:pt>
                <c:pt idx="33762">
                  <c:v>0.98</c:v>
                </c:pt>
                <c:pt idx="33763">
                  <c:v>1</c:v>
                </c:pt>
                <c:pt idx="33764">
                  <c:v>1</c:v>
                </c:pt>
                <c:pt idx="33765">
                  <c:v>0.98</c:v>
                </c:pt>
                <c:pt idx="33766">
                  <c:v>1</c:v>
                </c:pt>
                <c:pt idx="33767">
                  <c:v>0.96</c:v>
                </c:pt>
                <c:pt idx="33768">
                  <c:v>0.98</c:v>
                </c:pt>
                <c:pt idx="33769">
                  <c:v>1</c:v>
                </c:pt>
                <c:pt idx="33770">
                  <c:v>1</c:v>
                </c:pt>
                <c:pt idx="33771">
                  <c:v>0.94</c:v>
                </c:pt>
                <c:pt idx="33772">
                  <c:v>1</c:v>
                </c:pt>
                <c:pt idx="33773">
                  <c:v>0.98</c:v>
                </c:pt>
                <c:pt idx="33774">
                  <c:v>1</c:v>
                </c:pt>
                <c:pt idx="33775">
                  <c:v>0.94</c:v>
                </c:pt>
                <c:pt idx="33776">
                  <c:v>0.98</c:v>
                </c:pt>
                <c:pt idx="33777">
                  <c:v>1</c:v>
                </c:pt>
                <c:pt idx="33778">
                  <c:v>0.98</c:v>
                </c:pt>
                <c:pt idx="33779">
                  <c:v>1</c:v>
                </c:pt>
                <c:pt idx="33780">
                  <c:v>1</c:v>
                </c:pt>
                <c:pt idx="33781">
                  <c:v>0.98</c:v>
                </c:pt>
                <c:pt idx="33782">
                  <c:v>0.9</c:v>
                </c:pt>
                <c:pt idx="33783">
                  <c:v>0.98</c:v>
                </c:pt>
                <c:pt idx="33784">
                  <c:v>1</c:v>
                </c:pt>
                <c:pt idx="33785">
                  <c:v>1</c:v>
                </c:pt>
                <c:pt idx="33786">
                  <c:v>1</c:v>
                </c:pt>
                <c:pt idx="33787">
                  <c:v>0.96</c:v>
                </c:pt>
                <c:pt idx="33788">
                  <c:v>1</c:v>
                </c:pt>
                <c:pt idx="33789">
                  <c:v>0.96</c:v>
                </c:pt>
                <c:pt idx="33790">
                  <c:v>0.96</c:v>
                </c:pt>
                <c:pt idx="33791">
                  <c:v>0.96</c:v>
                </c:pt>
                <c:pt idx="33792">
                  <c:v>0.96</c:v>
                </c:pt>
                <c:pt idx="33793">
                  <c:v>1</c:v>
                </c:pt>
                <c:pt idx="33794">
                  <c:v>0.98</c:v>
                </c:pt>
                <c:pt idx="33795">
                  <c:v>0.88</c:v>
                </c:pt>
                <c:pt idx="33796">
                  <c:v>0.94</c:v>
                </c:pt>
                <c:pt idx="33797">
                  <c:v>1</c:v>
                </c:pt>
                <c:pt idx="33798">
                  <c:v>0.98</c:v>
                </c:pt>
                <c:pt idx="33799">
                  <c:v>0.98</c:v>
                </c:pt>
                <c:pt idx="33800">
                  <c:v>1</c:v>
                </c:pt>
                <c:pt idx="33801">
                  <c:v>1</c:v>
                </c:pt>
                <c:pt idx="33802">
                  <c:v>0.98</c:v>
                </c:pt>
                <c:pt idx="33803">
                  <c:v>0.98</c:v>
                </c:pt>
                <c:pt idx="33804">
                  <c:v>0.88</c:v>
                </c:pt>
                <c:pt idx="33805">
                  <c:v>0.98</c:v>
                </c:pt>
                <c:pt idx="33806">
                  <c:v>0.98</c:v>
                </c:pt>
                <c:pt idx="33807">
                  <c:v>0.96</c:v>
                </c:pt>
                <c:pt idx="33808">
                  <c:v>1</c:v>
                </c:pt>
                <c:pt idx="33809">
                  <c:v>0.98</c:v>
                </c:pt>
                <c:pt idx="33810">
                  <c:v>1</c:v>
                </c:pt>
                <c:pt idx="33811">
                  <c:v>0.98</c:v>
                </c:pt>
                <c:pt idx="33812">
                  <c:v>0.94</c:v>
                </c:pt>
                <c:pt idx="33813">
                  <c:v>0.98</c:v>
                </c:pt>
                <c:pt idx="33814">
                  <c:v>1</c:v>
                </c:pt>
                <c:pt idx="33815">
                  <c:v>1</c:v>
                </c:pt>
                <c:pt idx="33816">
                  <c:v>0.98</c:v>
                </c:pt>
                <c:pt idx="33817">
                  <c:v>1</c:v>
                </c:pt>
                <c:pt idx="33818">
                  <c:v>0.96</c:v>
                </c:pt>
                <c:pt idx="33819">
                  <c:v>1</c:v>
                </c:pt>
                <c:pt idx="33820">
                  <c:v>0.98</c:v>
                </c:pt>
                <c:pt idx="33821">
                  <c:v>1</c:v>
                </c:pt>
                <c:pt idx="33822">
                  <c:v>1</c:v>
                </c:pt>
                <c:pt idx="33823">
                  <c:v>0.98</c:v>
                </c:pt>
                <c:pt idx="33824">
                  <c:v>1</c:v>
                </c:pt>
                <c:pt idx="33825">
                  <c:v>0.98</c:v>
                </c:pt>
                <c:pt idx="33826">
                  <c:v>0.98</c:v>
                </c:pt>
                <c:pt idx="33827">
                  <c:v>0.94</c:v>
                </c:pt>
                <c:pt idx="33828">
                  <c:v>1</c:v>
                </c:pt>
                <c:pt idx="33829">
                  <c:v>0.94</c:v>
                </c:pt>
                <c:pt idx="33830">
                  <c:v>1</c:v>
                </c:pt>
                <c:pt idx="33831">
                  <c:v>0.92</c:v>
                </c:pt>
                <c:pt idx="33832">
                  <c:v>0.98</c:v>
                </c:pt>
                <c:pt idx="33833">
                  <c:v>0.94</c:v>
                </c:pt>
                <c:pt idx="33834">
                  <c:v>0.98</c:v>
                </c:pt>
                <c:pt idx="33835">
                  <c:v>0.96</c:v>
                </c:pt>
                <c:pt idx="33836">
                  <c:v>1</c:v>
                </c:pt>
                <c:pt idx="33837">
                  <c:v>0.88</c:v>
                </c:pt>
                <c:pt idx="33838">
                  <c:v>0.96</c:v>
                </c:pt>
                <c:pt idx="33839">
                  <c:v>0.94</c:v>
                </c:pt>
                <c:pt idx="33840">
                  <c:v>0.96</c:v>
                </c:pt>
                <c:pt idx="33841">
                  <c:v>0.98</c:v>
                </c:pt>
                <c:pt idx="33842">
                  <c:v>0.98</c:v>
                </c:pt>
                <c:pt idx="33843">
                  <c:v>1</c:v>
                </c:pt>
                <c:pt idx="33844">
                  <c:v>0.98</c:v>
                </c:pt>
                <c:pt idx="33845">
                  <c:v>0.94</c:v>
                </c:pt>
                <c:pt idx="33846">
                  <c:v>0.98</c:v>
                </c:pt>
                <c:pt idx="33847">
                  <c:v>1</c:v>
                </c:pt>
                <c:pt idx="33848">
                  <c:v>1</c:v>
                </c:pt>
                <c:pt idx="33849">
                  <c:v>0.98</c:v>
                </c:pt>
                <c:pt idx="33850">
                  <c:v>1</c:v>
                </c:pt>
                <c:pt idx="33851">
                  <c:v>0.98</c:v>
                </c:pt>
                <c:pt idx="33852">
                  <c:v>0.94</c:v>
                </c:pt>
                <c:pt idx="33853">
                  <c:v>0.98</c:v>
                </c:pt>
                <c:pt idx="33854">
                  <c:v>0.94</c:v>
                </c:pt>
                <c:pt idx="33855">
                  <c:v>0.98</c:v>
                </c:pt>
                <c:pt idx="33856">
                  <c:v>1</c:v>
                </c:pt>
                <c:pt idx="33857">
                  <c:v>1</c:v>
                </c:pt>
                <c:pt idx="33858">
                  <c:v>0.98</c:v>
                </c:pt>
                <c:pt idx="33859">
                  <c:v>0.92</c:v>
                </c:pt>
                <c:pt idx="33860">
                  <c:v>0.92</c:v>
                </c:pt>
                <c:pt idx="33861">
                  <c:v>1</c:v>
                </c:pt>
                <c:pt idx="33862">
                  <c:v>0.96</c:v>
                </c:pt>
                <c:pt idx="33863">
                  <c:v>1</c:v>
                </c:pt>
                <c:pt idx="33864">
                  <c:v>0.94</c:v>
                </c:pt>
                <c:pt idx="33865">
                  <c:v>0.98</c:v>
                </c:pt>
                <c:pt idx="33866">
                  <c:v>0.9</c:v>
                </c:pt>
                <c:pt idx="33867">
                  <c:v>0.96</c:v>
                </c:pt>
                <c:pt idx="33868">
                  <c:v>0.92</c:v>
                </c:pt>
                <c:pt idx="33869">
                  <c:v>0.9</c:v>
                </c:pt>
                <c:pt idx="33870">
                  <c:v>0.98</c:v>
                </c:pt>
                <c:pt idx="33871">
                  <c:v>0.88</c:v>
                </c:pt>
                <c:pt idx="33872">
                  <c:v>0.94</c:v>
                </c:pt>
                <c:pt idx="33873">
                  <c:v>0.98</c:v>
                </c:pt>
                <c:pt idx="33874">
                  <c:v>0.98</c:v>
                </c:pt>
                <c:pt idx="33875">
                  <c:v>1</c:v>
                </c:pt>
                <c:pt idx="33876">
                  <c:v>0.98</c:v>
                </c:pt>
                <c:pt idx="33877">
                  <c:v>0.98</c:v>
                </c:pt>
                <c:pt idx="33878">
                  <c:v>1</c:v>
                </c:pt>
                <c:pt idx="33879">
                  <c:v>1</c:v>
                </c:pt>
                <c:pt idx="33880">
                  <c:v>1</c:v>
                </c:pt>
                <c:pt idx="33881">
                  <c:v>1</c:v>
                </c:pt>
                <c:pt idx="33882">
                  <c:v>0.96</c:v>
                </c:pt>
                <c:pt idx="33883">
                  <c:v>1</c:v>
                </c:pt>
                <c:pt idx="33884">
                  <c:v>1</c:v>
                </c:pt>
                <c:pt idx="33885">
                  <c:v>0.96</c:v>
                </c:pt>
                <c:pt idx="33886">
                  <c:v>0.94</c:v>
                </c:pt>
                <c:pt idx="33887">
                  <c:v>0.98</c:v>
                </c:pt>
                <c:pt idx="33888">
                  <c:v>1</c:v>
                </c:pt>
                <c:pt idx="33889">
                  <c:v>1</c:v>
                </c:pt>
                <c:pt idx="33890">
                  <c:v>1</c:v>
                </c:pt>
                <c:pt idx="33891">
                  <c:v>1</c:v>
                </c:pt>
                <c:pt idx="33892">
                  <c:v>0.98</c:v>
                </c:pt>
                <c:pt idx="33893">
                  <c:v>1</c:v>
                </c:pt>
                <c:pt idx="33894">
                  <c:v>1</c:v>
                </c:pt>
                <c:pt idx="33895">
                  <c:v>0.98</c:v>
                </c:pt>
                <c:pt idx="33896">
                  <c:v>1</c:v>
                </c:pt>
                <c:pt idx="33897">
                  <c:v>1</c:v>
                </c:pt>
                <c:pt idx="33898">
                  <c:v>1</c:v>
                </c:pt>
                <c:pt idx="33899">
                  <c:v>0.92</c:v>
                </c:pt>
                <c:pt idx="33900">
                  <c:v>1</c:v>
                </c:pt>
                <c:pt idx="33901">
                  <c:v>0.98</c:v>
                </c:pt>
                <c:pt idx="33902">
                  <c:v>0.92</c:v>
                </c:pt>
                <c:pt idx="33903">
                  <c:v>0.96</c:v>
                </c:pt>
                <c:pt idx="33904">
                  <c:v>0.96</c:v>
                </c:pt>
                <c:pt idx="33905">
                  <c:v>0.98</c:v>
                </c:pt>
                <c:pt idx="33906">
                  <c:v>0.98</c:v>
                </c:pt>
                <c:pt idx="33907">
                  <c:v>0.94</c:v>
                </c:pt>
                <c:pt idx="33908">
                  <c:v>0.98</c:v>
                </c:pt>
                <c:pt idx="33909">
                  <c:v>1</c:v>
                </c:pt>
                <c:pt idx="33910">
                  <c:v>1</c:v>
                </c:pt>
                <c:pt idx="33911">
                  <c:v>0.98</c:v>
                </c:pt>
                <c:pt idx="33912">
                  <c:v>1</c:v>
                </c:pt>
                <c:pt idx="33913">
                  <c:v>0.96</c:v>
                </c:pt>
                <c:pt idx="33914">
                  <c:v>0.96</c:v>
                </c:pt>
                <c:pt idx="33915">
                  <c:v>0.94</c:v>
                </c:pt>
                <c:pt idx="33916">
                  <c:v>1</c:v>
                </c:pt>
                <c:pt idx="33917">
                  <c:v>1</c:v>
                </c:pt>
                <c:pt idx="33918">
                  <c:v>1</c:v>
                </c:pt>
                <c:pt idx="33919">
                  <c:v>0.96</c:v>
                </c:pt>
                <c:pt idx="33920">
                  <c:v>1</c:v>
                </c:pt>
                <c:pt idx="33921">
                  <c:v>0.92</c:v>
                </c:pt>
                <c:pt idx="33922">
                  <c:v>1</c:v>
                </c:pt>
                <c:pt idx="33923">
                  <c:v>1</c:v>
                </c:pt>
                <c:pt idx="33924">
                  <c:v>0.94</c:v>
                </c:pt>
                <c:pt idx="33925">
                  <c:v>0.96</c:v>
                </c:pt>
                <c:pt idx="33926">
                  <c:v>0.94</c:v>
                </c:pt>
                <c:pt idx="33927">
                  <c:v>0.96</c:v>
                </c:pt>
                <c:pt idx="33928">
                  <c:v>1</c:v>
                </c:pt>
                <c:pt idx="33929">
                  <c:v>0.98</c:v>
                </c:pt>
                <c:pt idx="33930">
                  <c:v>1</c:v>
                </c:pt>
                <c:pt idx="33931">
                  <c:v>0.96</c:v>
                </c:pt>
                <c:pt idx="33932">
                  <c:v>0.98</c:v>
                </c:pt>
                <c:pt idx="33933">
                  <c:v>1</c:v>
                </c:pt>
                <c:pt idx="33934">
                  <c:v>0.96</c:v>
                </c:pt>
                <c:pt idx="33935">
                  <c:v>1</c:v>
                </c:pt>
                <c:pt idx="33936">
                  <c:v>1</c:v>
                </c:pt>
                <c:pt idx="33937">
                  <c:v>1</c:v>
                </c:pt>
                <c:pt idx="33938">
                  <c:v>0.96</c:v>
                </c:pt>
                <c:pt idx="33939">
                  <c:v>1</c:v>
                </c:pt>
                <c:pt idx="33940">
                  <c:v>1</c:v>
                </c:pt>
                <c:pt idx="33941">
                  <c:v>0.96</c:v>
                </c:pt>
                <c:pt idx="33942">
                  <c:v>0.98</c:v>
                </c:pt>
                <c:pt idx="33943">
                  <c:v>1</c:v>
                </c:pt>
                <c:pt idx="33944">
                  <c:v>1</c:v>
                </c:pt>
                <c:pt idx="33945">
                  <c:v>0.98</c:v>
                </c:pt>
                <c:pt idx="33946">
                  <c:v>0.9</c:v>
                </c:pt>
                <c:pt idx="33947">
                  <c:v>0.98</c:v>
                </c:pt>
                <c:pt idx="33948">
                  <c:v>0.98</c:v>
                </c:pt>
                <c:pt idx="33949">
                  <c:v>1</c:v>
                </c:pt>
                <c:pt idx="33950">
                  <c:v>0.98</c:v>
                </c:pt>
                <c:pt idx="33951">
                  <c:v>1</c:v>
                </c:pt>
                <c:pt idx="33952">
                  <c:v>0.98</c:v>
                </c:pt>
                <c:pt idx="33953">
                  <c:v>0.98</c:v>
                </c:pt>
                <c:pt idx="33954">
                  <c:v>0.9</c:v>
                </c:pt>
                <c:pt idx="33955">
                  <c:v>0.96</c:v>
                </c:pt>
                <c:pt idx="33956">
                  <c:v>1</c:v>
                </c:pt>
                <c:pt idx="33957">
                  <c:v>1</c:v>
                </c:pt>
                <c:pt idx="33958">
                  <c:v>0.98</c:v>
                </c:pt>
                <c:pt idx="33959">
                  <c:v>1</c:v>
                </c:pt>
                <c:pt idx="33960">
                  <c:v>1</c:v>
                </c:pt>
                <c:pt idx="33961">
                  <c:v>1</c:v>
                </c:pt>
                <c:pt idx="33962">
                  <c:v>0.94</c:v>
                </c:pt>
                <c:pt idx="33963">
                  <c:v>1</c:v>
                </c:pt>
                <c:pt idx="33964">
                  <c:v>0.98</c:v>
                </c:pt>
                <c:pt idx="33965">
                  <c:v>0.98</c:v>
                </c:pt>
                <c:pt idx="33966">
                  <c:v>1</c:v>
                </c:pt>
                <c:pt idx="33967">
                  <c:v>0.96</c:v>
                </c:pt>
                <c:pt idx="33968">
                  <c:v>0.98</c:v>
                </c:pt>
                <c:pt idx="33969">
                  <c:v>1</c:v>
                </c:pt>
                <c:pt idx="33970">
                  <c:v>0.96</c:v>
                </c:pt>
                <c:pt idx="33971">
                  <c:v>0.96</c:v>
                </c:pt>
                <c:pt idx="33972">
                  <c:v>0.92</c:v>
                </c:pt>
                <c:pt idx="33973">
                  <c:v>0.96</c:v>
                </c:pt>
                <c:pt idx="33974">
                  <c:v>0.94</c:v>
                </c:pt>
                <c:pt idx="33975">
                  <c:v>0.94</c:v>
                </c:pt>
                <c:pt idx="33976">
                  <c:v>0.94</c:v>
                </c:pt>
                <c:pt idx="33977">
                  <c:v>0.98</c:v>
                </c:pt>
                <c:pt idx="33978">
                  <c:v>0.98</c:v>
                </c:pt>
                <c:pt idx="33979">
                  <c:v>0.96</c:v>
                </c:pt>
                <c:pt idx="33980">
                  <c:v>1</c:v>
                </c:pt>
                <c:pt idx="33981">
                  <c:v>1</c:v>
                </c:pt>
                <c:pt idx="33982">
                  <c:v>1</c:v>
                </c:pt>
                <c:pt idx="33983">
                  <c:v>0.98</c:v>
                </c:pt>
                <c:pt idx="33984">
                  <c:v>0.94</c:v>
                </c:pt>
                <c:pt idx="33985">
                  <c:v>1</c:v>
                </c:pt>
                <c:pt idx="33986">
                  <c:v>0.98</c:v>
                </c:pt>
                <c:pt idx="33987">
                  <c:v>0.96</c:v>
                </c:pt>
                <c:pt idx="33988">
                  <c:v>0.96</c:v>
                </c:pt>
                <c:pt idx="33989">
                  <c:v>0.96</c:v>
                </c:pt>
                <c:pt idx="33990">
                  <c:v>1</c:v>
                </c:pt>
                <c:pt idx="33991">
                  <c:v>0.94</c:v>
                </c:pt>
                <c:pt idx="33992">
                  <c:v>0.96</c:v>
                </c:pt>
                <c:pt idx="33993">
                  <c:v>0.96</c:v>
                </c:pt>
                <c:pt idx="33994">
                  <c:v>0.94</c:v>
                </c:pt>
                <c:pt idx="33995">
                  <c:v>1</c:v>
                </c:pt>
                <c:pt idx="33996">
                  <c:v>1</c:v>
                </c:pt>
                <c:pt idx="33997">
                  <c:v>0.98</c:v>
                </c:pt>
                <c:pt idx="33998">
                  <c:v>0.98</c:v>
                </c:pt>
                <c:pt idx="33999">
                  <c:v>1</c:v>
                </c:pt>
                <c:pt idx="34000">
                  <c:v>0.98</c:v>
                </c:pt>
                <c:pt idx="34001">
                  <c:v>0.88</c:v>
                </c:pt>
                <c:pt idx="34002">
                  <c:v>0.98</c:v>
                </c:pt>
                <c:pt idx="34003">
                  <c:v>1</c:v>
                </c:pt>
                <c:pt idx="34004">
                  <c:v>0.98</c:v>
                </c:pt>
                <c:pt idx="34005">
                  <c:v>1</c:v>
                </c:pt>
                <c:pt idx="34006">
                  <c:v>0.98</c:v>
                </c:pt>
                <c:pt idx="34007">
                  <c:v>0.98</c:v>
                </c:pt>
                <c:pt idx="34008">
                  <c:v>0.98</c:v>
                </c:pt>
                <c:pt idx="34009">
                  <c:v>1</c:v>
                </c:pt>
                <c:pt idx="34010">
                  <c:v>0.98</c:v>
                </c:pt>
                <c:pt idx="34011">
                  <c:v>1</c:v>
                </c:pt>
                <c:pt idx="34012">
                  <c:v>0.96</c:v>
                </c:pt>
                <c:pt idx="34013">
                  <c:v>1</c:v>
                </c:pt>
                <c:pt idx="34014">
                  <c:v>1</c:v>
                </c:pt>
                <c:pt idx="34015">
                  <c:v>1</c:v>
                </c:pt>
                <c:pt idx="34016">
                  <c:v>1</c:v>
                </c:pt>
                <c:pt idx="34017">
                  <c:v>0.98</c:v>
                </c:pt>
                <c:pt idx="34018">
                  <c:v>0.98</c:v>
                </c:pt>
                <c:pt idx="34019">
                  <c:v>0.98</c:v>
                </c:pt>
                <c:pt idx="34020">
                  <c:v>0.98</c:v>
                </c:pt>
                <c:pt idx="34021">
                  <c:v>1</c:v>
                </c:pt>
                <c:pt idx="34022">
                  <c:v>0.98</c:v>
                </c:pt>
                <c:pt idx="34023">
                  <c:v>0.98</c:v>
                </c:pt>
                <c:pt idx="34024">
                  <c:v>1</c:v>
                </c:pt>
                <c:pt idx="34025">
                  <c:v>0.98</c:v>
                </c:pt>
                <c:pt idx="34026">
                  <c:v>0.98</c:v>
                </c:pt>
                <c:pt idx="34027">
                  <c:v>0.94</c:v>
                </c:pt>
                <c:pt idx="34028">
                  <c:v>1</c:v>
                </c:pt>
                <c:pt idx="34029">
                  <c:v>1</c:v>
                </c:pt>
                <c:pt idx="34030">
                  <c:v>1</c:v>
                </c:pt>
                <c:pt idx="34031">
                  <c:v>1</c:v>
                </c:pt>
                <c:pt idx="34032">
                  <c:v>0.98</c:v>
                </c:pt>
                <c:pt idx="34033">
                  <c:v>0.96</c:v>
                </c:pt>
                <c:pt idx="34034">
                  <c:v>0.96</c:v>
                </c:pt>
                <c:pt idx="34035">
                  <c:v>0.98</c:v>
                </c:pt>
                <c:pt idx="34036">
                  <c:v>0.96</c:v>
                </c:pt>
                <c:pt idx="34037">
                  <c:v>1</c:v>
                </c:pt>
                <c:pt idx="34038">
                  <c:v>1</c:v>
                </c:pt>
                <c:pt idx="34039">
                  <c:v>1</c:v>
                </c:pt>
                <c:pt idx="34040">
                  <c:v>0.98</c:v>
                </c:pt>
                <c:pt idx="34041">
                  <c:v>0.94</c:v>
                </c:pt>
                <c:pt idx="34042">
                  <c:v>0.96</c:v>
                </c:pt>
                <c:pt idx="34043">
                  <c:v>0.98</c:v>
                </c:pt>
                <c:pt idx="34044">
                  <c:v>0.96</c:v>
                </c:pt>
                <c:pt idx="34045">
                  <c:v>0.96</c:v>
                </c:pt>
                <c:pt idx="34046">
                  <c:v>0.94</c:v>
                </c:pt>
                <c:pt idx="34047">
                  <c:v>0.96</c:v>
                </c:pt>
                <c:pt idx="34048">
                  <c:v>0.96</c:v>
                </c:pt>
                <c:pt idx="34049">
                  <c:v>0.98</c:v>
                </c:pt>
                <c:pt idx="34050">
                  <c:v>0.94</c:v>
                </c:pt>
                <c:pt idx="34051">
                  <c:v>1</c:v>
                </c:pt>
                <c:pt idx="34052">
                  <c:v>0.98</c:v>
                </c:pt>
                <c:pt idx="34053">
                  <c:v>1</c:v>
                </c:pt>
                <c:pt idx="34054">
                  <c:v>0.96</c:v>
                </c:pt>
                <c:pt idx="34055">
                  <c:v>0.94</c:v>
                </c:pt>
                <c:pt idx="34056">
                  <c:v>1</c:v>
                </c:pt>
                <c:pt idx="34057">
                  <c:v>1</c:v>
                </c:pt>
                <c:pt idx="34058">
                  <c:v>1</c:v>
                </c:pt>
                <c:pt idx="34059">
                  <c:v>0.86</c:v>
                </c:pt>
                <c:pt idx="34060">
                  <c:v>1</c:v>
                </c:pt>
                <c:pt idx="34061">
                  <c:v>1</c:v>
                </c:pt>
                <c:pt idx="34062">
                  <c:v>0.98</c:v>
                </c:pt>
                <c:pt idx="34063">
                  <c:v>1</c:v>
                </c:pt>
                <c:pt idx="34064">
                  <c:v>0.94</c:v>
                </c:pt>
                <c:pt idx="34065">
                  <c:v>1</c:v>
                </c:pt>
                <c:pt idx="34066">
                  <c:v>0.88</c:v>
                </c:pt>
                <c:pt idx="34067">
                  <c:v>0.98</c:v>
                </c:pt>
                <c:pt idx="34068">
                  <c:v>1</c:v>
                </c:pt>
                <c:pt idx="34069">
                  <c:v>1</c:v>
                </c:pt>
                <c:pt idx="34070">
                  <c:v>1</c:v>
                </c:pt>
                <c:pt idx="34071">
                  <c:v>0.92</c:v>
                </c:pt>
                <c:pt idx="34072">
                  <c:v>0.96</c:v>
                </c:pt>
                <c:pt idx="34073">
                  <c:v>0.96</c:v>
                </c:pt>
                <c:pt idx="34074">
                  <c:v>0.98</c:v>
                </c:pt>
                <c:pt idx="34075">
                  <c:v>0.98</c:v>
                </c:pt>
                <c:pt idx="34076">
                  <c:v>1</c:v>
                </c:pt>
                <c:pt idx="34077">
                  <c:v>1</c:v>
                </c:pt>
                <c:pt idx="34078">
                  <c:v>1</c:v>
                </c:pt>
                <c:pt idx="34079">
                  <c:v>0.96</c:v>
                </c:pt>
                <c:pt idx="34080">
                  <c:v>1</c:v>
                </c:pt>
                <c:pt idx="34081">
                  <c:v>1</c:v>
                </c:pt>
                <c:pt idx="34082">
                  <c:v>1</c:v>
                </c:pt>
                <c:pt idx="34083">
                  <c:v>1</c:v>
                </c:pt>
                <c:pt idx="34084">
                  <c:v>0.96</c:v>
                </c:pt>
                <c:pt idx="34085">
                  <c:v>1</c:v>
                </c:pt>
                <c:pt idx="34086">
                  <c:v>1</c:v>
                </c:pt>
                <c:pt idx="34087">
                  <c:v>0.98</c:v>
                </c:pt>
                <c:pt idx="34088">
                  <c:v>0.86</c:v>
                </c:pt>
                <c:pt idx="34089">
                  <c:v>1</c:v>
                </c:pt>
                <c:pt idx="34090">
                  <c:v>0.98</c:v>
                </c:pt>
                <c:pt idx="34091">
                  <c:v>0.88</c:v>
                </c:pt>
                <c:pt idx="34092">
                  <c:v>0.98</c:v>
                </c:pt>
                <c:pt idx="34093">
                  <c:v>0.94</c:v>
                </c:pt>
                <c:pt idx="34094">
                  <c:v>0.98</c:v>
                </c:pt>
                <c:pt idx="34095">
                  <c:v>0.98</c:v>
                </c:pt>
                <c:pt idx="34096">
                  <c:v>0.98</c:v>
                </c:pt>
                <c:pt idx="34097">
                  <c:v>1</c:v>
                </c:pt>
                <c:pt idx="34098">
                  <c:v>0.92</c:v>
                </c:pt>
                <c:pt idx="34099">
                  <c:v>0.98</c:v>
                </c:pt>
                <c:pt idx="34100">
                  <c:v>0.94</c:v>
                </c:pt>
                <c:pt idx="34101">
                  <c:v>0.98</c:v>
                </c:pt>
                <c:pt idx="34102">
                  <c:v>1</c:v>
                </c:pt>
                <c:pt idx="34103">
                  <c:v>0.98</c:v>
                </c:pt>
                <c:pt idx="34104">
                  <c:v>1</c:v>
                </c:pt>
                <c:pt idx="34105">
                  <c:v>0.98</c:v>
                </c:pt>
                <c:pt idx="34106">
                  <c:v>0.96</c:v>
                </c:pt>
                <c:pt idx="34107">
                  <c:v>0.98</c:v>
                </c:pt>
                <c:pt idx="34108">
                  <c:v>0.96</c:v>
                </c:pt>
                <c:pt idx="34109">
                  <c:v>1</c:v>
                </c:pt>
                <c:pt idx="34110">
                  <c:v>0.98</c:v>
                </c:pt>
                <c:pt idx="34111">
                  <c:v>1</c:v>
                </c:pt>
                <c:pt idx="34112">
                  <c:v>0.96</c:v>
                </c:pt>
                <c:pt idx="34113">
                  <c:v>1</c:v>
                </c:pt>
                <c:pt idx="34114">
                  <c:v>1</c:v>
                </c:pt>
                <c:pt idx="34115">
                  <c:v>1</c:v>
                </c:pt>
                <c:pt idx="34116">
                  <c:v>0.92</c:v>
                </c:pt>
                <c:pt idx="34117">
                  <c:v>0.96</c:v>
                </c:pt>
                <c:pt idx="34118">
                  <c:v>0.98</c:v>
                </c:pt>
                <c:pt idx="34119">
                  <c:v>0.98</c:v>
                </c:pt>
                <c:pt idx="34120">
                  <c:v>1</c:v>
                </c:pt>
                <c:pt idx="34121">
                  <c:v>1</c:v>
                </c:pt>
                <c:pt idx="34122">
                  <c:v>0.98</c:v>
                </c:pt>
                <c:pt idx="34123">
                  <c:v>1</c:v>
                </c:pt>
                <c:pt idx="34124">
                  <c:v>0.98</c:v>
                </c:pt>
                <c:pt idx="34125">
                  <c:v>0.96</c:v>
                </c:pt>
                <c:pt idx="34126">
                  <c:v>1</c:v>
                </c:pt>
                <c:pt idx="34127">
                  <c:v>0.96</c:v>
                </c:pt>
                <c:pt idx="34128">
                  <c:v>1</c:v>
                </c:pt>
                <c:pt idx="34129">
                  <c:v>0.98</c:v>
                </c:pt>
                <c:pt idx="34130">
                  <c:v>0.86</c:v>
                </c:pt>
                <c:pt idx="34131">
                  <c:v>1</c:v>
                </c:pt>
                <c:pt idx="34132">
                  <c:v>0.96</c:v>
                </c:pt>
                <c:pt idx="34133">
                  <c:v>1</c:v>
                </c:pt>
                <c:pt idx="34134">
                  <c:v>1</c:v>
                </c:pt>
                <c:pt idx="34135">
                  <c:v>0.96</c:v>
                </c:pt>
                <c:pt idx="34136">
                  <c:v>0.96</c:v>
                </c:pt>
                <c:pt idx="34137">
                  <c:v>1</c:v>
                </c:pt>
                <c:pt idx="34138">
                  <c:v>0.98</c:v>
                </c:pt>
                <c:pt idx="34139">
                  <c:v>1</c:v>
                </c:pt>
                <c:pt idx="34140">
                  <c:v>0.98</c:v>
                </c:pt>
                <c:pt idx="34141">
                  <c:v>0.98</c:v>
                </c:pt>
                <c:pt idx="34142">
                  <c:v>0.98</c:v>
                </c:pt>
                <c:pt idx="34143">
                  <c:v>1</c:v>
                </c:pt>
                <c:pt idx="34144">
                  <c:v>1</c:v>
                </c:pt>
                <c:pt idx="34145">
                  <c:v>1</c:v>
                </c:pt>
                <c:pt idx="34146">
                  <c:v>0.94</c:v>
                </c:pt>
                <c:pt idx="34147">
                  <c:v>1</c:v>
                </c:pt>
                <c:pt idx="34148">
                  <c:v>0.98</c:v>
                </c:pt>
                <c:pt idx="34149">
                  <c:v>0.98</c:v>
                </c:pt>
                <c:pt idx="34150">
                  <c:v>0.98</c:v>
                </c:pt>
                <c:pt idx="34151">
                  <c:v>0.96</c:v>
                </c:pt>
                <c:pt idx="34152">
                  <c:v>1</c:v>
                </c:pt>
                <c:pt idx="34153">
                  <c:v>1</c:v>
                </c:pt>
                <c:pt idx="34154">
                  <c:v>0.94</c:v>
                </c:pt>
                <c:pt idx="34155">
                  <c:v>1</c:v>
                </c:pt>
                <c:pt idx="34156">
                  <c:v>0.98</c:v>
                </c:pt>
                <c:pt idx="34157">
                  <c:v>0.98</c:v>
                </c:pt>
                <c:pt idx="34158">
                  <c:v>0.98</c:v>
                </c:pt>
                <c:pt idx="34159">
                  <c:v>0.96</c:v>
                </c:pt>
                <c:pt idx="34160">
                  <c:v>0.96</c:v>
                </c:pt>
                <c:pt idx="34161">
                  <c:v>0.96</c:v>
                </c:pt>
                <c:pt idx="34162">
                  <c:v>0.9</c:v>
                </c:pt>
                <c:pt idx="34163">
                  <c:v>0.94</c:v>
                </c:pt>
                <c:pt idx="34164">
                  <c:v>0.96</c:v>
                </c:pt>
                <c:pt idx="34165">
                  <c:v>0.94</c:v>
                </c:pt>
                <c:pt idx="34166">
                  <c:v>1</c:v>
                </c:pt>
                <c:pt idx="34167">
                  <c:v>1</c:v>
                </c:pt>
                <c:pt idx="34168">
                  <c:v>0.98</c:v>
                </c:pt>
                <c:pt idx="34169">
                  <c:v>0.92</c:v>
                </c:pt>
                <c:pt idx="34170">
                  <c:v>0.98</c:v>
                </c:pt>
                <c:pt idx="34171">
                  <c:v>1</c:v>
                </c:pt>
                <c:pt idx="34172">
                  <c:v>0.92</c:v>
                </c:pt>
                <c:pt idx="34173">
                  <c:v>1</c:v>
                </c:pt>
                <c:pt idx="34174">
                  <c:v>0.98</c:v>
                </c:pt>
                <c:pt idx="34175">
                  <c:v>0.98</c:v>
                </c:pt>
                <c:pt idx="34176">
                  <c:v>0.98</c:v>
                </c:pt>
                <c:pt idx="34177">
                  <c:v>0.98</c:v>
                </c:pt>
                <c:pt idx="34178">
                  <c:v>0.98</c:v>
                </c:pt>
                <c:pt idx="34179">
                  <c:v>0.98</c:v>
                </c:pt>
                <c:pt idx="34180">
                  <c:v>0.98</c:v>
                </c:pt>
                <c:pt idx="34181">
                  <c:v>0.98</c:v>
                </c:pt>
                <c:pt idx="34182">
                  <c:v>0.96</c:v>
                </c:pt>
                <c:pt idx="34183">
                  <c:v>0.94</c:v>
                </c:pt>
                <c:pt idx="34184">
                  <c:v>0.96</c:v>
                </c:pt>
                <c:pt idx="34185">
                  <c:v>1</c:v>
                </c:pt>
                <c:pt idx="34186">
                  <c:v>0.94</c:v>
                </c:pt>
                <c:pt idx="34187">
                  <c:v>1</c:v>
                </c:pt>
                <c:pt idx="34188">
                  <c:v>0.98</c:v>
                </c:pt>
                <c:pt idx="34189">
                  <c:v>1</c:v>
                </c:pt>
                <c:pt idx="34190">
                  <c:v>1</c:v>
                </c:pt>
                <c:pt idx="34191">
                  <c:v>0.96</c:v>
                </c:pt>
                <c:pt idx="34192">
                  <c:v>0.96</c:v>
                </c:pt>
                <c:pt idx="34193">
                  <c:v>0.96</c:v>
                </c:pt>
                <c:pt idx="34194">
                  <c:v>1</c:v>
                </c:pt>
                <c:pt idx="34195">
                  <c:v>0.96</c:v>
                </c:pt>
                <c:pt idx="34196">
                  <c:v>0.96</c:v>
                </c:pt>
                <c:pt idx="34197">
                  <c:v>1</c:v>
                </c:pt>
                <c:pt idx="34198">
                  <c:v>0.96</c:v>
                </c:pt>
                <c:pt idx="34199">
                  <c:v>1</c:v>
                </c:pt>
                <c:pt idx="34200">
                  <c:v>0.88</c:v>
                </c:pt>
                <c:pt idx="34201">
                  <c:v>1</c:v>
                </c:pt>
                <c:pt idx="34202">
                  <c:v>1</c:v>
                </c:pt>
                <c:pt idx="34203">
                  <c:v>1</c:v>
                </c:pt>
                <c:pt idx="34204">
                  <c:v>0.98</c:v>
                </c:pt>
                <c:pt idx="34205">
                  <c:v>0.96</c:v>
                </c:pt>
                <c:pt idx="34206">
                  <c:v>0.96</c:v>
                </c:pt>
                <c:pt idx="34207">
                  <c:v>1</c:v>
                </c:pt>
                <c:pt idx="34208">
                  <c:v>1</c:v>
                </c:pt>
                <c:pt idx="34209">
                  <c:v>0.92</c:v>
                </c:pt>
                <c:pt idx="34210">
                  <c:v>0.94</c:v>
                </c:pt>
                <c:pt idx="34211">
                  <c:v>0.98</c:v>
                </c:pt>
                <c:pt idx="34212">
                  <c:v>0.96</c:v>
                </c:pt>
                <c:pt idx="34213">
                  <c:v>0.92</c:v>
                </c:pt>
                <c:pt idx="34214">
                  <c:v>1</c:v>
                </c:pt>
                <c:pt idx="34215">
                  <c:v>0.98</c:v>
                </c:pt>
                <c:pt idx="34216">
                  <c:v>0.98</c:v>
                </c:pt>
                <c:pt idx="34217">
                  <c:v>0.9</c:v>
                </c:pt>
                <c:pt idx="34218">
                  <c:v>0.98</c:v>
                </c:pt>
                <c:pt idx="34219">
                  <c:v>0.92</c:v>
                </c:pt>
                <c:pt idx="34220">
                  <c:v>0.96</c:v>
                </c:pt>
                <c:pt idx="34221">
                  <c:v>1</c:v>
                </c:pt>
                <c:pt idx="34222">
                  <c:v>0.98</c:v>
                </c:pt>
                <c:pt idx="34223">
                  <c:v>0.98</c:v>
                </c:pt>
                <c:pt idx="34224">
                  <c:v>0.98</c:v>
                </c:pt>
                <c:pt idx="34225">
                  <c:v>0.98</c:v>
                </c:pt>
                <c:pt idx="34226">
                  <c:v>1</c:v>
                </c:pt>
                <c:pt idx="34227">
                  <c:v>0.98</c:v>
                </c:pt>
                <c:pt idx="34228">
                  <c:v>0.98</c:v>
                </c:pt>
                <c:pt idx="34229">
                  <c:v>0.98</c:v>
                </c:pt>
                <c:pt idx="34230">
                  <c:v>0.9</c:v>
                </c:pt>
                <c:pt idx="34231">
                  <c:v>1</c:v>
                </c:pt>
                <c:pt idx="34232">
                  <c:v>1</c:v>
                </c:pt>
                <c:pt idx="34233">
                  <c:v>1</c:v>
                </c:pt>
                <c:pt idx="34234">
                  <c:v>0.96</c:v>
                </c:pt>
                <c:pt idx="34235">
                  <c:v>1</c:v>
                </c:pt>
                <c:pt idx="34236">
                  <c:v>0.96</c:v>
                </c:pt>
                <c:pt idx="34237">
                  <c:v>0.98</c:v>
                </c:pt>
                <c:pt idx="34238">
                  <c:v>1</c:v>
                </c:pt>
                <c:pt idx="34239">
                  <c:v>0.98</c:v>
                </c:pt>
                <c:pt idx="34240">
                  <c:v>0.96</c:v>
                </c:pt>
                <c:pt idx="34241">
                  <c:v>0.94</c:v>
                </c:pt>
                <c:pt idx="34242">
                  <c:v>0.98</c:v>
                </c:pt>
                <c:pt idx="34243">
                  <c:v>0.94</c:v>
                </c:pt>
                <c:pt idx="34244">
                  <c:v>1</c:v>
                </c:pt>
                <c:pt idx="34245">
                  <c:v>0.94</c:v>
                </c:pt>
                <c:pt idx="34246">
                  <c:v>0.92</c:v>
                </c:pt>
                <c:pt idx="34247">
                  <c:v>1</c:v>
                </c:pt>
                <c:pt idx="34248">
                  <c:v>0.98</c:v>
                </c:pt>
                <c:pt idx="34249">
                  <c:v>0.96</c:v>
                </c:pt>
                <c:pt idx="34250">
                  <c:v>0.96</c:v>
                </c:pt>
                <c:pt idx="34251">
                  <c:v>0.96</c:v>
                </c:pt>
                <c:pt idx="34252">
                  <c:v>0.94</c:v>
                </c:pt>
                <c:pt idx="34253">
                  <c:v>1</c:v>
                </c:pt>
                <c:pt idx="34254">
                  <c:v>1</c:v>
                </c:pt>
                <c:pt idx="34255">
                  <c:v>1</c:v>
                </c:pt>
                <c:pt idx="34256">
                  <c:v>1</c:v>
                </c:pt>
                <c:pt idx="34257">
                  <c:v>1</c:v>
                </c:pt>
                <c:pt idx="34258">
                  <c:v>0.96</c:v>
                </c:pt>
                <c:pt idx="34259">
                  <c:v>1</c:v>
                </c:pt>
                <c:pt idx="34260">
                  <c:v>0.96</c:v>
                </c:pt>
                <c:pt idx="34261">
                  <c:v>0.98</c:v>
                </c:pt>
                <c:pt idx="34262">
                  <c:v>0.98</c:v>
                </c:pt>
                <c:pt idx="34263">
                  <c:v>1</c:v>
                </c:pt>
                <c:pt idx="34264">
                  <c:v>1</c:v>
                </c:pt>
                <c:pt idx="34265">
                  <c:v>1</c:v>
                </c:pt>
                <c:pt idx="34266">
                  <c:v>1</c:v>
                </c:pt>
                <c:pt idx="34267">
                  <c:v>1</c:v>
                </c:pt>
                <c:pt idx="34268">
                  <c:v>0.98</c:v>
                </c:pt>
                <c:pt idx="34269">
                  <c:v>0.96</c:v>
                </c:pt>
                <c:pt idx="34270">
                  <c:v>0.88</c:v>
                </c:pt>
                <c:pt idx="34271">
                  <c:v>0.9</c:v>
                </c:pt>
                <c:pt idx="34272">
                  <c:v>0.98</c:v>
                </c:pt>
                <c:pt idx="34273">
                  <c:v>1</c:v>
                </c:pt>
                <c:pt idx="34274">
                  <c:v>0.98</c:v>
                </c:pt>
                <c:pt idx="34275">
                  <c:v>0.98</c:v>
                </c:pt>
                <c:pt idx="34276">
                  <c:v>0.98</c:v>
                </c:pt>
                <c:pt idx="34277">
                  <c:v>0.98</c:v>
                </c:pt>
                <c:pt idx="34278">
                  <c:v>1</c:v>
                </c:pt>
                <c:pt idx="34279">
                  <c:v>1</c:v>
                </c:pt>
                <c:pt idx="34280">
                  <c:v>0.96</c:v>
                </c:pt>
                <c:pt idx="34281">
                  <c:v>0.96</c:v>
                </c:pt>
                <c:pt idx="34282">
                  <c:v>0.98</c:v>
                </c:pt>
                <c:pt idx="34283">
                  <c:v>0.98</c:v>
                </c:pt>
                <c:pt idx="34284">
                  <c:v>0.86</c:v>
                </c:pt>
                <c:pt idx="34285">
                  <c:v>0.98</c:v>
                </c:pt>
                <c:pt idx="34286">
                  <c:v>1</c:v>
                </c:pt>
                <c:pt idx="34287">
                  <c:v>0.98</c:v>
                </c:pt>
                <c:pt idx="34288">
                  <c:v>0.96</c:v>
                </c:pt>
                <c:pt idx="34289">
                  <c:v>0.98</c:v>
                </c:pt>
                <c:pt idx="34290">
                  <c:v>1</c:v>
                </c:pt>
                <c:pt idx="34291">
                  <c:v>0.96</c:v>
                </c:pt>
                <c:pt idx="34292">
                  <c:v>1</c:v>
                </c:pt>
                <c:pt idx="34293">
                  <c:v>0.98</c:v>
                </c:pt>
                <c:pt idx="34294">
                  <c:v>0.94</c:v>
                </c:pt>
                <c:pt idx="34295">
                  <c:v>1</c:v>
                </c:pt>
                <c:pt idx="34296">
                  <c:v>1</c:v>
                </c:pt>
                <c:pt idx="34297">
                  <c:v>1</c:v>
                </c:pt>
                <c:pt idx="34298">
                  <c:v>0.98</c:v>
                </c:pt>
                <c:pt idx="34299">
                  <c:v>1</c:v>
                </c:pt>
                <c:pt idx="34300">
                  <c:v>0.96</c:v>
                </c:pt>
                <c:pt idx="34301">
                  <c:v>0.86</c:v>
                </c:pt>
                <c:pt idx="34302">
                  <c:v>0.98</c:v>
                </c:pt>
                <c:pt idx="34303">
                  <c:v>1</c:v>
                </c:pt>
                <c:pt idx="34304">
                  <c:v>0.98</c:v>
                </c:pt>
                <c:pt idx="34305">
                  <c:v>0.96</c:v>
                </c:pt>
                <c:pt idx="34306">
                  <c:v>0.98</c:v>
                </c:pt>
                <c:pt idx="34307">
                  <c:v>0.98</c:v>
                </c:pt>
                <c:pt idx="34308">
                  <c:v>1</c:v>
                </c:pt>
                <c:pt idx="34309">
                  <c:v>1</c:v>
                </c:pt>
                <c:pt idx="34310">
                  <c:v>0.9</c:v>
                </c:pt>
                <c:pt idx="34311">
                  <c:v>0.98</c:v>
                </c:pt>
                <c:pt idx="34312">
                  <c:v>0.98</c:v>
                </c:pt>
                <c:pt idx="34313">
                  <c:v>0.9</c:v>
                </c:pt>
                <c:pt idx="34314">
                  <c:v>0.98</c:v>
                </c:pt>
                <c:pt idx="34315">
                  <c:v>0.98</c:v>
                </c:pt>
                <c:pt idx="34316">
                  <c:v>0.96</c:v>
                </c:pt>
                <c:pt idx="34317">
                  <c:v>0.92</c:v>
                </c:pt>
                <c:pt idx="34318">
                  <c:v>0.96</c:v>
                </c:pt>
                <c:pt idx="34319">
                  <c:v>0.88</c:v>
                </c:pt>
                <c:pt idx="34320">
                  <c:v>0.98</c:v>
                </c:pt>
                <c:pt idx="34321">
                  <c:v>1</c:v>
                </c:pt>
                <c:pt idx="34322">
                  <c:v>0.98</c:v>
                </c:pt>
                <c:pt idx="34323">
                  <c:v>0.92</c:v>
                </c:pt>
                <c:pt idx="34324">
                  <c:v>0.96</c:v>
                </c:pt>
                <c:pt idx="34325">
                  <c:v>1</c:v>
                </c:pt>
                <c:pt idx="34326">
                  <c:v>0.94</c:v>
                </c:pt>
                <c:pt idx="34327">
                  <c:v>0.98</c:v>
                </c:pt>
                <c:pt idx="34328">
                  <c:v>0.96</c:v>
                </c:pt>
                <c:pt idx="34329">
                  <c:v>0.96</c:v>
                </c:pt>
                <c:pt idx="34330">
                  <c:v>0.98</c:v>
                </c:pt>
                <c:pt idx="34331">
                  <c:v>0.96</c:v>
                </c:pt>
                <c:pt idx="34332">
                  <c:v>0.92</c:v>
                </c:pt>
                <c:pt idx="34333">
                  <c:v>1</c:v>
                </c:pt>
                <c:pt idx="34334">
                  <c:v>0.98</c:v>
                </c:pt>
                <c:pt idx="34335">
                  <c:v>0.98</c:v>
                </c:pt>
                <c:pt idx="34336">
                  <c:v>0.94</c:v>
                </c:pt>
                <c:pt idx="34337">
                  <c:v>0.94</c:v>
                </c:pt>
                <c:pt idx="34338">
                  <c:v>0.98</c:v>
                </c:pt>
                <c:pt idx="34339">
                  <c:v>0.98</c:v>
                </c:pt>
                <c:pt idx="34340">
                  <c:v>0.96</c:v>
                </c:pt>
                <c:pt idx="34341">
                  <c:v>1</c:v>
                </c:pt>
                <c:pt idx="34342">
                  <c:v>0.96</c:v>
                </c:pt>
                <c:pt idx="34343">
                  <c:v>1</c:v>
                </c:pt>
                <c:pt idx="34344">
                  <c:v>0.92</c:v>
                </c:pt>
                <c:pt idx="34345">
                  <c:v>0.98</c:v>
                </c:pt>
                <c:pt idx="34346">
                  <c:v>0.94</c:v>
                </c:pt>
                <c:pt idx="34347">
                  <c:v>1</c:v>
                </c:pt>
                <c:pt idx="34348">
                  <c:v>1</c:v>
                </c:pt>
                <c:pt idx="34349">
                  <c:v>1</c:v>
                </c:pt>
                <c:pt idx="34350">
                  <c:v>0.92</c:v>
                </c:pt>
                <c:pt idx="34351">
                  <c:v>1</c:v>
                </c:pt>
                <c:pt idx="34352">
                  <c:v>0.98</c:v>
                </c:pt>
                <c:pt idx="34353">
                  <c:v>1</c:v>
                </c:pt>
                <c:pt idx="34354">
                  <c:v>0.98</c:v>
                </c:pt>
                <c:pt idx="34355">
                  <c:v>0.96</c:v>
                </c:pt>
                <c:pt idx="34356">
                  <c:v>1</c:v>
                </c:pt>
                <c:pt idx="34357">
                  <c:v>1</c:v>
                </c:pt>
                <c:pt idx="34358">
                  <c:v>0.98</c:v>
                </c:pt>
                <c:pt idx="34359">
                  <c:v>0.96</c:v>
                </c:pt>
                <c:pt idx="34360">
                  <c:v>0.96</c:v>
                </c:pt>
                <c:pt idx="34361">
                  <c:v>0.96</c:v>
                </c:pt>
                <c:pt idx="34362">
                  <c:v>1</c:v>
                </c:pt>
                <c:pt idx="34363">
                  <c:v>0.96</c:v>
                </c:pt>
                <c:pt idx="34364">
                  <c:v>1</c:v>
                </c:pt>
                <c:pt idx="34365">
                  <c:v>1</c:v>
                </c:pt>
                <c:pt idx="34366">
                  <c:v>1</c:v>
                </c:pt>
                <c:pt idx="34367">
                  <c:v>1</c:v>
                </c:pt>
                <c:pt idx="34368">
                  <c:v>0.98</c:v>
                </c:pt>
                <c:pt idx="34369">
                  <c:v>0.96</c:v>
                </c:pt>
                <c:pt idx="34370">
                  <c:v>0.98</c:v>
                </c:pt>
                <c:pt idx="34371">
                  <c:v>1</c:v>
                </c:pt>
                <c:pt idx="34372">
                  <c:v>1</c:v>
                </c:pt>
                <c:pt idx="34373">
                  <c:v>0.92</c:v>
                </c:pt>
                <c:pt idx="34374">
                  <c:v>0.98</c:v>
                </c:pt>
                <c:pt idx="34375">
                  <c:v>0.98</c:v>
                </c:pt>
                <c:pt idx="34376">
                  <c:v>0.96</c:v>
                </c:pt>
                <c:pt idx="34377">
                  <c:v>1</c:v>
                </c:pt>
                <c:pt idx="34378">
                  <c:v>1</c:v>
                </c:pt>
                <c:pt idx="34379">
                  <c:v>0.96</c:v>
                </c:pt>
                <c:pt idx="34380">
                  <c:v>0.96</c:v>
                </c:pt>
                <c:pt idx="34381">
                  <c:v>0.98</c:v>
                </c:pt>
                <c:pt idx="34382">
                  <c:v>0.98</c:v>
                </c:pt>
                <c:pt idx="34383">
                  <c:v>1</c:v>
                </c:pt>
                <c:pt idx="34384">
                  <c:v>0.98</c:v>
                </c:pt>
                <c:pt idx="34385">
                  <c:v>0.98</c:v>
                </c:pt>
                <c:pt idx="34386">
                  <c:v>1</c:v>
                </c:pt>
                <c:pt idx="34387">
                  <c:v>0.98</c:v>
                </c:pt>
                <c:pt idx="34388">
                  <c:v>1</c:v>
                </c:pt>
                <c:pt idx="34389">
                  <c:v>1</c:v>
                </c:pt>
                <c:pt idx="34390">
                  <c:v>0.96</c:v>
                </c:pt>
                <c:pt idx="34391">
                  <c:v>1</c:v>
                </c:pt>
                <c:pt idx="34392">
                  <c:v>0.92</c:v>
                </c:pt>
                <c:pt idx="34393">
                  <c:v>0.98</c:v>
                </c:pt>
                <c:pt idx="34394">
                  <c:v>0.96</c:v>
                </c:pt>
                <c:pt idx="34395">
                  <c:v>0.96</c:v>
                </c:pt>
                <c:pt idx="34396">
                  <c:v>0.96</c:v>
                </c:pt>
                <c:pt idx="34397">
                  <c:v>0.94</c:v>
                </c:pt>
                <c:pt idx="34398">
                  <c:v>1</c:v>
                </c:pt>
                <c:pt idx="34399">
                  <c:v>1</c:v>
                </c:pt>
                <c:pt idx="34400">
                  <c:v>1</c:v>
                </c:pt>
                <c:pt idx="34401">
                  <c:v>1</c:v>
                </c:pt>
                <c:pt idx="34402">
                  <c:v>0.96</c:v>
                </c:pt>
                <c:pt idx="34403">
                  <c:v>1</c:v>
                </c:pt>
                <c:pt idx="34404">
                  <c:v>1</c:v>
                </c:pt>
                <c:pt idx="34405">
                  <c:v>1</c:v>
                </c:pt>
                <c:pt idx="34406">
                  <c:v>1</c:v>
                </c:pt>
                <c:pt idx="34407">
                  <c:v>0.98</c:v>
                </c:pt>
                <c:pt idx="34408">
                  <c:v>1</c:v>
                </c:pt>
                <c:pt idx="34409">
                  <c:v>0.98</c:v>
                </c:pt>
                <c:pt idx="34410">
                  <c:v>0.98</c:v>
                </c:pt>
                <c:pt idx="34411">
                  <c:v>1</c:v>
                </c:pt>
                <c:pt idx="34412">
                  <c:v>0.94</c:v>
                </c:pt>
                <c:pt idx="34413">
                  <c:v>1</c:v>
                </c:pt>
                <c:pt idx="34414">
                  <c:v>0.96</c:v>
                </c:pt>
                <c:pt idx="34415">
                  <c:v>0.94</c:v>
                </c:pt>
                <c:pt idx="34416">
                  <c:v>0.92</c:v>
                </c:pt>
                <c:pt idx="34417">
                  <c:v>1</c:v>
                </c:pt>
                <c:pt idx="34418">
                  <c:v>0.98</c:v>
                </c:pt>
                <c:pt idx="34419">
                  <c:v>0.96</c:v>
                </c:pt>
                <c:pt idx="34420">
                  <c:v>1</c:v>
                </c:pt>
                <c:pt idx="34421">
                  <c:v>0.96</c:v>
                </c:pt>
                <c:pt idx="34422">
                  <c:v>1</c:v>
                </c:pt>
                <c:pt idx="34423">
                  <c:v>0.94</c:v>
                </c:pt>
                <c:pt idx="34424">
                  <c:v>0.96</c:v>
                </c:pt>
                <c:pt idx="34425">
                  <c:v>1</c:v>
                </c:pt>
                <c:pt idx="34426">
                  <c:v>1</c:v>
                </c:pt>
                <c:pt idx="34427">
                  <c:v>1</c:v>
                </c:pt>
                <c:pt idx="34428">
                  <c:v>0.94</c:v>
                </c:pt>
                <c:pt idx="34429">
                  <c:v>1</c:v>
                </c:pt>
                <c:pt idx="34430">
                  <c:v>1</c:v>
                </c:pt>
                <c:pt idx="34431">
                  <c:v>1</c:v>
                </c:pt>
                <c:pt idx="34432">
                  <c:v>0.98</c:v>
                </c:pt>
                <c:pt idx="34433">
                  <c:v>0.96</c:v>
                </c:pt>
                <c:pt idx="34434">
                  <c:v>1</c:v>
                </c:pt>
                <c:pt idx="34435">
                  <c:v>0.92</c:v>
                </c:pt>
                <c:pt idx="34436">
                  <c:v>0.96</c:v>
                </c:pt>
                <c:pt idx="34437">
                  <c:v>0.86</c:v>
                </c:pt>
                <c:pt idx="34438">
                  <c:v>0.98</c:v>
                </c:pt>
                <c:pt idx="34439">
                  <c:v>1</c:v>
                </c:pt>
                <c:pt idx="34440">
                  <c:v>0.96</c:v>
                </c:pt>
                <c:pt idx="34441">
                  <c:v>0.98</c:v>
                </c:pt>
                <c:pt idx="34442">
                  <c:v>1</c:v>
                </c:pt>
                <c:pt idx="34443">
                  <c:v>0.94</c:v>
                </c:pt>
                <c:pt idx="34444">
                  <c:v>0.98</c:v>
                </c:pt>
                <c:pt idx="34445">
                  <c:v>1</c:v>
                </c:pt>
                <c:pt idx="34446">
                  <c:v>1</c:v>
                </c:pt>
                <c:pt idx="34447">
                  <c:v>1</c:v>
                </c:pt>
                <c:pt idx="34448">
                  <c:v>0.96</c:v>
                </c:pt>
                <c:pt idx="34449">
                  <c:v>0.98</c:v>
                </c:pt>
                <c:pt idx="34450">
                  <c:v>1</c:v>
                </c:pt>
                <c:pt idx="34451">
                  <c:v>0.98</c:v>
                </c:pt>
                <c:pt idx="34452">
                  <c:v>0.94</c:v>
                </c:pt>
                <c:pt idx="34453">
                  <c:v>0.98</c:v>
                </c:pt>
                <c:pt idx="34454">
                  <c:v>0.98</c:v>
                </c:pt>
                <c:pt idx="34455">
                  <c:v>0.98</c:v>
                </c:pt>
                <c:pt idx="34456">
                  <c:v>0.96</c:v>
                </c:pt>
                <c:pt idx="34457">
                  <c:v>0.96</c:v>
                </c:pt>
                <c:pt idx="34458">
                  <c:v>0.96</c:v>
                </c:pt>
                <c:pt idx="34459">
                  <c:v>0.96</c:v>
                </c:pt>
                <c:pt idx="34460">
                  <c:v>0.98</c:v>
                </c:pt>
                <c:pt idx="34461">
                  <c:v>1</c:v>
                </c:pt>
                <c:pt idx="34462">
                  <c:v>0.98</c:v>
                </c:pt>
                <c:pt idx="34463">
                  <c:v>0.9</c:v>
                </c:pt>
                <c:pt idx="34464">
                  <c:v>1</c:v>
                </c:pt>
                <c:pt idx="34465">
                  <c:v>0.98</c:v>
                </c:pt>
                <c:pt idx="34466">
                  <c:v>0.94</c:v>
                </c:pt>
                <c:pt idx="34467">
                  <c:v>0.98</c:v>
                </c:pt>
                <c:pt idx="34468">
                  <c:v>0.98</c:v>
                </c:pt>
                <c:pt idx="34469">
                  <c:v>0.94</c:v>
                </c:pt>
                <c:pt idx="34470">
                  <c:v>0.96</c:v>
                </c:pt>
                <c:pt idx="34471">
                  <c:v>0.92</c:v>
                </c:pt>
                <c:pt idx="34472">
                  <c:v>0.9</c:v>
                </c:pt>
                <c:pt idx="34473">
                  <c:v>1</c:v>
                </c:pt>
                <c:pt idx="34474">
                  <c:v>1</c:v>
                </c:pt>
                <c:pt idx="34475">
                  <c:v>1</c:v>
                </c:pt>
                <c:pt idx="34476">
                  <c:v>0.96</c:v>
                </c:pt>
                <c:pt idx="34477">
                  <c:v>1</c:v>
                </c:pt>
                <c:pt idx="34478">
                  <c:v>0.98</c:v>
                </c:pt>
                <c:pt idx="34479">
                  <c:v>0.98</c:v>
                </c:pt>
                <c:pt idx="34480">
                  <c:v>1</c:v>
                </c:pt>
                <c:pt idx="34481">
                  <c:v>1</c:v>
                </c:pt>
                <c:pt idx="34482">
                  <c:v>1</c:v>
                </c:pt>
                <c:pt idx="34483">
                  <c:v>0.98</c:v>
                </c:pt>
                <c:pt idx="34484">
                  <c:v>0.92</c:v>
                </c:pt>
                <c:pt idx="34485">
                  <c:v>0.98</c:v>
                </c:pt>
                <c:pt idx="34486">
                  <c:v>1</c:v>
                </c:pt>
                <c:pt idx="34487">
                  <c:v>1</c:v>
                </c:pt>
                <c:pt idx="34488">
                  <c:v>0.98</c:v>
                </c:pt>
                <c:pt idx="34489">
                  <c:v>0.98</c:v>
                </c:pt>
                <c:pt idx="34490">
                  <c:v>0.96</c:v>
                </c:pt>
                <c:pt idx="34491">
                  <c:v>1</c:v>
                </c:pt>
                <c:pt idx="34492">
                  <c:v>1</c:v>
                </c:pt>
                <c:pt idx="34493">
                  <c:v>0.98</c:v>
                </c:pt>
                <c:pt idx="34494">
                  <c:v>0.96</c:v>
                </c:pt>
                <c:pt idx="34495">
                  <c:v>1</c:v>
                </c:pt>
                <c:pt idx="34496">
                  <c:v>0.96</c:v>
                </c:pt>
                <c:pt idx="34497">
                  <c:v>1</c:v>
                </c:pt>
                <c:pt idx="34498">
                  <c:v>0.92</c:v>
                </c:pt>
                <c:pt idx="34499">
                  <c:v>0.98</c:v>
                </c:pt>
                <c:pt idx="34500">
                  <c:v>0.98</c:v>
                </c:pt>
                <c:pt idx="34501">
                  <c:v>0.96</c:v>
                </c:pt>
                <c:pt idx="34502">
                  <c:v>0.98</c:v>
                </c:pt>
                <c:pt idx="34503">
                  <c:v>0.98</c:v>
                </c:pt>
                <c:pt idx="34504">
                  <c:v>1</c:v>
                </c:pt>
                <c:pt idx="34505">
                  <c:v>0.96</c:v>
                </c:pt>
                <c:pt idx="34506">
                  <c:v>0.98</c:v>
                </c:pt>
                <c:pt idx="34507">
                  <c:v>1</c:v>
                </c:pt>
                <c:pt idx="34508">
                  <c:v>1</c:v>
                </c:pt>
                <c:pt idx="34509">
                  <c:v>0.94</c:v>
                </c:pt>
                <c:pt idx="34510">
                  <c:v>0.98</c:v>
                </c:pt>
                <c:pt idx="34511">
                  <c:v>1</c:v>
                </c:pt>
                <c:pt idx="34512">
                  <c:v>0.96</c:v>
                </c:pt>
                <c:pt idx="34513">
                  <c:v>1</c:v>
                </c:pt>
                <c:pt idx="34514">
                  <c:v>0.9</c:v>
                </c:pt>
                <c:pt idx="34515">
                  <c:v>1</c:v>
                </c:pt>
                <c:pt idx="34516">
                  <c:v>0.98</c:v>
                </c:pt>
                <c:pt idx="34517">
                  <c:v>1</c:v>
                </c:pt>
                <c:pt idx="34518">
                  <c:v>1</c:v>
                </c:pt>
                <c:pt idx="34519">
                  <c:v>1</c:v>
                </c:pt>
                <c:pt idx="34520">
                  <c:v>0.98</c:v>
                </c:pt>
                <c:pt idx="34521">
                  <c:v>0.94</c:v>
                </c:pt>
                <c:pt idx="34522">
                  <c:v>0.98</c:v>
                </c:pt>
                <c:pt idx="34523">
                  <c:v>0.98</c:v>
                </c:pt>
                <c:pt idx="34524">
                  <c:v>1</c:v>
                </c:pt>
                <c:pt idx="34525">
                  <c:v>0.92</c:v>
                </c:pt>
                <c:pt idx="34526">
                  <c:v>0.96</c:v>
                </c:pt>
                <c:pt idx="34527">
                  <c:v>0.92</c:v>
                </c:pt>
                <c:pt idx="34528">
                  <c:v>0.86</c:v>
                </c:pt>
                <c:pt idx="34529">
                  <c:v>0.9</c:v>
                </c:pt>
                <c:pt idx="34530">
                  <c:v>0.98</c:v>
                </c:pt>
                <c:pt idx="34531">
                  <c:v>1</c:v>
                </c:pt>
                <c:pt idx="34532">
                  <c:v>1</c:v>
                </c:pt>
                <c:pt idx="34533">
                  <c:v>1</c:v>
                </c:pt>
                <c:pt idx="34534">
                  <c:v>0.92</c:v>
                </c:pt>
                <c:pt idx="34535">
                  <c:v>0.98</c:v>
                </c:pt>
                <c:pt idx="34536">
                  <c:v>0.98</c:v>
                </c:pt>
                <c:pt idx="34537">
                  <c:v>0.96</c:v>
                </c:pt>
                <c:pt idx="34538">
                  <c:v>1</c:v>
                </c:pt>
                <c:pt idx="34539">
                  <c:v>0.92</c:v>
                </c:pt>
                <c:pt idx="34540">
                  <c:v>0.98</c:v>
                </c:pt>
                <c:pt idx="34541">
                  <c:v>0.94</c:v>
                </c:pt>
                <c:pt idx="34542">
                  <c:v>0.96</c:v>
                </c:pt>
                <c:pt idx="34543">
                  <c:v>0.96</c:v>
                </c:pt>
                <c:pt idx="34544">
                  <c:v>0.96</c:v>
                </c:pt>
                <c:pt idx="34545">
                  <c:v>1</c:v>
                </c:pt>
                <c:pt idx="34546">
                  <c:v>0.98</c:v>
                </c:pt>
                <c:pt idx="34547">
                  <c:v>1</c:v>
                </c:pt>
                <c:pt idx="34548">
                  <c:v>1</c:v>
                </c:pt>
                <c:pt idx="34549">
                  <c:v>1</c:v>
                </c:pt>
                <c:pt idx="34550">
                  <c:v>1</c:v>
                </c:pt>
                <c:pt idx="34551">
                  <c:v>1</c:v>
                </c:pt>
                <c:pt idx="34552">
                  <c:v>0.98</c:v>
                </c:pt>
                <c:pt idx="34553">
                  <c:v>1</c:v>
                </c:pt>
                <c:pt idx="34554">
                  <c:v>0.98</c:v>
                </c:pt>
                <c:pt idx="34555">
                  <c:v>0.98</c:v>
                </c:pt>
                <c:pt idx="34556">
                  <c:v>0.98</c:v>
                </c:pt>
                <c:pt idx="34557">
                  <c:v>0.98</c:v>
                </c:pt>
                <c:pt idx="34558">
                  <c:v>0.92</c:v>
                </c:pt>
                <c:pt idx="34559">
                  <c:v>0.98</c:v>
                </c:pt>
                <c:pt idx="34560">
                  <c:v>1</c:v>
                </c:pt>
                <c:pt idx="34561">
                  <c:v>0.9</c:v>
                </c:pt>
                <c:pt idx="34562">
                  <c:v>0.96</c:v>
                </c:pt>
                <c:pt idx="34563">
                  <c:v>0.98</c:v>
                </c:pt>
                <c:pt idx="34564">
                  <c:v>1</c:v>
                </c:pt>
                <c:pt idx="34565">
                  <c:v>0.98</c:v>
                </c:pt>
                <c:pt idx="34566">
                  <c:v>0.98</c:v>
                </c:pt>
                <c:pt idx="34567">
                  <c:v>1</c:v>
                </c:pt>
                <c:pt idx="34568">
                  <c:v>1</c:v>
                </c:pt>
                <c:pt idx="34569">
                  <c:v>1</c:v>
                </c:pt>
                <c:pt idx="34570">
                  <c:v>0.96</c:v>
                </c:pt>
                <c:pt idx="34571">
                  <c:v>1</c:v>
                </c:pt>
                <c:pt idx="34572">
                  <c:v>1</c:v>
                </c:pt>
                <c:pt idx="34573">
                  <c:v>1</c:v>
                </c:pt>
                <c:pt idx="34574">
                  <c:v>0.96</c:v>
                </c:pt>
                <c:pt idx="34575">
                  <c:v>1</c:v>
                </c:pt>
                <c:pt idx="34576">
                  <c:v>0.86</c:v>
                </c:pt>
                <c:pt idx="34577">
                  <c:v>1</c:v>
                </c:pt>
                <c:pt idx="34578">
                  <c:v>0.96</c:v>
                </c:pt>
                <c:pt idx="34579">
                  <c:v>0.88</c:v>
                </c:pt>
                <c:pt idx="34580">
                  <c:v>1</c:v>
                </c:pt>
                <c:pt idx="34581">
                  <c:v>1</c:v>
                </c:pt>
                <c:pt idx="34582">
                  <c:v>0.9</c:v>
                </c:pt>
                <c:pt idx="34583">
                  <c:v>0.98</c:v>
                </c:pt>
                <c:pt idx="34584">
                  <c:v>0.98</c:v>
                </c:pt>
                <c:pt idx="34585">
                  <c:v>1</c:v>
                </c:pt>
                <c:pt idx="34586">
                  <c:v>0.92</c:v>
                </c:pt>
                <c:pt idx="34587">
                  <c:v>0.94</c:v>
                </c:pt>
                <c:pt idx="34588">
                  <c:v>1</c:v>
                </c:pt>
                <c:pt idx="34589">
                  <c:v>0.98</c:v>
                </c:pt>
                <c:pt idx="34590">
                  <c:v>1</c:v>
                </c:pt>
                <c:pt idx="34591">
                  <c:v>0.94</c:v>
                </c:pt>
                <c:pt idx="34592">
                  <c:v>1</c:v>
                </c:pt>
                <c:pt idx="34593">
                  <c:v>0.96</c:v>
                </c:pt>
                <c:pt idx="34594">
                  <c:v>1</c:v>
                </c:pt>
                <c:pt idx="34595">
                  <c:v>0.98</c:v>
                </c:pt>
                <c:pt idx="34596">
                  <c:v>0.96</c:v>
                </c:pt>
                <c:pt idx="34597">
                  <c:v>0.96</c:v>
                </c:pt>
                <c:pt idx="34598">
                  <c:v>0.98</c:v>
                </c:pt>
                <c:pt idx="34599">
                  <c:v>0.94</c:v>
                </c:pt>
                <c:pt idx="34600">
                  <c:v>1</c:v>
                </c:pt>
                <c:pt idx="34601">
                  <c:v>1</c:v>
                </c:pt>
                <c:pt idx="34602">
                  <c:v>1</c:v>
                </c:pt>
                <c:pt idx="34603">
                  <c:v>0.96</c:v>
                </c:pt>
                <c:pt idx="34604">
                  <c:v>1</c:v>
                </c:pt>
                <c:pt idx="34605">
                  <c:v>1</c:v>
                </c:pt>
                <c:pt idx="34606">
                  <c:v>0.86</c:v>
                </c:pt>
                <c:pt idx="34607">
                  <c:v>0.96</c:v>
                </c:pt>
                <c:pt idx="34608">
                  <c:v>0.92</c:v>
                </c:pt>
                <c:pt idx="34609">
                  <c:v>0.94</c:v>
                </c:pt>
                <c:pt idx="34610">
                  <c:v>1</c:v>
                </c:pt>
                <c:pt idx="34611">
                  <c:v>0.98</c:v>
                </c:pt>
                <c:pt idx="34612">
                  <c:v>0.96</c:v>
                </c:pt>
                <c:pt idx="34613">
                  <c:v>0.92</c:v>
                </c:pt>
                <c:pt idx="34614">
                  <c:v>0.98</c:v>
                </c:pt>
                <c:pt idx="34615">
                  <c:v>0.98</c:v>
                </c:pt>
                <c:pt idx="34616">
                  <c:v>0.96</c:v>
                </c:pt>
                <c:pt idx="34617">
                  <c:v>0.96</c:v>
                </c:pt>
                <c:pt idx="34618">
                  <c:v>1</c:v>
                </c:pt>
                <c:pt idx="34619">
                  <c:v>1</c:v>
                </c:pt>
                <c:pt idx="34620">
                  <c:v>0.96</c:v>
                </c:pt>
                <c:pt idx="34621">
                  <c:v>1</c:v>
                </c:pt>
                <c:pt idx="34622">
                  <c:v>0.98</c:v>
                </c:pt>
                <c:pt idx="34623">
                  <c:v>0.96</c:v>
                </c:pt>
                <c:pt idx="34624">
                  <c:v>0.98</c:v>
                </c:pt>
                <c:pt idx="34625">
                  <c:v>1</c:v>
                </c:pt>
                <c:pt idx="34626">
                  <c:v>1</c:v>
                </c:pt>
                <c:pt idx="34627">
                  <c:v>0.96</c:v>
                </c:pt>
                <c:pt idx="34628">
                  <c:v>0.88</c:v>
                </c:pt>
                <c:pt idx="34629">
                  <c:v>0.96</c:v>
                </c:pt>
                <c:pt idx="34630">
                  <c:v>0.98</c:v>
                </c:pt>
                <c:pt idx="34631">
                  <c:v>0.92</c:v>
                </c:pt>
                <c:pt idx="34632">
                  <c:v>0.98</c:v>
                </c:pt>
                <c:pt idx="34633">
                  <c:v>0.96</c:v>
                </c:pt>
                <c:pt idx="34634">
                  <c:v>0.96</c:v>
                </c:pt>
                <c:pt idx="34635">
                  <c:v>0.92</c:v>
                </c:pt>
                <c:pt idx="34636">
                  <c:v>0.94</c:v>
                </c:pt>
                <c:pt idx="34637">
                  <c:v>1</c:v>
                </c:pt>
                <c:pt idx="34638">
                  <c:v>0.96</c:v>
                </c:pt>
                <c:pt idx="34639">
                  <c:v>0.98</c:v>
                </c:pt>
                <c:pt idx="34640">
                  <c:v>0.92</c:v>
                </c:pt>
                <c:pt idx="34641">
                  <c:v>1</c:v>
                </c:pt>
                <c:pt idx="34642">
                  <c:v>1</c:v>
                </c:pt>
                <c:pt idx="34643">
                  <c:v>0.94</c:v>
                </c:pt>
                <c:pt idx="34644">
                  <c:v>0.96</c:v>
                </c:pt>
                <c:pt idx="34645">
                  <c:v>0.98</c:v>
                </c:pt>
                <c:pt idx="34646">
                  <c:v>1</c:v>
                </c:pt>
                <c:pt idx="34647">
                  <c:v>0.96</c:v>
                </c:pt>
                <c:pt idx="34648">
                  <c:v>0.98</c:v>
                </c:pt>
                <c:pt idx="34649">
                  <c:v>0.98</c:v>
                </c:pt>
                <c:pt idx="34650">
                  <c:v>1</c:v>
                </c:pt>
                <c:pt idx="34651">
                  <c:v>1</c:v>
                </c:pt>
                <c:pt idx="34652">
                  <c:v>0.94</c:v>
                </c:pt>
                <c:pt idx="34653">
                  <c:v>1</c:v>
                </c:pt>
                <c:pt idx="34654">
                  <c:v>0.92</c:v>
                </c:pt>
                <c:pt idx="34655">
                  <c:v>0.98</c:v>
                </c:pt>
                <c:pt idx="34656">
                  <c:v>1</c:v>
                </c:pt>
                <c:pt idx="34657">
                  <c:v>0.98</c:v>
                </c:pt>
                <c:pt idx="34658">
                  <c:v>0.98</c:v>
                </c:pt>
                <c:pt idx="34659">
                  <c:v>0.98</c:v>
                </c:pt>
                <c:pt idx="34660">
                  <c:v>1</c:v>
                </c:pt>
                <c:pt idx="34661">
                  <c:v>0.98</c:v>
                </c:pt>
                <c:pt idx="34662">
                  <c:v>1</c:v>
                </c:pt>
                <c:pt idx="34663">
                  <c:v>1</c:v>
                </c:pt>
                <c:pt idx="34664">
                  <c:v>1</c:v>
                </c:pt>
                <c:pt idx="34665">
                  <c:v>1</c:v>
                </c:pt>
                <c:pt idx="34666">
                  <c:v>1</c:v>
                </c:pt>
                <c:pt idx="34667">
                  <c:v>0.98</c:v>
                </c:pt>
                <c:pt idx="34668">
                  <c:v>1</c:v>
                </c:pt>
                <c:pt idx="34669">
                  <c:v>0.98</c:v>
                </c:pt>
                <c:pt idx="34670">
                  <c:v>0.96</c:v>
                </c:pt>
                <c:pt idx="34671">
                  <c:v>0.92</c:v>
                </c:pt>
                <c:pt idx="34672">
                  <c:v>1</c:v>
                </c:pt>
                <c:pt idx="34673">
                  <c:v>0.96</c:v>
                </c:pt>
                <c:pt idx="34674">
                  <c:v>1</c:v>
                </c:pt>
                <c:pt idx="34675">
                  <c:v>1</c:v>
                </c:pt>
                <c:pt idx="34676">
                  <c:v>1</c:v>
                </c:pt>
                <c:pt idx="34677">
                  <c:v>0.98</c:v>
                </c:pt>
                <c:pt idx="34678">
                  <c:v>1</c:v>
                </c:pt>
                <c:pt idx="34679">
                  <c:v>1</c:v>
                </c:pt>
                <c:pt idx="34680">
                  <c:v>0.96</c:v>
                </c:pt>
                <c:pt idx="34681">
                  <c:v>0.98</c:v>
                </c:pt>
                <c:pt idx="34682">
                  <c:v>0.96</c:v>
                </c:pt>
                <c:pt idx="34683">
                  <c:v>0.96</c:v>
                </c:pt>
                <c:pt idx="34684">
                  <c:v>0.98</c:v>
                </c:pt>
                <c:pt idx="34685">
                  <c:v>0.98</c:v>
                </c:pt>
                <c:pt idx="34686">
                  <c:v>0.94</c:v>
                </c:pt>
                <c:pt idx="34687">
                  <c:v>1</c:v>
                </c:pt>
                <c:pt idx="34688">
                  <c:v>1</c:v>
                </c:pt>
                <c:pt idx="34689">
                  <c:v>1</c:v>
                </c:pt>
                <c:pt idx="34690">
                  <c:v>0.88</c:v>
                </c:pt>
                <c:pt idx="34691">
                  <c:v>1</c:v>
                </c:pt>
                <c:pt idx="34692">
                  <c:v>0.98</c:v>
                </c:pt>
                <c:pt idx="34693">
                  <c:v>1</c:v>
                </c:pt>
                <c:pt idx="34694">
                  <c:v>0.98</c:v>
                </c:pt>
                <c:pt idx="34695">
                  <c:v>1</c:v>
                </c:pt>
                <c:pt idx="34696">
                  <c:v>0.98</c:v>
                </c:pt>
                <c:pt idx="34697">
                  <c:v>0.98</c:v>
                </c:pt>
                <c:pt idx="34698">
                  <c:v>0.94</c:v>
                </c:pt>
                <c:pt idx="34699">
                  <c:v>1</c:v>
                </c:pt>
                <c:pt idx="34700">
                  <c:v>0.98</c:v>
                </c:pt>
                <c:pt idx="34701">
                  <c:v>1</c:v>
                </c:pt>
                <c:pt idx="34702">
                  <c:v>1</c:v>
                </c:pt>
                <c:pt idx="34703">
                  <c:v>0.96</c:v>
                </c:pt>
                <c:pt idx="34704">
                  <c:v>1</c:v>
                </c:pt>
                <c:pt idx="34705">
                  <c:v>1</c:v>
                </c:pt>
                <c:pt idx="34706">
                  <c:v>1</c:v>
                </c:pt>
                <c:pt idx="34707">
                  <c:v>1</c:v>
                </c:pt>
                <c:pt idx="34708">
                  <c:v>1</c:v>
                </c:pt>
                <c:pt idx="34709">
                  <c:v>0.98</c:v>
                </c:pt>
                <c:pt idx="34710">
                  <c:v>1</c:v>
                </c:pt>
                <c:pt idx="34711">
                  <c:v>1</c:v>
                </c:pt>
                <c:pt idx="34712">
                  <c:v>0.92</c:v>
                </c:pt>
                <c:pt idx="34713">
                  <c:v>0.98</c:v>
                </c:pt>
                <c:pt idx="34714">
                  <c:v>0.98</c:v>
                </c:pt>
                <c:pt idx="34715">
                  <c:v>0.96</c:v>
                </c:pt>
                <c:pt idx="34716">
                  <c:v>0.96</c:v>
                </c:pt>
                <c:pt idx="34717">
                  <c:v>0.98</c:v>
                </c:pt>
                <c:pt idx="34718">
                  <c:v>0.96</c:v>
                </c:pt>
                <c:pt idx="34719">
                  <c:v>1</c:v>
                </c:pt>
                <c:pt idx="34720">
                  <c:v>0.98</c:v>
                </c:pt>
                <c:pt idx="34721">
                  <c:v>0.96</c:v>
                </c:pt>
                <c:pt idx="34722">
                  <c:v>0.9</c:v>
                </c:pt>
                <c:pt idx="34723">
                  <c:v>0.98</c:v>
                </c:pt>
                <c:pt idx="34724">
                  <c:v>1</c:v>
                </c:pt>
                <c:pt idx="34725">
                  <c:v>1</c:v>
                </c:pt>
                <c:pt idx="34726">
                  <c:v>1</c:v>
                </c:pt>
                <c:pt idx="34727">
                  <c:v>0.98</c:v>
                </c:pt>
                <c:pt idx="34728">
                  <c:v>1</c:v>
                </c:pt>
                <c:pt idx="34729">
                  <c:v>0.96</c:v>
                </c:pt>
                <c:pt idx="34730">
                  <c:v>1</c:v>
                </c:pt>
                <c:pt idx="34731">
                  <c:v>0.96</c:v>
                </c:pt>
                <c:pt idx="34732">
                  <c:v>1</c:v>
                </c:pt>
                <c:pt idx="34733">
                  <c:v>1</c:v>
                </c:pt>
                <c:pt idx="34734">
                  <c:v>0.9</c:v>
                </c:pt>
                <c:pt idx="34735">
                  <c:v>0.94</c:v>
                </c:pt>
                <c:pt idx="34736">
                  <c:v>0.98</c:v>
                </c:pt>
                <c:pt idx="34737">
                  <c:v>1</c:v>
                </c:pt>
                <c:pt idx="34738">
                  <c:v>0.98</c:v>
                </c:pt>
                <c:pt idx="34739">
                  <c:v>1</c:v>
                </c:pt>
                <c:pt idx="34740">
                  <c:v>0.98</c:v>
                </c:pt>
                <c:pt idx="34741">
                  <c:v>1</c:v>
                </c:pt>
                <c:pt idx="34742">
                  <c:v>0.92</c:v>
                </c:pt>
                <c:pt idx="34743">
                  <c:v>0.94</c:v>
                </c:pt>
                <c:pt idx="34744">
                  <c:v>1</c:v>
                </c:pt>
                <c:pt idx="34745">
                  <c:v>0.96</c:v>
                </c:pt>
                <c:pt idx="34746">
                  <c:v>0.94</c:v>
                </c:pt>
                <c:pt idx="34747">
                  <c:v>1</c:v>
                </c:pt>
                <c:pt idx="34748">
                  <c:v>1</c:v>
                </c:pt>
                <c:pt idx="34749">
                  <c:v>0.96</c:v>
                </c:pt>
                <c:pt idx="34750">
                  <c:v>0.92</c:v>
                </c:pt>
                <c:pt idx="34751">
                  <c:v>0.96</c:v>
                </c:pt>
                <c:pt idx="34752">
                  <c:v>1</c:v>
                </c:pt>
                <c:pt idx="34753">
                  <c:v>0.96</c:v>
                </c:pt>
                <c:pt idx="34754">
                  <c:v>1</c:v>
                </c:pt>
                <c:pt idx="34755">
                  <c:v>0.96</c:v>
                </c:pt>
                <c:pt idx="34756">
                  <c:v>0.9</c:v>
                </c:pt>
                <c:pt idx="34757">
                  <c:v>0.94</c:v>
                </c:pt>
                <c:pt idx="34758">
                  <c:v>0.98</c:v>
                </c:pt>
                <c:pt idx="34759">
                  <c:v>0.98</c:v>
                </c:pt>
                <c:pt idx="34760">
                  <c:v>1</c:v>
                </c:pt>
                <c:pt idx="34761">
                  <c:v>0.98</c:v>
                </c:pt>
                <c:pt idx="34762">
                  <c:v>1</c:v>
                </c:pt>
                <c:pt idx="34763">
                  <c:v>0.98</c:v>
                </c:pt>
                <c:pt idx="34764">
                  <c:v>0.98</c:v>
                </c:pt>
                <c:pt idx="34765">
                  <c:v>1</c:v>
                </c:pt>
                <c:pt idx="34766">
                  <c:v>1</c:v>
                </c:pt>
                <c:pt idx="34767">
                  <c:v>0.98</c:v>
                </c:pt>
                <c:pt idx="34768">
                  <c:v>0.96</c:v>
                </c:pt>
                <c:pt idx="34769">
                  <c:v>1</c:v>
                </c:pt>
                <c:pt idx="34770">
                  <c:v>1</c:v>
                </c:pt>
                <c:pt idx="34771">
                  <c:v>0.94</c:v>
                </c:pt>
                <c:pt idx="34772">
                  <c:v>0.92</c:v>
                </c:pt>
                <c:pt idx="34773">
                  <c:v>1</c:v>
                </c:pt>
                <c:pt idx="34774">
                  <c:v>1</c:v>
                </c:pt>
                <c:pt idx="34775">
                  <c:v>0.98</c:v>
                </c:pt>
                <c:pt idx="34776">
                  <c:v>0.96</c:v>
                </c:pt>
                <c:pt idx="34777">
                  <c:v>0.86</c:v>
                </c:pt>
                <c:pt idx="34778">
                  <c:v>1</c:v>
                </c:pt>
                <c:pt idx="34779">
                  <c:v>1</c:v>
                </c:pt>
                <c:pt idx="34780">
                  <c:v>0.96</c:v>
                </c:pt>
                <c:pt idx="34781">
                  <c:v>0.96</c:v>
                </c:pt>
                <c:pt idx="34782">
                  <c:v>0.98</c:v>
                </c:pt>
                <c:pt idx="34783">
                  <c:v>1</c:v>
                </c:pt>
                <c:pt idx="34784">
                  <c:v>0.92</c:v>
                </c:pt>
                <c:pt idx="34785">
                  <c:v>0.88</c:v>
                </c:pt>
                <c:pt idx="34786">
                  <c:v>0.96</c:v>
                </c:pt>
                <c:pt idx="34787">
                  <c:v>1</c:v>
                </c:pt>
                <c:pt idx="34788">
                  <c:v>0.96</c:v>
                </c:pt>
                <c:pt idx="34789">
                  <c:v>1</c:v>
                </c:pt>
                <c:pt idx="34790">
                  <c:v>0.98</c:v>
                </c:pt>
                <c:pt idx="34791">
                  <c:v>0.98</c:v>
                </c:pt>
                <c:pt idx="34792">
                  <c:v>0.98</c:v>
                </c:pt>
                <c:pt idx="34793">
                  <c:v>1</c:v>
                </c:pt>
                <c:pt idx="34794">
                  <c:v>0.98</c:v>
                </c:pt>
                <c:pt idx="34795">
                  <c:v>0.98</c:v>
                </c:pt>
                <c:pt idx="34796">
                  <c:v>0.96</c:v>
                </c:pt>
                <c:pt idx="34797">
                  <c:v>0.98</c:v>
                </c:pt>
                <c:pt idx="34798">
                  <c:v>1</c:v>
                </c:pt>
                <c:pt idx="34799">
                  <c:v>1</c:v>
                </c:pt>
                <c:pt idx="34800">
                  <c:v>1</c:v>
                </c:pt>
                <c:pt idx="34801">
                  <c:v>0.92</c:v>
                </c:pt>
                <c:pt idx="34802">
                  <c:v>0.98</c:v>
                </c:pt>
                <c:pt idx="34803">
                  <c:v>1</c:v>
                </c:pt>
                <c:pt idx="34804">
                  <c:v>0.94</c:v>
                </c:pt>
                <c:pt idx="34805">
                  <c:v>0.96</c:v>
                </c:pt>
                <c:pt idx="34806">
                  <c:v>0.98</c:v>
                </c:pt>
                <c:pt idx="34807">
                  <c:v>1</c:v>
                </c:pt>
                <c:pt idx="34808">
                  <c:v>0.88</c:v>
                </c:pt>
                <c:pt idx="34809">
                  <c:v>0.92</c:v>
                </c:pt>
                <c:pt idx="34810">
                  <c:v>0.9</c:v>
                </c:pt>
                <c:pt idx="34811">
                  <c:v>0.92</c:v>
                </c:pt>
                <c:pt idx="34812">
                  <c:v>1</c:v>
                </c:pt>
                <c:pt idx="34813">
                  <c:v>0.9</c:v>
                </c:pt>
                <c:pt idx="34814">
                  <c:v>0.98</c:v>
                </c:pt>
                <c:pt idx="34815">
                  <c:v>1</c:v>
                </c:pt>
                <c:pt idx="34816">
                  <c:v>0.96</c:v>
                </c:pt>
                <c:pt idx="34817">
                  <c:v>1</c:v>
                </c:pt>
                <c:pt idx="34818">
                  <c:v>0.9</c:v>
                </c:pt>
                <c:pt idx="34819">
                  <c:v>1</c:v>
                </c:pt>
                <c:pt idx="34820">
                  <c:v>0.9</c:v>
                </c:pt>
                <c:pt idx="34821">
                  <c:v>0.96</c:v>
                </c:pt>
                <c:pt idx="34822">
                  <c:v>0.96</c:v>
                </c:pt>
                <c:pt idx="34823">
                  <c:v>0.96</c:v>
                </c:pt>
                <c:pt idx="34824">
                  <c:v>1</c:v>
                </c:pt>
                <c:pt idx="34825">
                  <c:v>1</c:v>
                </c:pt>
                <c:pt idx="34826">
                  <c:v>0.96</c:v>
                </c:pt>
                <c:pt idx="34827">
                  <c:v>0.98</c:v>
                </c:pt>
                <c:pt idx="34828">
                  <c:v>0.98</c:v>
                </c:pt>
                <c:pt idx="34829">
                  <c:v>0.94</c:v>
                </c:pt>
                <c:pt idx="34830">
                  <c:v>1</c:v>
                </c:pt>
                <c:pt idx="34831">
                  <c:v>1</c:v>
                </c:pt>
                <c:pt idx="34832">
                  <c:v>1</c:v>
                </c:pt>
                <c:pt idx="34833">
                  <c:v>0.98</c:v>
                </c:pt>
                <c:pt idx="34834">
                  <c:v>0.98</c:v>
                </c:pt>
                <c:pt idx="34835">
                  <c:v>1</c:v>
                </c:pt>
                <c:pt idx="34836">
                  <c:v>1</c:v>
                </c:pt>
                <c:pt idx="34837">
                  <c:v>0.98</c:v>
                </c:pt>
                <c:pt idx="34838">
                  <c:v>1</c:v>
                </c:pt>
                <c:pt idx="34839">
                  <c:v>1</c:v>
                </c:pt>
                <c:pt idx="34840">
                  <c:v>0.98</c:v>
                </c:pt>
                <c:pt idx="34841">
                  <c:v>0.98</c:v>
                </c:pt>
                <c:pt idx="34842">
                  <c:v>0.98</c:v>
                </c:pt>
                <c:pt idx="34843">
                  <c:v>0.98</c:v>
                </c:pt>
                <c:pt idx="34844">
                  <c:v>1</c:v>
                </c:pt>
                <c:pt idx="34845">
                  <c:v>0.96</c:v>
                </c:pt>
                <c:pt idx="34846">
                  <c:v>1</c:v>
                </c:pt>
                <c:pt idx="34847">
                  <c:v>0.98</c:v>
                </c:pt>
                <c:pt idx="34848">
                  <c:v>0.9</c:v>
                </c:pt>
                <c:pt idx="34849">
                  <c:v>0.96</c:v>
                </c:pt>
                <c:pt idx="34850">
                  <c:v>0.92</c:v>
                </c:pt>
                <c:pt idx="34851">
                  <c:v>0.98</c:v>
                </c:pt>
                <c:pt idx="34852">
                  <c:v>0.92</c:v>
                </c:pt>
                <c:pt idx="34853">
                  <c:v>0.94</c:v>
                </c:pt>
                <c:pt idx="34854">
                  <c:v>1</c:v>
                </c:pt>
                <c:pt idx="34855">
                  <c:v>0.94</c:v>
                </c:pt>
                <c:pt idx="34856">
                  <c:v>0.92</c:v>
                </c:pt>
                <c:pt idx="34857">
                  <c:v>1</c:v>
                </c:pt>
                <c:pt idx="34858">
                  <c:v>0.94</c:v>
                </c:pt>
                <c:pt idx="34859">
                  <c:v>0.92</c:v>
                </c:pt>
                <c:pt idx="34860">
                  <c:v>0.98</c:v>
                </c:pt>
                <c:pt idx="34861">
                  <c:v>0.92</c:v>
                </c:pt>
                <c:pt idx="34862">
                  <c:v>0.98</c:v>
                </c:pt>
                <c:pt idx="34863">
                  <c:v>0.98</c:v>
                </c:pt>
                <c:pt idx="34864">
                  <c:v>0.94</c:v>
                </c:pt>
                <c:pt idx="34865">
                  <c:v>0.96</c:v>
                </c:pt>
                <c:pt idx="34866">
                  <c:v>1</c:v>
                </c:pt>
                <c:pt idx="34867">
                  <c:v>0.96</c:v>
                </c:pt>
                <c:pt idx="34868">
                  <c:v>0.92</c:v>
                </c:pt>
                <c:pt idx="34869">
                  <c:v>0.92</c:v>
                </c:pt>
                <c:pt idx="34870">
                  <c:v>0.9</c:v>
                </c:pt>
                <c:pt idx="34871">
                  <c:v>0.98</c:v>
                </c:pt>
                <c:pt idx="34872">
                  <c:v>0.98</c:v>
                </c:pt>
                <c:pt idx="34873">
                  <c:v>1</c:v>
                </c:pt>
                <c:pt idx="34874">
                  <c:v>1</c:v>
                </c:pt>
                <c:pt idx="34875">
                  <c:v>0.96</c:v>
                </c:pt>
                <c:pt idx="34876">
                  <c:v>0.96</c:v>
                </c:pt>
                <c:pt idx="34877">
                  <c:v>0.98</c:v>
                </c:pt>
                <c:pt idx="34878">
                  <c:v>1</c:v>
                </c:pt>
                <c:pt idx="34879">
                  <c:v>0.94</c:v>
                </c:pt>
                <c:pt idx="34880">
                  <c:v>1</c:v>
                </c:pt>
                <c:pt idx="34881">
                  <c:v>0.94</c:v>
                </c:pt>
                <c:pt idx="34882">
                  <c:v>1</c:v>
                </c:pt>
                <c:pt idx="34883">
                  <c:v>0.96</c:v>
                </c:pt>
                <c:pt idx="34884">
                  <c:v>0.94</c:v>
                </c:pt>
                <c:pt idx="34885">
                  <c:v>1</c:v>
                </c:pt>
                <c:pt idx="34886">
                  <c:v>0.96</c:v>
                </c:pt>
                <c:pt idx="34887">
                  <c:v>0.96</c:v>
                </c:pt>
                <c:pt idx="34888">
                  <c:v>0.94</c:v>
                </c:pt>
                <c:pt idx="34889">
                  <c:v>0.94</c:v>
                </c:pt>
                <c:pt idx="34890">
                  <c:v>0.98</c:v>
                </c:pt>
                <c:pt idx="34891">
                  <c:v>1</c:v>
                </c:pt>
                <c:pt idx="34892">
                  <c:v>1</c:v>
                </c:pt>
                <c:pt idx="34893">
                  <c:v>0.94</c:v>
                </c:pt>
                <c:pt idx="34894">
                  <c:v>1</c:v>
                </c:pt>
                <c:pt idx="34895">
                  <c:v>1</c:v>
                </c:pt>
                <c:pt idx="34896">
                  <c:v>1</c:v>
                </c:pt>
                <c:pt idx="34897">
                  <c:v>0.98</c:v>
                </c:pt>
                <c:pt idx="34898">
                  <c:v>0.98</c:v>
                </c:pt>
                <c:pt idx="34899">
                  <c:v>0.96</c:v>
                </c:pt>
                <c:pt idx="34900">
                  <c:v>1</c:v>
                </c:pt>
                <c:pt idx="34901">
                  <c:v>1</c:v>
                </c:pt>
                <c:pt idx="34902">
                  <c:v>1</c:v>
                </c:pt>
                <c:pt idx="34903">
                  <c:v>0.94</c:v>
                </c:pt>
                <c:pt idx="34904">
                  <c:v>0.98</c:v>
                </c:pt>
                <c:pt idx="34905">
                  <c:v>0.98</c:v>
                </c:pt>
                <c:pt idx="34906">
                  <c:v>0.94</c:v>
                </c:pt>
                <c:pt idx="34907">
                  <c:v>0.98</c:v>
                </c:pt>
                <c:pt idx="34908">
                  <c:v>1</c:v>
                </c:pt>
                <c:pt idx="34909">
                  <c:v>0.96</c:v>
                </c:pt>
                <c:pt idx="34910">
                  <c:v>1</c:v>
                </c:pt>
                <c:pt idx="34911">
                  <c:v>0.98</c:v>
                </c:pt>
                <c:pt idx="34912">
                  <c:v>1</c:v>
                </c:pt>
                <c:pt idx="34913">
                  <c:v>0.96</c:v>
                </c:pt>
                <c:pt idx="34914">
                  <c:v>0.98</c:v>
                </c:pt>
                <c:pt idx="34915">
                  <c:v>0.98</c:v>
                </c:pt>
                <c:pt idx="34916">
                  <c:v>0.92</c:v>
                </c:pt>
                <c:pt idx="34917">
                  <c:v>1</c:v>
                </c:pt>
                <c:pt idx="34918">
                  <c:v>0.98</c:v>
                </c:pt>
                <c:pt idx="34919">
                  <c:v>0.98</c:v>
                </c:pt>
                <c:pt idx="34920">
                  <c:v>1</c:v>
                </c:pt>
                <c:pt idx="34921">
                  <c:v>1</c:v>
                </c:pt>
                <c:pt idx="34922">
                  <c:v>0.88</c:v>
                </c:pt>
                <c:pt idx="34923">
                  <c:v>1</c:v>
                </c:pt>
                <c:pt idx="34924">
                  <c:v>0.96</c:v>
                </c:pt>
                <c:pt idx="34925">
                  <c:v>1</c:v>
                </c:pt>
                <c:pt idx="34926">
                  <c:v>0.98</c:v>
                </c:pt>
                <c:pt idx="34927">
                  <c:v>0.98</c:v>
                </c:pt>
                <c:pt idx="34928">
                  <c:v>0.98</c:v>
                </c:pt>
                <c:pt idx="34929">
                  <c:v>0.98</c:v>
                </c:pt>
                <c:pt idx="34930">
                  <c:v>1</c:v>
                </c:pt>
                <c:pt idx="34931">
                  <c:v>0.96</c:v>
                </c:pt>
                <c:pt idx="34932">
                  <c:v>0.98</c:v>
                </c:pt>
                <c:pt idx="34933">
                  <c:v>1</c:v>
                </c:pt>
                <c:pt idx="34934">
                  <c:v>1</c:v>
                </c:pt>
                <c:pt idx="34935">
                  <c:v>0.96</c:v>
                </c:pt>
                <c:pt idx="34936">
                  <c:v>0.9</c:v>
                </c:pt>
                <c:pt idx="34937">
                  <c:v>0.98</c:v>
                </c:pt>
                <c:pt idx="34938">
                  <c:v>0.98</c:v>
                </c:pt>
                <c:pt idx="34939">
                  <c:v>1</c:v>
                </c:pt>
                <c:pt idx="34940">
                  <c:v>1</c:v>
                </c:pt>
                <c:pt idx="34941">
                  <c:v>0.98</c:v>
                </c:pt>
                <c:pt idx="34942">
                  <c:v>1</c:v>
                </c:pt>
                <c:pt idx="34943">
                  <c:v>1</c:v>
                </c:pt>
                <c:pt idx="34944">
                  <c:v>0.98</c:v>
                </c:pt>
                <c:pt idx="34945">
                  <c:v>0.94</c:v>
                </c:pt>
                <c:pt idx="34946">
                  <c:v>0.98</c:v>
                </c:pt>
                <c:pt idx="34947">
                  <c:v>0.98</c:v>
                </c:pt>
                <c:pt idx="34948">
                  <c:v>0.96</c:v>
                </c:pt>
                <c:pt idx="34949">
                  <c:v>0.98</c:v>
                </c:pt>
                <c:pt idx="34950">
                  <c:v>0.96</c:v>
                </c:pt>
                <c:pt idx="34951">
                  <c:v>0.96</c:v>
                </c:pt>
                <c:pt idx="34952">
                  <c:v>0.98</c:v>
                </c:pt>
                <c:pt idx="34953">
                  <c:v>0.94</c:v>
                </c:pt>
                <c:pt idx="34954">
                  <c:v>0.98</c:v>
                </c:pt>
                <c:pt idx="34955">
                  <c:v>1</c:v>
                </c:pt>
                <c:pt idx="34956">
                  <c:v>0.96</c:v>
                </c:pt>
                <c:pt idx="34957">
                  <c:v>1</c:v>
                </c:pt>
                <c:pt idx="34958">
                  <c:v>0.98</c:v>
                </c:pt>
                <c:pt idx="34959">
                  <c:v>0.96</c:v>
                </c:pt>
                <c:pt idx="34960">
                  <c:v>0.9</c:v>
                </c:pt>
                <c:pt idx="34961">
                  <c:v>0.98</c:v>
                </c:pt>
                <c:pt idx="34962">
                  <c:v>0.94</c:v>
                </c:pt>
                <c:pt idx="34963">
                  <c:v>1</c:v>
                </c:pt>
                <c:pt idx="34964">
                  <c:v>1</c:v>
                </c:pt>
                <c:pt idx="34965">
                  <c:v>0.96</c:v>
                </c:pt>
                <c:pt idx="34966">
                  <c:v>0.96</c:v>
                </c:pt>
                <c:pt idx="34967">
                  <c:v>0.96</c:v>
                </c:pt>
                <c:pt idx="34968">
                  <c:v>1</c:v>
                </c:pt>
                <c:pt idx="34969">
                  <c:v>0.98</c:v>
                </c:pt>
                <c:pt idx="34970">
                  <c:v>0.96</c:v>
                </c:pt>
                <c:pt idx="34971">
                  <c:v>1</c:v>
                </c:pt>
                <c:pt idx="34972">
                  <c:v>0.98</c:v>
                </c:pt>
                <c:pt idx="34973">
                  <c:v>0.94</c:v>
                </c:pt>
                <c:pt idx="34974">
                  <c:v>1</c:v>
                </c:pt>
                <c:pt idx="34975">
                  <c:v>0.96</c:v>
                </c:pt>
                <c:pt idx="34976">
                  <c:v>1</c:v>
                </c:pt>
                <c:pt idx="34977">
                  <c:v>0.94</c:v>
                </c:pt>
                <c:pt idx="34978">
                  <c:v>0.96</c:v>
                </c:pt>
                <c:pt idx="34979">
                  <c:v>0.98</c:v>
                </c:pt>
                <c:pt idx="34980">
                  <c:v>0.98</c:v>
                </c:pt>
                <c:pt idx="34981">
                  <c:v>1</c:v>
                </c:pt>
                <c:pt idx="34982">
                  <c:v>1</c:v>
                </c:pt>
                <c:pt idx="34983">
                  <c:v>0.96</c:v>
                </c:pt>
                <c:pt idx="34984">
                  <c:v>0.96</c:v>
                </c:pt>
                <c:pt idx="34985">
                  <c:v>1</c:v>
                </c:pt>
                <c:pt idx="34986">
                  <c:v>0.98</c:v>
                </c:pt>
                <c:pt idx="34987">
                  <c:v>0.94</c:v>
                </c:pt>
                <c:pt idx="34988">
                  <c:v>0.98</c:v>
                </c:pt>
                <c:pt idx="34989">
                  <c:v>0.98</c:v>
                </c:pt>
                <c:pt idx="34990">
                  <c:v>1</c:v>
                </c:pt>
                <c:pt idx="34991">
                  <c:v>0.98</c:v>
                </c:pt>
                <c:pt idx="34992">
                  <c:v>1</c:v>
                </c:pt>
                <c:pt idx="34993">
                  <c:v>0.96</c:v>
                </c:pt>
                <c:pt idx="34994">
                  <c:v>0.86</c:v>
                </c:pt>
                <c:pt idx="34995">
                  <c:v>0.98</c:v>
                </c:pt>
                <c:pt idx="34996">
                  <c:v>1</c:v>
                </c:pt>
                <c:pt idx="34997">
                  <c:v>1</c:v>
                </c:pt>
                <c:pt idx="34998">
                  <c:v>0.98</c:v>
                </c:pt>
                <c:pt idx="34999">
                  <c:v>0.96</c:v>
                </c:pt>
                <c:pt idx="35000">
                  <c:v>1</c:v>
                </c:pt>
                <c:pt idx="35001">
                  <c:v>0.98</c:v>
                </c:pt>
                <c:pt idx="35002">
                  <c:v>0.88</c:v>
                </c:pt>
                <c:pt idx="35003">
                  <c:v>1</c:v>
                </c:pt>
                <c:pt idx="35004">
                  <c:v>0.98</c:v>
                </c:pt>
                <c:pt idx="35005">
                  <c:v>0.96</c:v>
                </c:pt>
                <c:pt idx="35006">
                  <c:v>1</c:v>
                </c:pt>
                <c:pt idx="35007">
                  <c:v>0.98</c:v>
                </c:pt>
                <c:pt idx="35008">
                  <c:v>1</c:v>
                </c:pt>
                <c:pt idx="35009">
                  <c:v>0.98</c:v>
                </c:pt>
                <c:pt idx="35010">
                  <c:v>0.96</c:v>
                </c:pt>
                <c:pt idx="35011">
                  <c:v>1</c:v>
                </c:pt>
                <c:pt idx="35012">
                  <c:v>0.92</c:v>
                </c:pt>
                <c:pt idx="35013">
                  <c:v>1</c:v>
                </c:pt>
                <c:pt idx="35014">
                  <c:v>0.94</c:v>
                </c:pt>
                <c:pt idx="35015">
                  <c:v>0.98</c:v>
                </c:pt>
                <c:pt idx="35016">
                  <c:v>0.98</c:v>
                </c:pt>
                <c:pt idx="35017">
                  <c:v>0.96</c:v>
                </c:pt>
                <c:pt idx="35018">
                  <c:v>1</c:v>
                </c:pt>
                <c:pt idx="35019">
                  <c:v>0.98</c:v>
                </c:pt>
                <c:pt idx="35020">
                  <c:v>1</c:v>
                </c:pt>
                <c:pt idx="35021">
                  <c:v>1</c:v>
                </c:pt>
                <c:pt idx="35022">
                  <c:v>0.98</c:v>
                </c:pt>
                <c:pt idx="35023">
                  <c:v>0.94</c:v>
                </c:pt>
                <c:pt idx="35024">
                  <c:v>0.96</c:v>
                </c:pt>
                <c:pt idx="35025">
                  <c:v>1</c:v>
                </c:pt>
                <c:pt idx="35026">
                  <c:v>0.9</c:v>
                </c:pt>
                <c:pt idx="35027">
                  <c:v>0.98</c:v>
                </c:pt>
                <c:pt idx="35028">
                  <c:v>1</c:v>
                </c:pt>
                <c:pt idx="35029">
                  <c:v>0.96</c:v>
                </c:pt>
                <c:pt idx="35030">
                  <c:v>0.96</c:v>
                </c:pt>
                <c:pt idx="35031">
                  <c:v>0.96</c:v>
                </c:pt>
                <c:pt idx="35032">
                  <c:v>0.96</c:v>
                </c:pt>
                <c:pt idx="35033">
                  <c:v>1</c:v>
                </c:pt>
                <c:pt idx="35034">
                  <c:v>1</c:v>
                </c:pt>
                <c:pt idx="35035">
                  <c:v>0.92</c:v>
                </c:pt>
                <c:pt idx="35036">
                  <c:v>0.96</c:v>
                </c:pt>
                <c:pt idx="35037">
                  <c:v>0.9</c:v>
                </c:pt>
                <c:pt idx="35038">
                  <c:v>0.96</c:v>
                </c:pt>
                <c:pt idx="35039">
                  <c:v>0.96</c:v>
                </c:pt>
                <c:pt idx="35040">
                  <c:v>0.98</c:v>
                </c:pt>
                <c:pt idx="35041">
                  <c:v>0.92</c:v>
                </c:pt>
                <c:pt idx="35042">
                  <c:v>0.96</c:v>
                </c:pt>
                <c:pt idx="35043">
                  <c:v>0.98</c:v>
                </c:pt>
                <c:pt idx="35044">
                  <c:v>1</c:v>
                </c:pt>
                <c:pt idx="35045">
                  <c:v>0.98</c:v>
                </c:pt>
                <c:pt idx="35046">
                  <c:v>1</c:v>
                </c:pt>
                <c:pt idx="35047">
                  <c:v>1</c:v>
                </c:pt>
                <c:pt idx="35048">
                  <c:v>1</c:v>
                </c:pt>
                <c:pt idx="35049">
                  <c:v>0.96</c:v>
                </c:pt>
                <c:pt idx="35050">
                  <c:v>1</c:v>
                </c:pt>
                <c:pt idx="35051">
                  <c:v>0.92</c:v>
                </c:pt>
                <c:pt idx="35052">
                  <c:v>0.98</c:v>
                </c:pt>
                <c:pt idx="35053">
                  <c:v>1</c:v>
                </c:pt>
                <c:pt idx="35054">
                  <c:v>1</c:v>
                </c:pt>
                <c:pt idx="35055">
                  <c:v>0.98</c:v>
                </c:pt>
                <c:pt idx="35056">
                  <c:v>1</c:v>
                </c:pt>
                <c:pt idx="35057">
                  <c:v>1</c:v>
                </c:pt>
                <c:pt idx="35058">
                  <c:v>1</c:v>
                </c:pt>
                <c:pt idx="35059">
                  <c:v>0.96</c:v>
                </c:pt>
                <c:pt idx="35060">
                  <c:v>1</c:v>
                </c:pt>
                <c:pt idx="35061">
                  <c:v>1</c:v>
                </c:pt>
                <c:pt idx="35062">
                  <c:v>1</c:v>
                </c:pt>
                <c:pt idx="35063">
                  <c:v>0.98</c:v>
                </c:pt>
                <c:pt idx="35064">
                  <c:v>0.98</c:v>
                </c:pt>
                <c:pt idx="35065">
                  <c:v>0.94</c:v>
                </c:pt>
                <c:pt idx="35066">
                  <c:v>1</c:v>
                </c:pt>
                <c:pt idx="35067">
                  <c:v>0.98</c:v>
                </c:pt>
                <c:pt idx="35068">
                  <c:v>1</c:v>
                </c:pt>
                <c:pt idx="35069">
                  <c:v>0.98</c:v>
                </c:pt>
                <c:pt idx="35070">
                  <c:v>1</c:v>
                </c:pt>
                <c:pt idx="35071">
                  <c:v>0.98</c:v>
                </c:pt>
                <c:pt idx="35072">
                  <c:v>0.98</c:v>
                </c:pt>
                <c:pt idx="35073">
                  <c:v>1</c:v>
                </c:pt>
                <c:pt idx="35074">
                  <c:v>0.98</c:v>
                </c:pt>
                <c:pt idx="35075">
                  <c:v>0.96</c:v>
                </c:pt>
                <c:pt idx="35076">
                  <c:v>0.92</c:v>
                </c:pt>
                <c:pt idx="35077">
                  <c:v>0.98</c:v>
                </c:pt>
                <c:pt idx="35078">
                  <c:v>0.96</c:v>
                </c:pt>
                <c:pt idx="35079">
                  <c:v>0.98</c:v>
                </c:pt>
                <c:pt idx="35080">
                  <c:v>1</c:v>
                </c:pt>
                <c:pt idx="35081">
                  <c:v>1</c:v>
                </c:pt>
                <c:pt idx="35082">
                  <c:v>1</c:v>
                </c:pt>
                <c:pt idx="35083">
                  <c:v>0.96</c:v>
                </c:pt>
                <c:pt idx="35084">
                  <c:v>1</c:v>
                </c:pt>
                <c:pt idx="35085">
                  <c:v>0.98</c:v>
                </c:pt>
                <c:pt idx="35086">
                  <c:v>1</c:v>
                </c:pt>
                <c:pt idx="35087">
                  <c:v>0.94</c:v>
                </c:pt>
                <c:pt idx="35088">
                  <c:v>0.98</c:v>
                </c:pt>
                <c:pt idx="35089">
                  <c:v>0.94</c:v>
                </c:pt>
                <c:pt idx="35090">
                  <c:v>1</c:v>
                </c:pt>
                <c:pt idx="35091">
                  <c:v>0.9</c:v>
                </c:pt>
                <c:pt idx="35092">
                  <c:v>0.98</c:v>
                </c:pt>
                <c:pt idx="35093">
                  <c:v>0.98</c:v>
                </c:pt>
                <c:pt idx="35094">
                  <c:v>0.94</c:v>
                </c:pt>
                <c:pt idx="35095">
                  <c:v>0.98</c:v>
                </c:pt>
                <c:pt idx="35096">
                  <c:v>0.98</c:v>
                </c:pt>
                <c:pt idx="35097">
                  <c:v>0.98</c:v>
                </c:pt>
                <c:pt idx="35098">
                  <c:v>1</c:v>
                </c:pt>
                <c:pt idx="35099">
                  <c:v>1</c:v>
                </c:pt>
                <c:pt idx="35100">
                  <c:v>0.98</c:v>
                </c:pt>
                <c:pt idx="35101">
                  <c:v>1</c:v>
                </c:pt>
                <c:pt idx="35102">
                  <c:v>0.98</c:v>
                </c:pt>
                <c:pt idx="35103">
                  <c:v>1</c:v>
                </c:pt>
                <c:pt idx="35104">
                  <c:v>1</c:v>
                </c:pt>
                <c:pt idx="35105">
                  <c:v>0.98</c:v>
                </c:pt>
                <c:pt idx="35106">
                  <c:v>0.94</c:v>
                </c:pt>
                <c:pt idx="35107">
                  <c:v>0.98</c:v>
                </c:pt>
                <c:pt idx="35108">
                  <c:v>0.96</c:v>
                </c:pt>
                <c:pt idx="35109">
                  <c:v>0.96</c:v>
                </c:pt>
                <c:pt idx="35110">
                  <c:v>1</c:v>
                </c:pt>
                <c:pt idx="35111">
                  <c:v>0.98</c:v>
                </c:pt>
                <c:pt idx="35112">
                  <c:v>0.94</c:v>
                </c:pt>
                <c:pt idx="35113">
                  <c:v>0.98</c:v>
                </c:pt>
                <c:pt idx="35114">
                  <c:v>0.98</c:v>
                </c:pt>
                <c:pt idx="35115">
                  <c:v>0.92</c:v>
                </c:pt>
                <c:pt idx="35116">
                  <c:v>0.98</c:v>
                </c:pt>
                <c:pt idx="35117">
                  <c:v>1</c:v>
                </c:pt>
                <c:pt idx="35118">
                  <c:v>1</c:v>
                </c:pt>
                <c:pt idx="35119">
                  <c:v>0.94</c:v>
                </c:pt>
                <c:pt idx="35120">
                  <c:v>0.94</c:v>
                </c:pt>
                <c:pt idx="35121">
                  <c:v>1</c:v>
                </c:pt>
                <c:pt idx="35122">
                  <c:v>1</c:v>
                </c:pt>
                <c:pt idx="35123">
                  <c:v>1</c:v>
                </c:pt>
                <c:pt idx="35124">
                  <c:v>0.96</c:v>
                </c:pt>
                <c:pt idx="35125">
                  <c:v>1</c:v>
                </c:pt>
                <c:pt idx="35126">
                  <c:v>0.96</c:v>
                </c:pt>
                <c:pt idx="35127">
                  <c:v>1</c:v>
                </c:pt>
                <c:pt idx="35128">
                  <c:v>1</c:v>
                </c:pt>
                <c:pt idx="35129">
                  <c:v>1</c:v>
                </c:pt>
                <c:pt idx="35130">
                  <c:v>0.98</c:v>
                </c:pt>
                <c:pt idx="35131">
                  <c:v>0.92</c:v>
                </c:pt>
                <c:pt idx="35132">
                  <c:v>1</c:v>
                </c:pt>
                <c:pt idx="35133">
                  <c:v>1</c:v>
                </c:pt>
                <c:pt idx="35134">
                  <c:v>0.96</c:v>
                </c:pt>
                <c:pt idx="35135">
                  <c:v>0.92</c:v>
                </c:pt>
                <c:pt idx="35136">
                  <c:v>0.96</c:v>
                </c:pt>
                <c:pt idx="35137">
                  <c:v>1</c:v>
                </c:pt>
                <c:pt idx="35138">
                  <c:v>0.94</c:v>
                </c:pt>
                <c:pt idx="35139">
                  <c:v>0.98</c:v>
                </c:pt>
                <c:pt idx="35140">
                  <c:v>1</c:v>
                </c:pt>
                <c:pt idx="35141">
                  <c:v>0.98</c:v>
                </c:pt>
                <c:pt idx="35142">
                  <c:v>0.96</c:v>
                </c:pt>
                <c:pt idx="35143">
                  <c:v>1</c:v>
                </c:pt>
                <c:pt idx="35144">
                  <c:v>0.96</c:v>
                </c:pt>
                <c:pt idx="35145">
                  <c:v>0.98</c:v>
                </c:pt>
                <c:pt idx="35146">
                  <c:v>1</c:v>
                </c:pt>
                <c:pt idx="35147">
                  <c:v>0.92</c:v>
                </c:pt>
                <c:pt idx="35148">
                  <c:v>0.98</c:v>
                </c:pt>
                <c:pt idx="35149">
                  <c:v>0.98</c:v>
                </c:pt>
                <c:pt idx="35150">
                  <c:v>0.92</c:v>
                </c:pt>
                <c:pt idx="35151">
                  <c:v>0.98</c:v>
                </c:pt>
                <c:pt idx="35152">
                  <c:v>1</c:v>
                </c:pt>
                <c:pt idx="35153">
                  <c:v>0.96</c:v>
                </c:pt>
                <c:pt idx="35154">
                  <c:v>1</c:v>
                </c:pt>
                <c:pt idx="35155">
                  <c:v>1</c:v>
                </c:pt>
                <c:pt idx="35156">
                  <c:v>1</c:v>
                </c:pt>
                <c:pt idx="35157">
                  <c:v>1</c:v>
                </c:pt>
                <c:pt idx="35158">
                  <c:v>0.96</c:v>
                </c:pt>
                <c:pt idx="35159">
                  <c:v>0.98</c:v>
                </c:pt>
                <c:pt idx="35160">
                  <c:v>0.98</c:v>
                </c:pt>
                <c:pt idx="35161">
                  <c:v>0.98</c:v>
                </c:pt>
                <c:pt idx="35162">
                  <c:v>0.94</c:v>
                </c:pt>
                <c:pt idx="35163">
                  <c:v>0.94</c:v>
                </c:pt>
                <c:pt idx="35164">
                  <c:v>1</c:v>
                </c:pt>
                <c:pt idx="35165">
                  <c:v>1</c:v>
                </c:pt>
                <c:pt idx="35166">
                  <c:v>0.98</c:v>
                </c:pt>
                <c:pt idx="35167">
                  <c:v>1</c:v>
                </c:pt>
                <c:pt idx="35168">
                  <c:v>1</c:v>
                </c:pt>
                <c:pt idx="35169">
                  <c:v>0.94</c:v>
                </c:pt>
                <c:pt idx="35170">
                  <c:v>0.98</c:v>
                </c:pt>
                <c:pt idx="35171">
                  <c:v>0.96</c:v>
                </c:pt>
                <c:pt idx="35172">
                  <c:v>1</c:v>
                </c:pt>
                <c:pt idx="35173">
                  <c:v>0.96</c:v>
                </c:pt>
                <c:pt idx="35174">
                  <c:v>0.98</c:v>
                </c:pt>
                <c:pt idx="35175">
                  <c:v>0.96</c:v>
                </c:pt>
                <c:pt idx="35176">
                  <c:v>0.96</c:v>
                </c:pt>
                <c:pt idx="35177">
                  <c:v>1</c:v>
                </c:pt>
                <c:pt idx="35178">
                  <c:v>0.94</c:v>
                </c:pt>
                <c:pt idx="35179">
                  <c:v>0.86</c:v>
                </c:pt>
                <c:pt idx="35180">
                  <c:v>0.96</c:v>
                </c:pt>
                <c:pt idx="35181">
                  <c:v>0.98</c:v>
                </c:pt>
                <c:pt idx="35182">
                  <c:v>0.98</c:v>
                </c:pt>
                <c:pt idx="35183">
                  <c:v>1</c:v>
                </c:pt>
                <c:pt idx="35184">
                  <c:v>0.98</c:v>
                </c:pt>
                <c:pt idx="35185">
                  <c:v>0.98</c:v>
                </c:pt>
                <c:pt idx="35186">
                  <c:v>0.94</c:v>
                </c:pt>
                <c:pt idx="35187">
                  <c:v>0.94</c:v>
                </c:pt>
                <c:pt idx="35188">
                  <c:v>1</c:v>
                </c:pt>
                <c:pt idx="35189">
                  <c:v>0.96</c:v>
                </c:pt>
                <c:pt idx="35190">
                  <c:v>1</c:v>
                </c:pt>
                <c:pt idx="35191">
                  <c:v>0.96</c:v>
                </c:pt>
                <c:pt idx="35192">
                  <c:v>0.98</c:v>
                </c:pt>
                <c:pt idx="35193">
                  <c:v>1</c:v>
                </c:pt>
                <c:pt idx="35194">
                  <c:v>0.96</c:v>
                </c:pt>
                <c:pt idx="35195">
                  <c:v>1</c:v>
                </c:pt>
                <c:pt idx="35196">
                  <c:v>1</c:v>
                </c:pt>
                <c:pt idx="35197">
                  <c:v>1</c:v>
                </c:pt>
                <c:pt idx="35198">
                  <c:v>1</c:v>
                </c:pt>
                <c:pt idx="35199">
                  <c:v>0.94</c:v>
                </c:pt>
                <c:pt idx="35200">
                  <c:v>1</c:v>
                </c:pt>
                <c:pt idx="35201">
                  <c:v>0.98</c:v>
                </c:pt>
                <c:pt idx="35202">
                  <c:v>1</c:v>
                </c:pt>
                <c:pt idx="35203">
                  <c:v>0.96</c:v>
                </c:pt>
                <c:pt idx="35204">
                  <c:v>1</c:v>
                </c:pt>
                <c:pt idx="35205">
                  <c:v>0.98</c:v>
                </c:pt>
                <c:pt idx="35206">
                  <c:v>1</c:v>
                </c:pt>
                <c:pt idx="35207">
                  <c:v>0.94</c:v>
                </c:pt>
                <c:pt idx="35208">
                  <c:v>1</c:v>
                </c:pt>
                <c:pt idx="35209">
                  <c:v>1</c:v>
                </c:pt>
                <c:pt idx="35210">
                  <c:v>0.96</c:v>
                </c:pt>
                <c:pt idx="35211">
                  <c:v>0.98</c:v>
                </c:pt>
                <c:pt idx="35212">
                  <c:v>0.98</c:v>
                </c:pt>
                <c:pt idx="35213">
                  <c:v>0.98</c:v>
                </c:pt>
                <c:pt idx="35214">
                  <c:v>0.98</c:v>
                </c:pt>
                <c:pt idx="35215">
                  <c:v>0.98</c:v>
                </c:pt>
                <c:pt idx="35216">
                  <c:v>0.98</c:v>
                </c:pt>
                <c:pt idx="35217">
                  <c:v>0.98</c:v>
                </c:pt>
                <c:pt idx="35218">
                  <c:v>1</c:v>
                </c:pt>
                <c:pt idx="35219">
                  <c:v>0.94</c:v>
                </c:pt>
                <c:pt idx="35220">
                  <c:v>1</c:v>
                </c:pt>
                <c:pt idx="35221">
                  <c:v>0.98</c:v>
                </c:pt>
                <c:pt idx="35222">
                  <c:v>0.94</c:v>
                </c:pt>
                <c:pt idx="35223">
                  <c:v>0.86</c:v>
                </c:pt>
                <c:pt idx="35224">
                  <c:v>0.98</c:v>
                </c:pt>
                <c:pt idx="35225">
                  <c:v>1</c:v>
                </c:pt>
                <c:pt idx="35226">
                  <c:v>1</c:v>
                </c:pt>
                <c:pt idx="35227">
                  <c:v>1</c:v>
                </c:pt>
                <c:pt idx="35228">
                  <c:v>0.98</c:v>
                </c:pt>
                <c:pt idx="35229">
                  <c:v>1</c:v>
                </c:pt>
                <c:pt idx="35230">
                  <c:v>0.96</c:v>
                </c:pt>
                <c:pt idx="35231">
                  <c:v>1</c:v>
                </c:pt>
                <c:pt idx="35232">
                  <c:v>0.96</c:v>
                </c:pt>
                <c:pt idx="35233">
                  <c:v>0.9</c:v>
                </c:pt>
                <c:pt idx="35234">
                  <c:v>1</c:v>
                </c:pt>
                <c:pt idx="35235">
                  <c:v>1</c:v>
                </c:pt>
                <c:pt idx="35236">
                  <c:v>0.96</c:v>
                </c:pt>
                <c:pt idx="35237">
                  <c:v>1</c:v>
                </c:pt>
                <c:pt idx="35238">
                  <c:v>1</c:v>
                </c:pt>
                <c:pt idx="35239">
                  <c:v>1</c:v>
                </c:pt>
                <c:pt idx="35240">
                  <c:v>0.98</c:v>
                </c:pt>
                <c:pt idx="35241">
                  <c:v>1</c:v>
                </c:pt>
                <c:pt idx="35242">
                  <c:v>0.9</c:v>
                </c:pt>
                <c:pt idx="35243">
                  <c:v>0.96</c:v>
                </c:pt>
                <c:pt idx="35244">
                  <c:v>1</c:v>
                </c:pt>
                <c:pt idx="35245">
                  <c:v>1</c:v>
                </c:pt>
                <c:pt idx="35246">
                  <c:v>0.88</c:v>
                </c:pt>
                <c:pt idx="35247">
                  <c:v>0.94</c:v>
                </c:pt>
                <c:pt idx="35248">
                  <c:v>1</c:v>
                </c:pt>
                <c:pt idx="35249">
                  <c:v>0.92</c:v>
                </c:pt>
                <c:pt idx="35250">
                  <c:v>0.98</c:v>
                </c:pt>
                <c:pt idx="35251">
                  <c:v>0.98</c:v>
                </c:pt>
                <c:pt idx="35252">
                  <c:v>1</c:v>
                </c:pt>
                <c:pt idx="35253">
                  <c:v>0.96</c:v>
                </c:pt>
                <c:pt idx="35254">
                  <c:v>0.86</c:v>
                </c:pt>
                <c:pt idx="35255">
                  <c:v>1</c:v>
                </c:pt>
                <c:pt idx="35256">
                  <c:v>1</c:v>
                </c:pt>
                <c:pt idx="35257">
                  <c:v>1</c:v>
                </c:pt>
                <c:pt idx="35258">
                  <c:v>0.96</c:v>
                </c:pt>
                <c:pt idx="35259">
                  <c:v>0.96</c:v>
                </c:pt>
                <c:pt idx="35260">
                  <c:v>1</c:v>
                </c:pt>
                <c:pt idx="35261">
                  <c:v>0.98</c:v>
                </c:pt>
                <c:pt idx="35262">
                  <c:v>0.96</c:v>
                </c:pt>
                <c:pt idx="35263">
                  <c:v>0.98</c:v>
                </c:pt>
                <c:pt idx="35264">
                  <c:v>0.9</c:v>
                </c:pt>
                <c:pt idx="35265">
                  <c:v>1</c:v>
                </c:pt>
                <c:pt idx="35266">
                  <c:v>0.96</c:v>
                </c:pt>
                <c:pt idx="35267">
                  <c:v>1</c:v>
                </c:pt>
                <c:pt idx="35268">
                  <c:v>1</c:v>
                </c:pt>
                <c:pt idx="35269">
                  <c:v>1</c:v>
                </c:pt>
                <c:pt idx="35270">
                  <c:v>0.92</c:v>
                </c:pt>
                <c:pt idx="35271">
                  <c:v>0.96</c:v>
                </c:pt>
                <c:pt idx="35272">
                  <c:v>0.92</c:v>
                </c:pt>
                <c:pt idx="35273">
                  <c:v>1</c:v>
                </c:pt>
                <c:pt idx="35274">
                  <c:v>0.96</c:v>
                </c:pt>
                <c:pt idx="35275">
                  <c:v>0.96</c:v>
                </c:pt>
                <c:pt idx="35276">
                  <c:v>1</c:v>
                </c:pt>
                <c:pt idx="35277">
                  <c:v>1</c:v>
                </c:pt>
                <c:pt idx="35278">
                  <c:v>0.98</c:v>
                </c:pt>
                <c:pt idx="35279">
                  <c:v>1</c:v>
                </c:pt>
                <c:pt idx="35280">
                  <c:v>0.98</c:v>
                </c:pt>
                <c:pt idx="35281">
                  <c:v>0.98</c:v>
                </c:pt>
                <c:pt idx="35282">
                  <c:v>0.96</c:v>
                </c:pt>
                <c:pt idx="35283">
                  <c:v>1</c:v>
                </c:pt>
                <c:pt idx="35284">
                  <c:v>0.98</c:v>
                </c:pt>
                <c:pt idx="35285">
                  <c:v>0.94</c:v>
                </c:pt>
                <c:pt idx="35286">
                  <c:v>1</c:v>
                </c:pt>
                <c:pt idx="35287">
                  <c:v>1</c:v>
                </c:pt>
                <c:pt idx="35288">
                  <c:v>1</c:v>
                </c:pt>
                <c:pt idx="35289">
                  <c:v>1</c:v>
                </c:pt>
                <c:pt idx="35290">
                  <c:v>0.96</c:v>
                </c:pt>
                <c:pt idx="35291">
                  <c:v>1</c:v>
                </c:pt>
                <c:pt idx="35292">
                  <c:v>0.98</c:v>
                </c:pt>
                <c:pt idx="35293">
                  <c:v>0.96</c:v>
                </c:pt>
                <c:pt idx="35294">
                  <c:v>1</c:v>
                </c:pt>
                <c:pt idx="35295">
                  <c:v>0.96</c:v>
                </c:pt>
                <c:pt idx="35296">
                  <c:v>1</c:v>
                </c:pt>
                <c:pt idx="35297">
                  <c:v>1</c:v>
                </c:pt>
                <c:pt idx="35298">
                  <c:v>1</c:v>
                </c:pt>
                <c:pt idx="35299">
                  <c:v>1</c:v>
                </c:pt>
                <c:pt idx="35300">
                  <c:v>0.98</c:v>
                </c:pt>
                <c:pt idx="35301">
                  <c:v>0.98</c:v>
                </c:pt>
                <c:pt idx="35302">
                  <c:v>1</c:v>
                </c:pt>
                <c:pt idx="35303">
                  <c:v>1</c:v>
                </c:pt>
                <c:pt idx="35304">
                  <c:v>0.98</c:v>
                </c:pt>
                <c:pt idx="35305">
                  <c:v>0.98</c:v>
                </c:pt>
                <c:pt idx="35306">
                  <c:v>1</c:v>
                </c:pt>
                <c:pt idx="35307">
                  <c:v>0.96</c:v>
                </c:pt>
                <c:pt idx="35308">
                  <c:v>1</c:v>
                </c:pt>
                <c:pt idx="35309">
                  <c:v>1</c:v>
                </c:pt>
                <c:pt idx="35310">
                  <c:v>1</c:v>
                </c:pt>
                <c:pt idx="35311">
                  <c:v>0.98</c:v>
                </c:pt>
                <c:pt idx="35312">
                  <c:v>0.98</c:v>
                </c:pt>
                <c:pt idx="35313">
                  <c:v>0.96</c:v>
                </c:pt>
                <c:pt idx="35314">
                  <c:v>1</c:v>
                </c:pt>
                <c:pt idx="35315">
                  <c:v>1</c:v>
                </c:pt>
                <c:pt idx="35316">
                  <c:v>0.96</c:v>
                </c:pt>
                <c:pt idx="35317">
                  <c:v>1</c:v>
                </c:pt>
                <c:pt idx="35318">
                  <c:v>0.98</c:v>
                </c:pt>
                <c:pt idx="35319">
                  <c:v>0.98</c:v>
                </c:pt>
                <c:pt idx="35320">
                  <c:v>1</c:v>
                </c:pt>
                <c:pt idx="35321">
                  <c:v>0.98</c:v>
                </c:pt>
                <c:pt idx="35322">
                  <c:v>0.96</c:v>
                </c:pt>
                <c:pt idx="35323">
                  <c:v>1</c:v>
                </c:pt>
                <c:pt idx="35324">
                  <c:v>0.98</c:v>
                </c:pt>
                <c:pt idx="35325">
                  <c:v>0.98</c:v>
                </c:pt>
                <c:pt idx="35326">
                  <c:v>1</c:v>
                </c:pt>
                <c:pt idx="35327">
                  <c:v>1</c:v>
                </c:pt>
                <c:pt idx="35328">
                  <c:v>1</c:v>
                </c:pt>
                <c:pt idx="35329">
                  <c:v>1</c:v>
                </c:pt>
                <c:pt idx="35330">
                  <c:v>1</c:v>
                </c:pt>
                <c:pt idx="35331">
                  <c:v>0.92</c:v>
                </c:pt>
                <c:pt idx="35332">
                  <c:v>0.98</c:v>
                </c:pt>
                <c:pt idx="35333">
                  <c:v>0.98</c:v>
                </c:pt>
                <c:pt idx="35334">
                  <c:v>1</c:v>
                </c:pt>
                <c:pt idx="35335">
                  <c:v>0.98</c:v>
                </c:pt>
                <c:pt idx="35336">
                  <c:v>0.96</c:v>
                </c:pt>
                <c:pt idx="35337">
                  <c:v>1</c:v>
                </c:pt>
                <c:pt idx="35338">
                  <c:v>1</c:v>
                </c:pt>
                <c:pt idx="35339">
                  <c:v>0.9</c:v>
                </c:pt>
                <c:pt idx="35340">
                  <c:v>0.96</c:v>
                </c:pt>
                <c:pt idx="35341">
                  <c:v>0.98</c:v>
                </c:pt>
                <c:pt idx="35342">
                  <c:v>0.98</c:v>
                </c:pt>
                <c:pt idx="35343">
                  <c:v>0.94</c:v>
                </c:pt>
                <c:pt idx="35344">
                  <c:v>1</c:v>
                </c:pt>
                <c:pt idx="35345">
                  <c:v>0.98</c:v>
                </c:pt>
                <c:pt idx="35346">
                  <c:v>0.98</c:v>
                </c:pt>
                <c:pt idx="35347">
                  <c:v>0.96</c:v>
                </c:pt>
                <c:pt idx="35348">
                  <c:v>1</c:v>
                </c:pt>
                <c:pt idx="35349">
                  <c:v>0.98</c:v>
                </c:pt>
                <c:pt idx="35350">
                  <c:v>1</c:v>
                </c:pt>
                <c:pt idx="35351">
                  <c:v>1</c:v>
                </c:pt>
                <c:pt idx="35352">
                  <c:v>1</c:v>
                </c:pt>
                <c:pt idx="35353">
                  <c:v>1</c:v>
                </c:pt>
                <c:pt idx="35354">
                  <c:v>1</c:v>
                </c:pt>
                <c:pt idx="35355">
                  <c:v>0.98</c:v>
                </c:pt>
                <c:pt idx="35356">
                  <c:v>0.98</c:v>
                </c:pt>
                <c:pt idx="35357">
                  <c:v>0.98</c:v>
                </c:pt>
                <c:pt idx="35358">
                  <c:v>1</c:v>
                </c:pt>
                <c:pt idx="35359">
                  <c:v>1</c:v>
                </c:pt>
                <c:pt idx="35360">
                  <c:v>0.92</c:v>
                </c:pt>
                <c:pt idx="35361">
                  <c:v>0.96</c:v>
                </c:pt>
                <c:pt idx="35362">
                  <c:v>0.96</c:v>
                </c:pt>
                <c:pt idx="35363">
                  <c:v>1</c:v>
                </c:pt>
                <c:pt idx="35364">
                  <c:v>0.88</c:v>
                </c:pt>
                <c:pt idx="35365">
                  <c:v>0.9</c:v>
                </c:pt>
                <c:pt idx="35366">
                  <c:v>0.96</c:v>
                </c:pt>
                <c:pt idx="35367">
                  <c:v>0.98</c:v>
                </c:pt>
                <c:pt idx="35368">
                  <c:v>0.96</c:v>
                </c:pt>
                <c:pt idx="35369">
                  <c:v>1</c:v>
                </c:pt>
                <c:pt idx="35370">
                  <c:v>1</c:v>
                </c:pt>
                <c:pt idx="35371">
                  <c:v>0.98</c:v>
                </c:pt>
                <c:pt idx="35372">
                  <c:v>0.98</c:v>
                </c:pt>
                <c:pt idx="35373">
                  <c:v>1</c:v>
                </c:pt>
                <c:pt idx="35374">
                  <c:v>0.98</c:v>
                </c:pt>
                <c:pt idx="35375">
                  <c:v>0.92</c:v>
                </c:pt>
                <c:pt idx="35376">
                  <c:v>0.98</c:v>
                </c:pt>
                <c:pt idx="35377">
                  <c:v>0.98</c:v>
                </c:pt>
                <c:pt idx="35378">
                  <c:v>0.96</c:v>
                </c:pt>
                <c:pt idx="35379">
                  <c:v>1</c:v>
                </c:pt>
                <c:pt idx="35380">
                  <c:v>0.96</c:v>
                </c:pt>
                <c:pt idx="35381">
                  <c:v>1</c:v>
                </c:pt>
                <c:pt idx="35382">
                  <c:v>0.98</c:v>
                </c:pt>
                <c:pt idx="35383">
                  <c:v>0.94</c:v>
                </c:pt>
                <c:pt idx="35384">
                  <c:v>0.98</c:v>
                </c:pt>
                <c:pt idx="35385">
                  <c:v>0.88</c:v>
                </c:pt>
                <c:pt idx="35386">
                  <c:v>1</c:v>
                </c:pt>
                <c:pt idx="35387">
                  <c:v>0.9</c:v>
                </c:pt>
                <c:pt idx="35388">
                  <c:v>1</c:v>
                </c:pt>
                <c:pt idx="35389">
                  <c:v>0.98</c:v>
                </c:pt>
                <c:pt idx="35390">
                  <c:v>1</c:v>
                </c:pt>
                <c:pt idx="35391">
                  <c:v>1</c:v>
                </c:pt>
                <c:pt idx="35392">
                  <c:v>1</c:v>
                </c:pt>
                <c:pt idx="35393">
                  <c:v>1</c:v>
                </c:pt>
                <c:pt idx="35394">
                  <c:v>0.98</c:v>
                </c:pt>
                <c:pt idx="35395">
                  <c:v>1</c:v>
                </c:pt>
                <c:pt idx="35396">
                  <c:v>0.94</c:v>
                </c:pt>
                <c:pt idx="35397">
                  <c:v>1</c:v>
                </c:pt>
                <c:pt idx="35398">
                  <c:v>0.98</c:v>
                </c:pt>
                <c:pt idx="35399">
                  <c:v>0.94</c:v>
                </c:pt>
                <c:pt idx="35400">
                  <c:v>0.96</c:v>
                </c:pt>
                <c:pt idx="35401">
                  <c:v>1</c:v>
                </c:pt>
                <c:pt idx="35402">
                  <c:v>0.98</c:v>
                </c:pt>
                <c:pt idx="35403">
                  <c:v>1</c:v>
                </c:pt>
                <c:pt idx="35404">
                  <c:v>0.94</c:v>
                </c:pt>
                <c:pt idx="35405">
                  <c:v>0.98</c:v>
                </c:pt>
                <c:pt idx="35406">
                  <c:v>1</c:v>
                </c:pt>
                <c:pt idx="35407">
                  <c:v>0.98</c:v>
                </c:pt>
                <c:pt idx="35408">
                  <c:v>0.96</c:v>
                </c:pt>
                <c:pt idx="35409">
                  <c:v>0.96</c:v>
                </c:pt>
                <c:pt idx="35410">
                  <c:v>0.98</c:v>
                </c:pt>
                <c:pt idx="35411">
                  <c:v>0.98</c:v>
                </c:pt>
                <c:pt idx="35412">
                  <c:v>0.96</c:v>
                </c:pt>
                <c:pt idx="35413">
                  <c:v>0.94</c:v>
                </c:pt>
                <c:pt idx="35414">
                  <c:v>0.96</c:v>
                </c:pt>
                <c:pt idx="35415">
                  <c:v>1</c:v>
                </c:pt>
                <c:pt idx="35416">
                  <c:v>0.98</c:v>
                </c:pt>
                <c:pt idx="35417">
                  <c:v>0.98</c:v>
                </c:pt>
                <c:pt idx="35418">
                  <c:v>1</c:v>
                </c:pt>
                <c:pt idx="35419">
                  <c:v>1</c:v>
                </c:pt>
                <c:pt idx="35420">
                  <c:v>1</c:v>
                </c:pt>
                <c:pt idx="35421">
                  <c:v>0.98</c:v>
                </c:pt>
                <c:pt idx="35422">
                  <c:v>0.98</c:v>
                </c:pt>
                <c:pt idx="35423">
                  <c:v>1</c:v>
                </c:pt>
                <c:pt idx="35424">
                  <c:v>0.98</c:v>
                </c:pt>
                <c:pt idx="35425">
                  <c:v>0.96</c:v>
                </c:pt>
                <c:pt idx="35426">
                  <c:v>0.98</c:v>
                </c:pt>
                <c:pt idx="35427">
                  <c:v>0.96</c:v>
                </c:pt>
                <c:pt idx="35428">
                  <c:v>0.98</c:v>
                </c:pt>
                <c:pt idx="35429">
                  <c:v>0.98</c:v>
                </c:pt>
                <c:pt idx="35430">
                  <c:v>0.98</c:v>
                </c:pt>
                <c:pt idx="35431">
                  <c:v>0.96</c:v>
                </c:pt>
                <c:pt idx="35432">
                  <c:v>1</c:v>
                </c:pt>
                <c:pt idx="35433">
                  <c:v>0.98</c:v>
                </c:pt>
                <c:pt idx="35434">
                  <c:v>1</c:v>
                </c:pt>
                <c:pt idx="35435">
                  <c:v>0.96</c:v>
                </c:pt>
                <c:pt idx="35436">
                  <c:v>0.94</c:v>
                </c:pt>
                <c:pt idx="35437">
                  <c:v>0.96</c:v>
                </c:pt>
                <c:pt idx="35438">
                  <c:v>0.98</c:v>
                </c:pt>
                <c:pt idx="35439">
                  <c:v>1</c:v>
                </c:pt>
                <c:pt idx="35440">
                  <c:v>0.98</c:v>
                </c:pt>
                <c:pt idx="35441">
                  <c:v>1</c:v>
                </c:pt>
                <c:pt idx="35442">
                  <c:v>0.96</c:v>
                </c:pt>
                <c:pt idx="35443">
                  <c:v>1</c:v>
                </c:pt>
                <c:pt idx="35444">
                  <c:v>1</c:v>
                </c:pt>
                <c:pt idx="35445">
                  <c:v>0.92</c:v>
                </c:pt>
                <c:pt idx="35446">
                  <c:v>0.94</c:v>
                </c:pt>
                <c:pt idx="35447">
                  <c:v>1</c:v>
                </c:pt>
                <c:pt idx="35448">
                  <c:v>1</c:v>
                </c:pt>
                <c:pt idx="35449">
                  <c:v>1</c:v>
                </c:pt>
                <c:pt idx="35450">
                  <c:v>1</c:v>
                </c:pt>
                <c:pt idx="35451">
                  <c:v>0.98</c:v>
                </c:pt>
                <c:pt idx="35452">
                  <c:v>0.98</c:v>
                </c:pt>
                <c:pt idx="35453">
                  <c:v>0.98</c:v>
                </c:pt>
                <c:pt idx="35454">
                  <c:v>1</c:v>
                </c:pt>
                <c:pt idx="35455">
                  <c:v>0.86</c:v>
                </c:pt>
                <c:pt idx="35456">
                  <c:v>0.96</c:v>
                </c:pt>
                <c:pt idx="35457">
                  <c:v>0.96</c:v>
                </c:pt>
                <c:pt idx="35458">
                  <c:v>0.98</c:v>
                </c:pt>
                <c:pt idx="35459">
                  <c:v>0.92</c:v>
                </c:pt>
                <c:pt idx="35460">
                  <c:v>0.98</c:v>
                </c:pt>
                <c:pt idx="35461">
                  <c:v>0.96</c:v>
                </c:pt>
                <c:pt idx="35462">
                  <c:v>0.9</c:v>
                </c:pt>
                <c:pt idx="35463">
                  <c:v>1</c:v>
                </c:pt>
                <c:pt idx="35464">
                  <c:v>0.96</c:v>
                </c:pt>
                <c:pt idx="35465">
                  <c:v>0.96</c:v>
                </c:pt>
                <c:pt idx="35466">
                  <c:v>0.98</c:v>
                </c:pt>
                <c:pt idx="35467">
                  <c:v>1</c:v>
                </c:pt>
                <c:pt idx="35468">
                  <c:v>0.88</c:v>
                </c:pt>
                <c:pt idx="35469">
                  <c:v>0.98</c:v>
                </c:pt>
                <c:pt idx="35470">
                  <c:v>1</c:v>
                </c:pt>
                <c:pt idx="35471">
                  <c:v>0.92</c:v>
                </c:pt>
                <c:pt idx="35472">
                  <c:v>0.96</c:v>
                </c:pt>
                <c:pt idx="35473">
                  <c:v>1</c:v>
                </c:pt>
                <c:pt idx="35474">
                  <c:v>1</c:v>
                </c:pt>
                <c:pt idx="35475">
                  <c:v>1</c:v>
                </c:pt>
                <c:pt idx="35476">
                  <c:v>0.98</c:v>
                </c:pt>
                <c:pt idx="35477">
                  <c:v>0.94</c:v>
                </c:pt>
                <c:pt idx="35478">
                  <c:v>0.94</c:v>
                </c:pt>
                <c:pt idx="35479">
                  <c:v>1</c:v>
                </c:pt>
                <c:pt idx="35480">
                  <c:v>1</c:v>
                </c:pt>
                <c:pt idx="35481">
                  <c:v>0.96</c:v>
                </c:pt>
                <c:pt idx="35482">
                  <c:v>0.86</c:v>
                </c:pt>
                <c:pt idx="35483">
                  <c:v>0.92</c:v>
                </c:pt>
                <c:pt idx="35484">
                  <c:v>1</c:v>
                </c:pt>
                <c:pt idx="35485">
                  <c:v>1</c:v>
                </c:pt>
                <c:pt idx="35486">
                  <c:v>0.94</c:v>
                </c:pt>
                <c:pt idx="35487">
                  <c:v>0.98</c:v>
                </c:pt>
                <c:pt idx="35488">
                  <c:v>1</c:v>
                </c:pt>
                <c:pt idx="35489">
                  <c:v>0.92</c:v>
                </c:pt>
                <c:pt idx="35490">
                  <c:v>0.98</c:v>
                </c:pt>
                <c:pt idx="35491">
                  <c:v>0.92</c:v>
                </c:pt>
                <c:pt idx="35492">
                  <c:v>1</c:v>
                </c:pt>
                <c:pt idx="35493">
                  <c:v>0.98</c:v>
                </c:pt>
                <c:pt idx="35494">
                  <c:v>1</c:v>
                </c:pt>
                <c:pt idx="35495">
                  <c:v>0.98</c:v>
                </c:pt>
                <c:pt idx="35496">
                  <c:v>0.98</c:v>
                </c:pt>
                <c:pt idx="35497">
                  <c:v>0.98</c:v>
                </c:pt>
                <c:pt idx="35498">
                  <c:v>1</c:v>
                </c:pt>
                <c:pt idx="35499">
                  <c:v>0.98</c:v>
                </c:pt>
                <c:pt idx="35500">
                  <c:v>1</c:v>
                </c:pt>
                <c:pt idx="35501">
                  <c:v>0.96</c:v>
                </c:pt>
                <c:pt idx="35502">
                  <c:v>0.96</c:v>
                </c:pt>
                <c:pt idx="35503">
                  <c:v>0.98</c:v>
                </c:pt>
                <c:pt idx="35504">
                  <c:v>0.98</c:v>
                </c:pt>
                <c:pt idx="35505">
                  <c:v>0.86</c:v>
                </c:pt>
                <c:pt idx="35506">
                  <c:v>0.98</c:v>
                </c:pt>
                <c:pt idx="35507">
                  <c:v>1</c:v>
                </c:pt>
                <c:pt idx="35508">
                  <c:v>1</c:v>
                </c:pt>
                <c:pt idx="35509">
                  <c:v>1</c:v>
                </c:pt>
                <c:pt idx="35510">
                  <c:v>0.98</c:v>
                </c:pt>
                <c:pt idx="35511">
                  <c:v>0.98</c:v>
                </c:pt>
                <c:pt idx="35512">
                  <c:v>0.96</c:v>
                </c:pt>
                <c:pt idx="35513">
                  <c:v>1</c:v>
                </c:pt>
                <c:pt idx="35514">
                  <c:v>0.92</c:v>
                </c:pt>
                <c:pt idx="35515">
                  <c:v>0.98</c:v>
                </c:pt>
                <c:pt idx="35516">
                  <c:v>0.98</c:v>
                </c:pt>
                <c:pt idx="35517">
                  <c:v>0.98</c:v>
                </c:pt>
                <c:pt idx="35518">
                  <c:v>0.98</c:v>
                </c:pt>
                <c:pt idx="35519">
                  <c:v>0.98</c:v>
                </c:pt>
                <c:pt idx="35520">
                  <c:v>1</c:v>
                </c:pt>
                <c:pt idx="35521">
                  <c:v>1</c:v>
                </c:pt>
                <c:pt idx="35522">
                  <c:v>0.96</c:v>
                </c:pt>
                <c:pt idx="35523">
                  <c:v>0.92</c:v>
                </c:pt>
                <c:pt idx="35524">
                  <c:v>0.96</c:v>
                </c:pt>
                <c:pt idx="35525">
                  <c:v>0.96</c:v>
                </c:pt>
                <c:pt idx="35526">
                  <c:v>0.98</c:v>
                </c:pt>
                <c:pt idx="35527">
                  <c:v>0.98</c:v>
                </c:pt>
                <c:pt idx="35528">
                  <c:v>0.9</c:v>
                </c:pt>
                <c:pt idx="35529">
                  <c:v>0.96</c:v>
                </c:pt>
                <c:pt idx="35530">
                  <c:v>0.98</c:v>
                </c:pt>
                <c:pt idx="35531">
                  <c:v>0.98</c:v>
                </c:pt>
                <c:pt idx="35532">
                  <c:v>0.96</c:v>
                </c:pt>
                <c:pt idx="35533">
                  <c:v>1</c:v>
                </c:pt>
                <c:pt idx="35534">
                  <c:v>0.98</c:v>
                </c:pt>
                <c:pt idx="35535">
                  <c:v>1</c:v>
                </c:pt>
                <c:pt idx="35536">
                  <c:v>0.98</c:v>
                </c:pt>
                <c:pt idx="35537">
                  <c:v>1</c:v>
                </c:pt>
                <c:pt idx="35538">
                  <c:v>1</c:v>
                </c:pt>
                <c:pt idx="35539">
                  <c:v>0.96</c:v>
                </c:pt>
                <c:pt idx="35540">
                  <c:v>1</c:v>
                </c:pt>
                <c:pt idx="35541">
                  <c:v>1</c:v>
                </c:pt>
                <c:pt idx="35542">
                  <c:v>1</c:v>
                </c:pt>
                <c:pt idx="35543">
                  <c:v>1</c:v>
                </c:pt>
                <c:pt idx="35544">
                  <c:v>0.98</c:v>
                </c:pt>
                <c:pt idx="35545">
                  <c:v>0.96</c:v>
                </c:pt>
                <c:pt idx="35546">
                  <c:v>0.98</c:v>
                </c:pt>
                <c:pt idx="35547">
                  <c:v>1</c:v>
                </c:pt>
                <c:pt idx="35548">
                  <c:v>0.96</c:v>
                </c:pt>
                <c:pt idx="35549">
                  <c:v>1</c:v>
                </c:pt>
                <c:pt idx="35550">
                  <c:v>1</c:v>
                </c:pt>
                <c:pt idx="35551">
                  <c:v>1</c:v>
                </c:pt>
                <c:pt idx="35552">
                  <c:v>1</c:v>
                </c:pt>
                <c:pt idx="35553">
                  <c:v>0.92</c:v>
                </c:pt>
                <c:pt idx="35554">
                  <c:v>0.98</c:v>
                </c:pt>
                <c:pt idx="35555">
                  <c:v>0.96</c:v>
                </c:pt>
                <c:pt idx="35556">
                  <c:v>1</c:v>
                </c:pt>
                <c:pt idx="35557">
                  <c:v>0.96</c:v>
                </c:pt>
                <c:pt idx="35558">
                  <c:v>0.96</c:v>
                </c:pt>
                <c:pt idx="35559">
                  <c:v>1</c:v>
                </c:pt>
                <c:pt idx="35560">
                  <c:v>0.94</c:v>
                </c:pt>
                <c:pt idx="35561">
                  <c:v>0.98</c:v>
                </c:pt>
                <c:pt idx="35562">
                  <c:v>1</c:v>
                </c:pt>
                <c:pt idx="35563">
                  <c:v>0.98</c:v>
                </c:pt>
                <c:pt idx="35564">
                  <c:v>1</c:v>
                </c:pt>
                <c:pt idx="35565">
                  <c:v>0.98</c:v>
                </c:pt>
                <c:pt idx="35566">
                  <c:v>1</c:v>
                </c:pt>
                <c:pt idx="35567">
                  <c:v>1</c:v>
                </c:pt>
                <c:pt idx="35568">
                  <c:v>0.98</c:v>
                </c:pt>
                <c:pt idx="35569">
                  <c:v>0.96</c:v>
                </c:pt>
                <c:pt idx="35570">
                  <c:v>0.96</c:v>
                </c:pt>
                <c:pt idx="35571">
                  <c:v>0.98</c:v>
                </c:pt>
                <c:pt idx="35572">
                  <c:v>0.98</c:v>
                </c:pt>
                <c:pt idx="35573">
                  <c:v>0.98</c:v>
                </c:pt>
                <c:pt idx="35574">
                  <c:v>1</c:v>
                </c:pt>
                <c:pt idx="35575">
                  <c:v>0.98</c:v>
                </c:pt>
                <c:pt idx="35576">
                  <c:v>0.94</c:v>
                </c:pt>
                <c:pt idx="35577">
                  <c:v>0.98</c:v>
                </c:pt>
                <c:pt idx="35578">
                  <c:v>0.96</c:v>
                </c:pt>
                <c:pt idx="35579">
                  <c:v>0.92</c:v>
                </c:pt>
                <c:pt idx="35580">
                  <c:v>1</c:v>
                </c:pt>
                <c:pt idx="35581">
                  <c:v>0.98</c:v>
                </c:pt>
                <c:pt idx="35582">
                  <c:v>0.98</c:v>
                </c:pt>
                <c:pt idx="35583">
                  <c:v>0.98</c:v>
                </c:pt>
                <c:pt idx="35584">
                  <c:v>0.98</c:v>
                </c:pt>
                <c:pt idx="35585">
                  <c:v>0.98</c:v>
                </c:pt>
                <c:pt idx="35586">
                  <c:v>1</c:v>
                </c:pt>
                <c:pt idx="35587">
                  <c:v>0.98</c:v>
                </c:pt>
                <c:pt idx="35588">
                  <c:v>0.98</c:v>
                </c:pt>
                <c:pt idx="35589">
                  <c:v>0.98</c:v>
                </c:pt>
                <c:pt idx="35590">
                  <c:v>0.94</c:v>
                </c:pt>
                <c:pt idx="35591">
                  <c:v>0.96</c:v>
                </c:pt>
                <c:pt idx="35592">
                  <c:v>0.92</c:v>
                </c:pt>
                <c:pt idx="35593">
                  <c:v>0.94</c:v>
                </c:pt>
                <c:pt idx="35594">
                  <c:v>1</c:v>
                </c:pt>
                <c:pt idx="35595">
                  <c:v>0.94</c:v>
                </c:pt>
                <c:pt idx="35596">
                  <c:v>0.98</c:v>
                </c:pt>
                <c:pt idx="35597">
                  <c:v>0.96</c:v>
                </c:pt>
                <c:pt idx="35598">
                  <c:v>1</c:v>
                </c:pt>
                <c:pt idx="35599">
                  <c:v>1</c:v>
                </c:pt>
                <c:pt idx="35600">
                  <c:v>0.92</c:v>
                </c:pt>
                <c:pt idx="35601">
                  <c:v>1</c:v>
                </c:pt>
                <c:pt idx="35602">
                  <c:v>0.96</c:v>
                </c:pt>
                <c:pt idx="35603">
                  <c:v>0.88</c:v>
                </c:pt>
                <c:pt idx="35604">
                  <c:v>0.98</c:v>
                </c:pt>
                <c:pt idx="35605">
                  <c:v>0.98</c:v>
                </c:pt>
                <c:pt idx="35606">
                  <c:v>1</c:v>
                </c:pt>
                <c:pt idx="35607">
                  <c:v>1</c:v>
                </c:pt>
                <c:pt idx="35608">
                  <c:v>1</c:v>
                </c:pt>
                <c:pt idx="35609">
                  <c:v>0.94</c:v>
                </c:pt>
                <c:pt idx="35610">
                  <c:v>1</c:v>
                </c:pt>
                <c:pt idx="35611">
                  <c:v>0.96</c:v>
                </c:pt>
                <c:pt idx="35612">
                  <c:v>0.96</c:v>
                </c:pt>
                <c:pt idx="35613">
                  <c:v>1</c:v>
                </c:pt>
                <c:pt idx="35614">
                  <c:v>0.9</c:v>
                </c:pt>
                <c:pt idx="35615">
                  <c:v>1</c:v>
                </c:pt>
                <c:pt idx="35616">
                  <c:v>0.98</c:v>
                </c:pt>
                <c:pt idx="35617">
                  <c:v>0.94</c:v>
                </c:pt>
                <c:pt idx="35618">
                  <c:v>0.98</c:v>
                </c:pt>
                <c:pt idx="35619">
                  <c:v>0.98</c:v>
                </c:pt>
                <c:pt idx="35620">
                  <c:v>1</c:v>
                </c:pt>
                <c:pt idx="35621">
                  <c:v>0.98</c:v>
                </c:pt>
                <c:pt idx="35622">
                  <c:v>0.96</c:v>
                </c:pt>
                <c:pt idx="35623">
                  <c:v>1</c:v>
                </c:pt>
                <c:pt idx="35624">
                  <c:v>1</c:v>
                </c:pt>
                <c:pt idx="35625">
                  <c:v>1</c:v>
                </c:pt>
                <c:pt idx="35626">
                  <c:v>0.98</c:v>
                </c:pt>
                <c:pt idx="35627">
                  <c:v>0.96</c:v>
                </c:pt>
                <c:pt idx="35628">
                  <c:v>1</c:v>
                </c:pt>
                <c:pt idx="35629">
                  <c:v>0.98</c:v>
                </c:pt>
                <c:pt idx="35630">
                  <c:v>0.96</c:v>
                </c:pt>
                <c:pt idx="35631">
                  <c:v>0.98</c:v>
                </c:pt>
                <c:pt idx="35632">
                  <c:v>0.92</c:v>
                </c:pt>
                <c:pt idx="35633">
                  <c:v>0.86</c:v>
                </c:pt>
                <c:pt idx="35634">
                  <c:v>0.98</c:v>
                </c:pt>
                <c:pt idx="35635">
                  <c:v>1</c:v>
                </c:pt>
                <c:pt idx="35636">
                  <c:v>1</c:v>
                </c:pt>
                <c:pt idx="35637">
                  <c:v>1</c:v>
                </c:pt>
                <c:pt idx="35638">
                  <c:v>1</c:v>
                </c:pt>
                <c:pt idx="35639">
                  <c:v>1</c:v>
                </c:pt>
                <c:pt idx="35640">
                  <c:v>0.98</c:v>
                </c:pt>
                <c:pt idx="35641">
                  <c:v>1</c:v>
                </c:pt>
                <c:pt idx="35642">
                  <c:v>0.96</c:v>
                </c:pt>
                <c:pt idx="35643">
                  <c:v>1</c:v>
                </c:pt>
                <c:pt idx="35644">
                  <c:v>0.96</c:v>
                </c:pt>
                <c:pt idx="35645">
                  <c:v>0.96</c:v>
                </c:pt>
                <c:pt idx="35646">
                  <c:v>0.96</c:v>
                </c:pt>
                <c:pt idx="35647">
                  <c:v>0.94</c:v>
                </c:pt>
                <c:pt idx="35648">
                  <c:v>1</c:v>
                </c:pt>
                <c:pt idx="35649">
                  <c:v>0.96</c:v>
                </c:pt>
                <c:pt idx="35650">
                  <c:v>1</c:v>
                </c:pt>
                <c:pt idx="35651">
                  <c:v>1</c:v>
                </c:pt>
                <c:pt idx="35652">
                  <c:v>0.96</c:v>
                </c:pt>
                <c:pt idx="35653">
                  <c:v>0.96</c:v>
                </c:pt>
                <c:pt idx="35654">
                  <c:v>1</c:v>
                </c:pt>
                <c:pt idx="35655">
                  <c:v>0.94</c:v>
                </c:pt>
                <c:pt idx="35656">
                  <c:v>1</c:v>
                </c:pt>
                <c:pt idx="35657">
                  <c:v>0.98</c:v>
                </c:pt>
                <c:pt idx="35658">
                  <c:v>0.98</c:v>
                </c:pt>
                <c:pt idx="35659">
                  <c:v>0.94</c:v>
                </c:pt>
                <c:pt idx="35660">
                  <c:v>0.9</c:v>
                </c:pt>
                <c:pt idx="35661">
                  <c:v>0.98</c:v>
                </c:pt>
                <c:pt idx="35662">
                  <c:v>0.98</c:v>
                </c:pt>
                <c:pt idx="35663">
                  <c:v>0.94</c:v>
                </c:pt>
                <c:pt idx="35664">
                  <c:v>0.96</c:v>
                </c:pt>
                <c:pt idx="35665">
                  <c:v>0.9</c:v>
                </c:pt>
                <c:pt idx="35666">
                  <c:v>0.98</c:v>
                </c:pt>
                <c:pt idx="35667">
                  <c:v>1</c:v>
                </c:pt>
                <c:pt idx="35668">
                  <c:v>0.96</c:v>
                </c:pt>
                <c:pt idx="35669">
                  <c:v>0.96</c:v>
                </c:pt>
                <c:pt idx="35670">
                  <c:v>0.98</c:v>
                </c:pt>
                <c:pt idx="35671">
                  <c:v>1</c:v>
                </c:pt>
                <c:pt idx="35672">
                  <c:v>0.88</c:v>
                </c:pt>
                <c:pt idx="35673">
                  <c:v>0.96</c:v>
                </c:pt>
                <c:pt idx="35674">
                  <c:v>0.96</c:v>
                </c:pt>
                <c:pt idx="35675">
                  <c:v>0.96</c:v>
                </c:pt>
                <c:pt idx="35676">
                  <c:v>0.94</c:v>
                </c:pt>
                <c:pt idx="35677">
                  <c:v>1</c:v>
                </c:pt>
                <c:pt idx="35678">
                  <c:v>1</c:v>
                </c:pt>
                <c:pt idx="35679">
                  <c:v>0.94</c:v>
                </c:pt>
                <c:pt idx="35680">
                  <c:v>1</c:v>
                </c:pt>
                <c:pt idx="35681">
                  <c:v>0.92</c:v>
                </c:pt>
                <c:pt idx="35682">
                  <c:v>1</c:v>
                </c:pt>
                <c:pt idx="35683">
                  <c:v>0.98</c:v>
                </c:pt>
                <c:pt idx="35684">
                  <c:v>1</c:v>
                </c:pt>
                <c:pt idx="35685">
                  <c:v>0.98</c:v>
                </c:pt>
                <c:pt idx="35686">
                  <c:v>1</c:v>
                </c:pt>
                <c:pt idx="35687">
                  <c:v>0.96</c:v>
                </c:pt>
                <c:pt idx="35688">
                  <c:v>1</c:v>
                </c:pt>
                <c:pt idx="35689">
                  <c:v>0.96</c:v>
                </c:pt>
                <c:pt idx="35690">
                  <c:v>1</c:v>
                </c:pt>
                <c:pt idx="35691">
                  <c:v>0.96</c:v>
                </c:pt>
                <c:pt idx="35692">
                  <c:v>0.98</c:v>
                </c:pt>
                <c:pt idx="35693">
                  <c:v>1</c:v>
                </c:pt>
                <c:pt idx="35694">
                  <c:v>1</c:v>
                </c:pt>
                <c:pt idx="35695">
                  <c:v>0.92</c:v>
                </c:pt>
                <c:pt idx="35696">
                  <c:v>0.86</c:v>
                </c:pt>
                <c:pt idx="35697">
                  <c:v>0.98</c:v>
                </c:pt>
                <c:pt idx="35698">
                  <c:v>0.98</c:v>
                </c:pt>
                <c:pt idx="35699">
                  <c:v>1</c:v>
                </c:pt>
                <c:pt idx="35700">
                  <c:v>1</c:v>
                </c:pt>
                <c:pt idx="35701">
                  <c:v>1</c:v>
                </c:pt>
                <c:pt idx="35702">
                  <c:v>1</c:v>
                </c:pt>
                <c:pt idx="35703">
                  <c:v>0.96</c:v>
                </c:pt>
                <c:pt idx="35704">
                  <c:v>0.96</c:v>
                </c:pt>
                <c:pt idx="35705">
                  <c:v>0.96</c:v>
                </c:pt>
                <c:pt idx="35706">
                  <c:v>0.96</c:v>
                </c:pt>
                <c:pt idx="35707">
                  <c:v>1</c:v>
                </c:pt>
                <c:pt idx="35708">
                  <c:v>0.98</c:v>
                </c:pt>
                <c:pt idx="35709">
                  <c:v>0.88</c:v>
                </c:pt>
                <c:pt idx="35710">
                  <c:v>0.96</c:v>
                </c:pt>
                <c:pt idx="35711">
                  <c:v>0.98</c:v>
                </c:pt>
                <c:pt idx="35712">
                  <c:v>1</c:v>
                </c:pt>
                <c:pt idx="35713">
                  <c:v>1</c:v>
                </c:pt>
                <c:pt idx="35714">
                  <c:v>0.96</c:v>
                </c:pt>
                <c:pt idx="35715">
                  <c:v>0.94</c:v>
                </c:pt>
                <c:pt idx="35716">
                  <c:v>0.94</c:v>
                </c:pt>
                <c:pt idx="35717">
                  <c:v>0.98</c:v>
                </c:pt>
                <c:pt idx="35718">
                  <c:v>1</c:v>
                </c:pt>
                <c:pt idx="35719">
                  <c:v>0.98</c:v>
                </c:pt>
                <c:pt idx="35720">
                  <c:v>1</c:v>
                </c:pt>
                <c:pt idx="35721">
                  <c:v>1</c:v>
                </c:pt>
                <c:pt idx="35722">
                  <c:v>1</c:v>
                </c:pt>
                <c:pt idx="35723">
                  <c:v>1</c:v>
                </c:pt>
                <c:pt idx="35724">
                  <c:v>0.98</c:v>
                </c:pt>
                <c:pt idx="35725">
                  <c:v>1</c:v>
                </c:pt>
                <c:pt idx="35726">
                  <c:v>0.98</c:v>
                </c:pt>
                <c:pt idx="35727">
                  <c:v>0.98</c:v>
                </c:pt>
                <c:pt idx="35728">
                  <c:v>1</c:v>
                </c:pt>
                <c:pt idx="35729">
                  <c:v>0.98</c:v>
                </c:pt>
                <c:pt idx="35730">
                  <c:v>1</c:v>
                </c:pt>
                <c:pt idx="35731">
                  <c:v>1</c:v>
                </c:pt>
                <c:pt idx="35732">
                  <c:v>0.96</c:v>
                </c:pt>
                <c:pt idx="35733">
                  <c:v>1</c:v>
                </c:pt>
                <c:pt idx="35734">
                  <c:v>1</c:v>
                </c:pt>
                <c:pt idx="35735">
                  <c:v>0.98</c:v>
                </c:pt>
                <c:pt idx="35736">
                  <c:v>0.96</c:v>
                </c:pt>
                <c:pt idx="35737">
                  <c:v>0.98</c:v>
                </c:pt>
                <c:pt idx="35738">
                  <c:v>0.94</c:v>
                </c:pt>
                <c:pt idx="35739">
                  <c:v>1</c:v>
                </c:pt>
                <c:pt idx="35740">
                  <c:v>0.96</c:v>
                </c:pt>
                <c:pt idx="35741">
                  <c:v>1</c:v>
                </c:pt>
                <c:pt idx="35742">
                  <c:v>0.94</c:v>
                </c:pt>
                <c:pt idx="35743">
                  <c:v>0.92</c:v>
                </c:pt>
                <c:pt idx="35744">
                  <c:v>0.98</c:v>
                </c:pt>
                <c:pt idx="35745">
                  <c:v>1</c:v>
                </c:pt>
                <c:pt idx="35746">
                  <c:v>1</c:v>
                </c:pt>
                <c:pt idx="35747">
                  <c:v>0.94</c:v>
                </c:pt>
                <c:pt idx="35748">
                  <c:v>1</c:v>
                </c:pt>
                <c:pt idx="35749">
                  <c:v>0.92</c:v>
                </c:pt>
                <c:pt idx="35750">
                  <c:v>0.98</c:v>
                </c:pt>
                <c:pt idx="35751">
                  <c:v>0.98</c:v>
                </c:pt>
                <c:pt idx="35752">
                  <c:v>1</c:v>
                </c:pt>
                <c:pt idx="35753">
                  <c:v>1</c:v>
                </c:pt>
                <c:pt idx="35754">
                  <c:v>0.98</c:v>
                </c:pt>
                <c:pt idx="35755">
                  <c:v>0.98</c:v>
                </c:pt>
                <c:pt idx="35756">
                  <c:v>0.92</c:v>
                </c:pt>
                <c:pt idx="35757">
                  <c:v>0.94</c:v>
                </c:pt>
                <c:pt idx="35758">
                  <c:v>0.94</c:v>
                </c:pt>
                <c:pt idx="35759">
                  <c:v>1</c:v>
                </c:pt>
                <c:pt idx="35760">
                  <c:v>0.98</c:v>
                </c:pt>
                <c:pt idx="35761">
                  <c:v>1</c:v>
                </c:pt>
                <c:pt idx="35762">
                  <c:v>0.98</c:v>
                </c:pt>
                <c:pt idx="35763">
                  <c:v>0.96</c:v>
                </c:pt>
                <c:pt idx="35764">
                  <c:v>1</c:v>
                </c:pt>
                <c:pt idx="35765">
                  <c:v>1</c:v>
                </c:pt>
                <c:pt idx="35766">
                  <c:v>1</c:v>
                </c:pt>
                <c:pt idx="35767">
                  <c:v>1</c:v>
                </c:pt>
                <c:pt idx="35768">
                  <c:v>0.96</c:v>
                </c:pt>
                <c:pt idx="35769">
                  <c:v>1</c:v>
                </c:pt>
                <c:pt idx="35770">
                  <c:v>0.96</c:v>
                </c:pt>
                <c:pt idx="35771">
                  <c:v>1</c:v>
                </c:pt>
                <c:pt idx="35772">
                  <c:v>0.9</c:v>
                </c:pt>
                <c:pt idx="35773">
                  <c:v>0.96</c:v>
                </c:pt>
                <c:pt idx="35774">
                  <c:v>0.96</c:v>
                </c:pt>
                <c:pt idx="35775">
                  <c:v>0.96</c:v>
                </c:pt>
                <c:pt idx="35776">
                  <c:v>1</c:v>
                </c:pt>
                <c:pt idx="35777">
                  <c:v>0.96</c:v>
                </c:pt>
                <c:pt idx="35778">
                  <c:v>0.96</c:v>
                </c:pt>
                <c:pt idx="35779">
                  <c:v>0.96</c:v>
                </c:pt>
                <c:pt idx="35780">
                  <c:v>0.96</c:v>
                </c:pt>
                <c:pt idx="35781">
                  <c:v>0.96</c:v>
                </c:pt>
                <c:pt idx="35782">
                  <c:v>0.94</c:v>
                </c:pt>
                <c:pt idx="35783">
                  <c:v>0.98</c:v>
                </c:pt>
                <c:pt idx="35784">
                  <c:v>1</c:v>
                </c:pt>
                <c:pt idx="35785">
                  <c:v>0.96</c:v>
                </c:pt>
                <c:pt idx="35786">
                  <c:v>1</c:v>
                </c:pt>
                <c:pt idx="35787">
                  <c:v>0.94</c:v>
                </c:pt>
                <c:pt idx="35788">
                  <c:v>1</c:v>
                </c:pt>
                <c:pt idx="35789">
                  <c:v>0.94</c:v>
                </c:pt>
                <c:pt idx="35790">
                  <c:v>1</c:v>
                </c:pt>
                <c:pt idx="35791">
                  <c:v>0.94</c:v>
                </c:pt>
                <c:pt idx="35792">
                  <c:v>0.96</c:v>
                </c:pt>
                <c:pt idx="35793">
                  <c:v>1</c:v>
                </c:pt>
                <c:pt idx="35794">
                  <c:v>0.98</c:v>
                </c:pt>
                <c:pt idx="35795">
                  <c:v>0.92</c:v>
                </c:pt>
                <c:pt idx="35796">
                  <c:v>0.92</c:v>
                </c:pt>
                <c:pt idx="35797">
                  <c:v>0.92</c:v>
                </c:pt>
                <c:pt idx="35798">
                  <c:v>0.94</c:v>
                </c:pt>
                <c:pt idx="35799">
                  <c:v>0.98</c:v>
                </c:pt>
                <c:pt idx="35800">
                  <c:v>0.94</c:v>
                </c:pt>
                <c:pt idx="35801">
                  <c:v>0.98</c:v>
                </c:pt>
                <c:pt idx="35802">
                  <c:v>0.96</c:v>
                </c:pt>
                <c:pt idx="35803">
                  <c:v>0.98</c:v>
                </c:pt>
                <c:pt idx="35804">
                  <c:v>1</c:v>
                </c:pt>
                <c:pt idx="35805">
                  <c:v>0.96</c:v>
                </c:pt>
                <c:pt idx="35806">
                  <c:v>1</c:v>
                </c:pt>
                <c:pt idx="35807">
                  <c:v>0.98</c:v>
                </c:pt>
                <c:pt idx="35808">
                  <c:v>0.98</c:v>
                </c:pt>
                <c:pt idx="35809">
                  <c:v>0.98</c:v>
                </c:pt>
                <c:pt idx="35810">
                  <c:v>0.98</c:v>
                </c:pt>
                <c:pt idx="35811">
                  <c:v>0.98</c:v>
                </c:pt>
                <c:pt idx="35812">
                  <c:v>0.96</c:v>
                </c:pt>
                <c:pt idx="35813">
                  <c:v>1</c:v>
                </c:pt>
                <c:pt idx="35814">
                  <c:v>1</c:v>
                </c:pt>
                <c:pt idx="35815">
                  <c:v>0.96</c:v>
                </c:pt>
                <c:pt idx="35816">
                  <c:v>0.96</c:v>
                </c:pt>
                <c:pt idx="35817">
                  <c:v>1</c:v>
                </c:pt>
                <c:pt idx="35818">
                  <c:v>1</c:v>
                </c:pt>
                <c:pt idx="35819">
                  <c:v>0.94</c:v>
                </c:pt>
                <c:pt idx="35820">
                  <c:v>1</c:v>
                </c:pt>
                <c:pt idx="35821">
                  <c:v>0.94</c:v>
                </c:pt>
                <c:pt idx="35822">
                  <c:v>0.9</c:v>
                </c:pt>
                <c:pt idx="35823">
                  <c:v>1</c:v>
                </c:pt>
                <c:pt idx="35824">
                  <c:v>0.98</c:v>
                </c:pt>
                <c:pt idx="35825">
                  <c:v>1</c:v>
                </c:pt>
                <c:pt idx="35826">
                  <c:v>0.94</c:v>
                </c:pt>
                <c:pt idx="35827">
                  <c:v>0.98</c:v>
                </c:pt>
                <c:pt idx="35828">
                  <c:v>0.96</c:v>
                </c:pt>
                <c:pt idx="35829">
                  <c:v>1</c:v>
                </c:pt>
                <c:pt idx="35830">
                  <c:v>1</c:v>
                </c:pt>
                <c:pt idx="35831">
                  <c:v>0.96</c:v>
                </c:pt>
                <c:pt idx="35832">
                  <c:v>0.98</c:v>
                </c:pt>
                <c:pt idx="35833">
                  <c:v>1</c:v>
                </c:pt>
                <c:pt idx="35834">
                  <c:v>1</c:v>
                </c:pt>
                <c:pt idx="35835">
                  <c:v>1</c:v>
                </c:pt>
                <c:pt idx="35836">
                  <c:v>0.94</c:v>
                </c:pt>
                <c:pt idx="35837">
                  <c:v>0.98</c:v>
                </c:pt>
                <c:pt idx="35838">
                  <c:v>1</c:v>
                </c:pt>
                <c:pt idx="35839">
                  <c:v>0.98</c:v>
                </c:pt>
                <c:pt idx="35840">
                  <c:v>0.96</c:v>
                </c:pt>
                <c:pt idx="35841">
                  <c:v>0.96</c:v>
                </c:pt>
                <c:pt idx="35842">
                  <c:v>0.96</c:v>
                </c:pt>
                <c:pt idx="35843">
                  <c:v>1</c:v>
                </c:pt>
                <c:pt idx="35844">
                  <c:v>0.98</c:v>
                </c:pt>
                <c:pt idx="35845">
                  <c:v>0.94</c:v>
                </c:pt>
                <c:pt idx="35846">
                  <c:v>1</c:v>
                </c:pt>
                <c:pt idx="35847">
                  <c:v>0.92</c:v>
                </c:pt>
                <c:pt idx="35848">
                  <c:v>0.9</c:v>
                </c:pt>
                <c:pt idx="35849">
                  <c:v>0.98</c:v>
                </c:pt>
                <c:pt idx="35850">
                  <c:v>1</c:v>
                </c:pt>
                <c:pt idx="35851">
                  <c:v>0.96</c:v>
                </c:pt>
                <c:pt idx="35852">
                  <c:v>0.92</c:v>
                </c:pt>
                <c:pt idx="35853">
                  <c:v>0.98</c:v>
                </c:pt>
                <c:pt idx="35854">
                  <c:v>1</c:v>
                </c:pt>
                <c:pt idx="35855">
                  <c:v>1</c:v>
                </c:pt>
                <c:pt idx="35856">
                  <c:v>1</c:v>
                </c:pt>
                <c:pt idx="35857">
                  <c:v>0.92</c:v>
                </c:pt>
                <c:pt idx="35858">
                  <c:v>1</c:v>
                </c:pt>
                <c:pt idx="35859">
                  <c:v>0.98</c:v>
                </c:pt>
                <c:pt idx="35860">
                  <c:v>0.94</c:v>
                </c:pt>
                <c:pt idx="35861">
                  <c:v>0.98</c:v>
                </c:pt>
                <c:pt idx="35862">
                  <c:v>0.98</c:v>
                </c:pt>
                <c:pt idx="35863">
                  <c:v>1</c:v>
                </c:pt>
                <c:pt idx="35864">
                  <c:v>0.98</c:v>
                </c:pt>
                <c:pt idx="35865">
                  <c:v>1</c:v>
                </c:pt>
                <c:pt idx="35866">
                  <c:v>0.98</c:v>
                </c:pt>
                <c:pt idx="35867">
                  <c:v>1</c:v>
                </c:pt>
                <c:pt idx="35868">
                  <c:v>0.98</c:v>
                </c:pt>
                <c:pt idx="35869">
                  <c:v>0.98</c:v>
                </c:pt>
                <c:pt idx="35870">
                  <c:v>0.94</c:v>
                </c:pt>
                <c:pt idx="35871">
                  <c:v>1</c:v>
                </c:pt>
                <c:pt idx="35872">
                  <c:v>0.94</c:v>
                </c:pt>
                <c:pt idx="35873">
                  <c:v>0.96</c:v>
                </c:pt>
                <c:pt idx="35874">
                  <c:v>0.98</c:v>
                </c:pt>
                <c:pt idx="35875">
                  <c:v>1</c:v>
                </c:pt>
                <c:pt idx="35876">
                  <c:v>0.92</c:v>
                </c:pt>
                <c:pt idx="35877">
                  <c:v>0.98</c:v>
                </c:pt>
                <c:pt idx="35878">
                  <c:v>0.96</c:v>
                </c:pt>
                <c:pt idx="35879">
                  <c:v>0.96</c:v>
                </c:pt>
                <c:pt idx="35880">
                  <c:v>1</c:v>
                </c:pt>
                <c:pt idx="35881">
                  <c:v>1</c:v>
                </c:pt>
                <c:pt idx="35882">
                  <c:v>1</c:v>
                </c:pt>
                <c:pt idx="35883">
                  <c:v>1</c:v>
                </c:pt>
                <c:pt idx="35884">
                  <c:v>0.96</c:v>
                </c:pt>
                <c:pt idx="35885">
                  <c:v>0.96</c:v>
                </c:pt>
                <c:pt idx="35886">
                  <c:v>0.96</c:v>
                </c:pt>
                <c:pt idx="35887">
                  <c:v>1</c:v>
                </c:pt>
                <c:pt idx="35888">
                  <c:v>1</c:v>
                </c:pt>
                <c:pt idx="35889">
                  <c:v>0.94</c:v>
                </c:pt>
                <c:pt idx="35890">
                  <c:v>0.94</c:v>
                </c:pt>
                <c:pt idx="35891">
                  <c:v>1</c:v>
                </c:pt>
                <c:pt idx="35892">
                  <c:v>0.96</c:v>
                </c:pt>
                <c:pt idx="35893">
                  <c:v>1</c:v>
                </c:pt>
                <c:pt idx="35894">
                  <c:v>1</c:v>
                </c:pt>
                <c:pt idx="35895">
                  <c:v>0.98</c:v>
                </c:pt>
                <c:pt idx="35896">
                  <c:v>0.98</c:v>
                </c:pt>
                <c:pt idx="35897">
                  <c:v>0.98</c:v>
                </c:pt>
                <c:pt idx="35898">
                  <c:v>1</c:v>
                </c:pt>
                <c:pt idx="35899">
                  <c:v>1</c:v>
                </c:pt>
                <c:pt idx="35900">
                  <c:v>1</c:v>
                </c:pt>
                <c:pt idx="35901">
                  <c:v>1</c:v>
                </c:pt>
                <c:pt idx="35902">
                  <c:v>0.98</c:v>
                </c:pt>
                <c:pt idx="35903">
                  <c:v>1</c:v>
                </c:pt>
                <c:pt idx="35904">
                  <c:v>1</c:v>
                </c:pt>
                <c:pt idx="35905">
                  <c:v>1</c:v>
                </c:pt>
                <c:pt idx="35906">
                  <c:v>1</c:v>
                </c:pt>
                <c:pt idx="35907">
                  <c:v>1</c:v>
                </c:pt>
                <c:pt idx="35908">
                  <c:v>0.96</c:v>
                </c:pt>
                <c:pt idx="35909">
                  <c:v>0.98</c:v>
                </c:pt>
                <c:pt idx="35910">
                  <c:v>0.94</c:v>
                </c:pt>
                <c:pt idx="35911">
                  <c:v>0.98</c:v>
                </c:pt>
                <c:pt idx="35912">
                  <c:v>0.96</c:v>
                </c:pt>
                <c:pt idx="35913">
                  <c:v>0.96</c:v>
                </c:pt>
                <c:pt idx="35914">
                  <c:v>0.94</c:v>
                </c:pt>
                <c:pt idx="35915">
                  <c:v>0.94</c:v>
                </c:pt>
                <c:pt idx="35916">
                  <c:v>1</c:v>
                </c:pt>
                <c:pt idx="35917">
                  <c:v>0.96</c:v>
                </c:pt>
                <c:pt idx="35918">
                  <c:v>1</c:v>
                </c:pt>
                <c:pt idx="35919">
                  <c:v>1</c:v>
                </c:pt>
                <c:pt idx="35920">
                  <c:v>0.9</c:v>
                </c:pt>
                <c:pt idx="35921">
                  <c:v>0.94</c:v>
                </c:pt>
                <c:pt idx="35922">
                  <c:v>0.96</c:v>
                </c:pt>
                <c:pt idx="35923">
                  <c:v>0.96</c:v>
                </c:pt>
                <c:pt idx="35924">
                  <c:v>0.96</c:v>
                </c:pt>
                <c:pt idx="35925">
                  <c:v>1</c:v>
                </c:pt>
                <c:pt idx="35926">
                  <c:v>1</c:v>
                </c:pt>
                <c:pt idx="35927">
                  <c:v>0.98</c:v>
                </c:pt>
                <c:pt idx="35928">
                  <c:v>0.98</c:v>
                </c:pt>
                <c:pt idx="35929">
                  <c:v>0.94</c:v>
                </c:pt>
                <c:pt idx="35930">
                  <c:v>0.98</c:v>
                </c:pt>
                <c:pt idx="35931">
                  <c:v>0.98</c:v>
                </c:pt>
                <c:pt idx="35932">
                  <c:v>1</c:v>
                </c:pt>
                <c:pt idx="35933">
                  <c:v>0.98</c:v>
                </c:pt>
                <c:pt idx="35934">
                  <c:v>1</c:v>
                </c:pt>
                <c:pt idx="35935">
                  <c:v>0.98</c:v>
                </c:pt>
                <c:pt idx="35936">
                  <c:v>1</c:v>
                </c:pt>
                <c:pt idx="35937">
                  <c:v>0.98</c:v>
                </c:pt>
                <c:pt idx="35938">
                  <c:v>1</c:v>
                </c:pt>
                <c:pt idx="35939">
                  <c:v>0.98</c:v>
                </c:pt>
                <c:pt idx="35940">
                  <c:v>0.96</c:v>
                </c:pt>
                <c:pt idx="35941">
                  <c:v>1</c:v>
                </c:pt>
                <c:pt idx="35942">
                  <c:v>1</c:v>
                </c:pt>
                <c:pt idx="35943">
                  <c:v>0.98</c:v>
                </c:pt>
                <c:pt idx="35944">
                  <c:v>1</c:v>
                </c:pt>
                <c:pt idx="35945">
                  <c:v>0.98</c:v>
                </c:pt>
                <c:pt idx="35946">
                  <c:v>0.96</c:v>
                </c:pt>
                <c:pt idx="35947">
                  <c:v>1</c:v>
                </c:pt>
                <c:pt idx="35948">
                  <c:v>0.96</c:v>
                </c:pt>
                <c:pt idx="35949">
                  <c:v>1</c:v>
                </c:pt>
                <c:pt idx="35950">
                  <c:v>1</c:v>
                </c:pt>
                <c:pt idx="35951">
                  <c:v>0.98</c:v>
                </c:pt>
                <c:pt idx="35952">
                  <c:v>1</c:v>
                </c:pt>
                <c:pt idx="35953">
                  <c:v>0.94</c:v>
                </c:pt>
                <c:pt idx="35954">
                  <c:v>1</c:v>
                </c:pt>
                <c:pt idx="35955">
                  <c:v>0.96</c:v>
                </c:pt>
                <c:pt idx="35956">
                  <c:v>0.94</c:v>
                </c:pt>
                <c:pt idx="35957">
                  <c:v>1</c:v>
                </c:pt>
                <c:pt idx="35958">
                  <c:v>1</c:v>
                </c:pt>
                <c:pt idx="35959">
                  <c:v>1</c:v>
                </c:pt>
                <c:pt idx="35960">
                  <c:v>1</c:v>
                </c:pt>
                <c:pt idx="35961">
                  <c:v>1</c:v>
                </c:pt>
                <c:pt idx="35962">
                  <c:v>0.94</c:v>
                </c:pt>
                <c:pt idx="35963">
                  <c:v>0.98</c:v>
                </c:pt>
                <c:pt idx="35964">
                  <c:v>0.98</c:v>
                </c:pt>
                <c:pt idx="35965">
                  <c:v>1</c:v>
                </c:pt>
                <c:pt idx="35966">
                  <c:v>1</c:v>
                </c:pt>
                <c:pt idx="35967">
                  <c:v>0.94</c:v>
                </c:pt>
                <c:pt idx="35968">
                  <c:v>0.94</c:v>
                </c:pt>
                <c:pt idx="35969">
                  <c:v>0.98</c:v>
                </c:pt>
                <c:pt idx="35970">
                  <c:v>0.96</c:v>
                </c:pt>
                <c:pt idx="35971">
                  <c:v>1</c:v>
                </c:pt>
                <c:pt idx="35972">
                  <c:v>1</c:v>
                </c:pt>
                <c:pt idx="35973">
                  <c:v>1</c:v>
                </c:pt>
                <c:pt idx="35974">
                  <c:v>0.98</c:v>
                </c:pt>
                <c:pt idx="35975">
                  <c:v>0.98</c:v>
                </c:pt>
                <c:pt idx="35976">
                  <c:v>0.98</c:v>
                </c:pt>
                <c:pt idx="35977">
                  <c:v>1</c:v>
                </c:pt>
                <c:pt idx="35978">
                  <c:v>0.96</c:v>
                </c:pt>
                <c:pt idx="35979">
                  <c:v>0.96</c:v>
                </c:pt>
                <c:pt idx="35980">
                  <c:v>0.98</c:v>
                </c:pt>
                <c:pt idx="35981">
                  <c:v>0.94</c:v>
                </c:pt>
                <c:pt idx="35982">
                  <c:v>0.98</c:v>
                </c:pt>
                <c:pt idx="35983">
                  <c:v>0.96</c:v>
                </c:pt>
                <c:pt idx="35984">
                  <c:v>0.98</c:v>
                </c:pt>
                <c:pt idx="35985">
                  <c:v>1</c:v>
                </c:pt>
                <c:pt idx="35986">
                  <c:v>1</c:v>
                </c:pt>
                <c:pt idx="35987">
                  <c:v>0.96</c:v>
                </c:pt>
                <c:pt idx="35988">
                  <c:v>0.96</c:v>
                </c:pt>
                <c:pt idx="35989">
                  <c:v>1</c:v>
                </c:pt>
                <c:pt idx="35990">
                  <c:v>0.98</c:v>
                </c:pt>
                <c:pt idx="35991">
                  <c:v>0.94</c:v>
                </c:pt>
                <c:pt idx="35992">
                  <c:v>1</c:v>
                </c:pt>
                <c:pt idx="35993">
                  <c:v>0.98</c:v>
                </c:pt>
                <c:pt idx="35994">
                  <c:v>1</c:v>
                </c:pt>
                <c:pt idx="35995">
                  <c:v>0.88</c:v>
                </c:pt>
                <c:pt idx="35996">
                  <c:v>0.98</c:v>
                </c:pt>
                <c:pt idx="35997">
                  <c:v>0.96</c:v>
                </c:pt>
                <c:pt idx="35998">
                  <c:v>1</c:v>
                </c:pt>
                <c:pt idx="35999">
                  <c:v>0.92</c:v>
                </c:pt>
                <c:pt idx="36000">
                  <c:v>0.94</c:v>
                </c:pt>
                <c:pt idx="36001">
                  <c:v>1</c:v>
                </c:pt>
                <c:pt idx="36002">
                  <c:v>1</c:v>
                </c:pt>
                <c:pt idx="36003">
                  <c:v>0.96</c:v>
                </c:pt>
                <c:pt idx="36004">
                  <c:v>0.96</c:v>
                </c:pt>
                <c:pt idx="36005">
                  <c:v>0.98</c:v>
                </c:pt>
                <c:pt idx="36006">
                  <c:v>0.96</c:v>
                </c:pt>
                <c:pt idx="36007">
                  <c:v>0.98</c:v>
                </c:pt>
                <c:pt idx="36008">
                  <c:v>1</c:v>
                </c:pt>
                <c:pt idx="36009">
                  <c:v>0.94</c:v>
                </c:pt>
                <c:pt idx="36010">
                  <c:v>1</c:v>
                </c:pt>
                <c:pt idx="36011">
                  <c:v>0.94</c:v>
                </c:pt>
                <c:pt idx="36012">
                  <c:v>0.98</c:v>
                </c:pt>
                <c:pt idx="36013">
                  <c:v>0.98</c:v>
                </c:pt>
                <c:pt idx="36014">
                  <c:v>0.94</c:v>
                </c:pt>
                <c:pt idx="36015">
                  <c:v>1</c:v>
                </c:pt>
                <c:pt idx="36016">
                  <c:v>0.96</c:v>
                </c:pt>
                <c:pt idx="36017">
                  <c:v>0.92</c:v>
                </c:pt>
                <c:pt idx="36018">
                  <c:v>0.98</c:v>
                </c:pt>
                <c:pt idx="36019">
                  <c:v>0.98</c:v>
                </c:pt>
                <c:pt idx="36020">
                  <c:v>0.98</c:v>
                </c:pt>
                <c:pt idx="36021">
                  <c:v>0.96</c:v>
                </c:pt>
                <c:pt idx="36022">
                  <c:v>0.98</c:v>
                </c:pt>
                <c:pt idx="36023">
                  <c:v>0.96</c:v>
                </c:pt>
                <c:pt idx="36024">
                  <c:v>0.96</c:v>
                </c:pt>
                <c:pt idx="36025">
                  <c:v>0.94</c:v>
                </c:pt>
                <c:pt idx="36026">
                  <c:v>1</c:v>
                </c:pt>
                <c:pt idx="36027">
                  <c:v>0.98</c:v>
                </c:pt>
                <c:pt idx="36028">
                  <c:v>1</c:v>
                </c:pt>
                <c:pt idx="36029">
                  <c:v>1</c:v>
                </c:pt>
                <c:pt idx="36030">
                  <c:v>1</c:v>
                </c:pt>
                <c:pt idx="36031">
                  <c:v>1</c:v>
                </c:pt>
                <c:pt idx="36032">
                  <c:v>1</c:v>
                </c:pt>
                <c:pt idx="36033">
                  <c:v>0.96</c:v>
                </c:pt>
                <c:pt idx="36034">
                  <c:v>0.96</c:v>
                </c:pt>
                <c:pt idx="36035">
                  <c:v>1</c:v>
                </c:pt>
                <c:pt idx="36036">
                  <c:v>1</c:v>
                </c:pt>
                <c:pt idx="36037">
                  <c:v>1</c:v>
                </c:pt>
                <c:pt idx="36038">
                  <c:v>1</c:v>
                </c:pt>
                <c:pt idx="36039">
                  <c:v>1</c:v>
                </c:pt>
                <c:pt idx="36040">
                  <c:v>0.94</c:v>
                </c:pt>
                <c:pt idx="36041">
                  <c:v>1</c:v>
                </c:pt>
                <c:pt idx="36042">
                  <c:v>0.96</c:v>
                </c:pt>
                <c:pt idx="36043">
                  <c:v>0.98</c:v>
                </c:pt>
                <c:pt idx="36044">
                  <c:v>1</c:v>
                </c:pt>
                <c:pt idx="36045">
                  <c:v>0.9</c:v>
                </c:pt>
                <c:pt idx="36046">
                  <c:v>0.9</c:v>
                </c:pt>
                <c:pt idx="36047">
                  <c:v>1</c:v>
                </c:pt>
                <c:pt idx="36048">
                  <c:v>1</c:v>
                </c:pt>
                <c:pt idx="36049">
                  <c:v>0.94</c:v>
                </c:pt>
                <c:pt idx="36050">
                  <c:v>0.98</c:v>
                </c:pt>
                <c:pt idx="36051">
                  <c:v>0.94</c:v>
                </c:pt>
                <c:pt idx="36052">
                  <c:v>1</c:v>
                </c:pt>
                <c:pt idx="36053">
                  <c:v>1</c:v>
                </c:pt>
                <c:pt idx="36054">
                  <c:v>0.98</c:v>
                </c:pt>
                <c:pt idx="36055">
                  <c:v>1</c:v>
                </c:pt>
                <c:pt idx="36056">
                  <c:v>1</c:v>
                </c:pt>
                <c:pt idx="36057">
                  <c:v>1</c:v>
                </c:pt>
                <c:pt idx="36058">
                  <c:v>0.98</c:v>
                </c:pt>
                <c:pt idx="36059">
                  <c:v>0.96</c:v>
                </c:pt>
                <c:pt idx="36060">
                  <c:v>0.92</c:v>
                </c:pt>
                <c:pt idx="36061">
                  <c:v>1</c:v>
                </c:pt>
                <c:pt idx="36062">
                  <c:v>0.98</c:v>
                </c:pt>
                <c:pt idx="36063">
                  <c:v>0.98</c:v>
                </c:pt>
                <c:pt idx="36064">
                  <c:v>0.98</c:v>
                </c:pt>
                <c:pt idx="36065">
                  <c:v>0.98</c:v>
                </c:pt>
                <c:pt idx="36066">
                  <c:v>0.96</c:v>
                </c:pt>
                <c:pt idx="36067">
                  <c:v>0.98</c:v>
                </c:pt>
                <c:pt idx="36068">
                  <c:v>0.98</c:v>
                </c:pt>
                <c:pt idx="36069">
                  <c:v>1</c:v>
                </c:pt>
                <c:pt idx="36070">
                  <c:v>0.94</c:v>
                </c:pt>
                <c:pt idx="36071">
                  <c:v>1</c:v>
                </c:pt>
                <c:pt idx="36072">
                  <c:v>0.96</c:v>
                </c:pt>
                <c:pt idx="36073">
                  <c:v>1</c:v>
                </c:pt>
                <c:pt idx="36074">
                  <c:v>0.96</c:v>
                </c:pt>
                <c:pt idx="36075">
                  <c:v>0.9</c:v>
                </c:pt>
                <c:pt idx="36076">
                  <c:v>0.96</c:v>
                </c:pt>
                <c:pt idx="36077">
                  <c:v>0.98</c:v>
                </c:pt>
                <c:pt idx="36078">
                  <c:v>0.98</c:v>
                </c:pt>
                <c:pt idx="36079">
                  <c:v>0.96</c:v>
                </c:pt>
                <c:pt idx="36080">
                  <c:v>0.96</c:v>
                </c:pt>
                <c:pt idx="36081">
                  <c:v>1</c:v>
                </c:pt>
                <c:pt idx="36082">
                  <c:v>0.92</c:v>
                </c:pt>
                <c:pt idx="36083">
                  <c:v>0.98</c:v>
                </c:pt>
                <c:pt idx="36084">
                  <c:v>0.98</c:v>
                </c:pt>
                <c:pt idx="36085">
                  <c:v>0.92</c:v>
                </c:pt>
                <c:pt idx="36086">
                  <c:v>0.94</c:v>
                </c:pt>
                <c:pt idx="36087">
                  <c:v>0.94</c:v>
                </c:pt>
                <c:pt idx="36088">
                  <c:v>0.98</c:v>
                </c:pt>
                <c:pt idx="36089">
                  <c:v>0.92</c:v>
                </c:pt>
                <c:pt idx="36090">
                  <c:v>0.98</c:v>
                </c:pt>
                <c:pt idx="36091">
                  <c:v>0.98</c:v>
                </c:pt>
                <c:pt idx="36092">
                  <c:v>0.98</c:v>
                </c:pt>
                <c:pt idx="36093">
                  <c:v>0.98</c:v>
                </c:pt>
                <c:pt idx="36094">
                  <c:v>0.98</c:v>
                </c:pt>
                <c:pt idx="36095">
                  <c:v>1</c:v>
                </c:pt>
                <c:pt idx="36096">
                  <c:v>0.98</c:v>
                </c:pt>
                <c:pt idx="36097">
                  <c:v>0.98</c:v>
                </c:pt>
                <c:pt idx="36098">
                  <c:v>0.96</c:v>
                </c:pt>
                <c:pt idx="36099">
                  <c:v>1</c:v>
                </c:pt>
                <c:pt idx="36100">
                  <c:v>1</c:v>
                </c:pt>
                <c:pt idx="36101">
                  <c:v>0.92</c:v>
                </c:pt>
                <c:pt idx="36102">
                  <c:v>1</c:v>
                </c:pt>
                <c:pt idx="36103">
                  <c:v>0.96</c:v>
                </c:pt>
                <c:pt idx="36104">
                  <c:v>1</c:v>
                </c:pt>
                <c:pt idx="36105">
                  <c:v>0.98</c:v>
                </c:pt>
                <c:pt idx="36106">
                  <c:v>0.96</c:v>
                </c:pt>
                <c:pt idx="36107">
                  <c:v>0.92</c:v>
                </c:pt>
                <c:pt idx="36108">
                  <c:v>1</c:v>
                </c:pt>
                <c:pt idx="36109">
                  <c:v>0.98</c:v>
                </c:pt>
                <c:pt idx="36110">
                  <c:v>0.96</c:v>
                </c:pt>
                <c:pt idx="36111">
                  <c:v>0.98</c:v>
                </c:pt>
                <c:pt idx="36112">
                  <c:v>1</c:v>
                </c:pt>
                <c:pt idx="36113">
                  <c:v>0.96</c:v>
                </c:pt>
                <c:pt idx="36114">
                  <c:v>0.96</c:v>
                </c:pt>
                <c:pt idx="36115">
                  <c:v>0.98</c:v>
                </c:pt>
                <c:pt idx="36116">
                  <c:v>0.88</c:v>
                </c:pt>
                <c:pt idx="36117">
                  <c:v>0.98</c:v>
                </c:pt>
                <c:pt idx="36118">
                  <c:v>0.98</c:v>
                </c:pt>
                <c:pt idx="36119">
                  <c:v>1</c:v>
                </c:pt>
                <c:pt idx="36120">
                  <c:v>1</c:v>
                </c:pt>
                <c:pt idx="36121">
                  <c:v>0.98</c:v>
                </c:pt>
                <c:pt idx="36122">
                  <c:v>0.96</c:v>
                </c:pt>
                <c:pt idx="36123">
                  <c:v>0.92</c:v>
                </c:pt>
                <c:pt idx="36124">
                  <c:v>0.98</c:v>
                </c:pt>
                <c:pt idx="36125">
                  <c:v>0.96</c:v>
                </c:pt>
                <c:pt idx="36126">
                  <c:v>1</c:v>
                </c:pt>
                <c:pt idx="36127">
                  <c:v>0.98</c:v>
                </c:pt>
                <c:pt idx="36128">
                  <c:v>1</c:v>
                </c:pt>
                <c:pt idx="36129">
                  <c:v>0.98</c:v>
                </c:pt>
                <c:pt idx="36130">
                  <c:v>1</c:v>
                </c:pt>
                <c:pt idx="36131">
                  <c:v>1</c:v>
                </c:pt>
                <c:pt idx="36132">
                  <c:v>0.98</c:v>
                </c:pt>
                <c:pt idx="36133">
                  <c:v>0.98</c:v>
                </c:pt>
                <c:pt idx="36134">
                  <c:v>0.96</c:v>
                </c:pt>
                <c:pt idx="36135">
                  <c:v>1</c:v>
                </c:pt>
                <c:pt idx="36136">
                  <c:v>1</c:v>
                </c:pt>
                <c:pt idx="36137">
                  <c:v>1</c:v>
                </c:pt>
                <c:pt idx="36138">
                  <c:v>0.98</c:v>
                </c:pt>
                <c:pt idx="36139">
                  <c:v>0.98</c:v>
                </c:pt>
                <c:pt idx="36140">
                  <c:v>1</c:v>
                </c:pt>
                <c:pt idx="36141">
                  <c:v>1</c:v>
                </c:pt>
                <c:pt idx="36142">
                  <c:v>0.96</c:v>
                </c:pt>
                <c:pt idx="36143">
                  <c:v>1</c:v>
                </c:pt>
                <c:pt idx="36144">
                  <c:v>1</c:v>
                </c:pt>
                <c:pt idx="36145">
                  <c:v>1</c:v>
                </c:pt>
                <c:pt idx="36146">
                  <c:v>1</c:v>
                </c:pt>
                <c:pt idx="36147">
                  <c:v>1</c:v>
                </c:pt>
                <c:pt idx="36148">
                  <c:v>0.98</c:v>
                </c:pt>
                <c:pt idx="36149">
                  <c:v>0.98</c:v>
                </c:pt>
                <c:pt idx="36150">
                  <c:v>0.94</c:v>
                </c:pt>
                <c:pt idx="36151">
                  <c:v>0.98</c:v>
                </c:pt>
                <c:pt idx="36152">
                  <c:v>0.98</c:v>
                </c:pt>
                <c:pt idx="36153">
                  <c:v>0.96</c:v>
                </c:pt>
                <c:pt idx="36154">
                  <c:v>0.98</c:v>
                </c:pt>
                <c:pt idx="36155">
                  <c:v>0.96</c:v>
                </c:pt>
                <c:pt idx="36156">
                  <c:v>0.96</c:v>
                </c:pt>
                <c:pt idx="36157">
                  <c:v>1</c:v>
                </c:pt>
                <c:pt idx="36158">
                  <c:v>0.98</c:v>
                </c:pt>
                <c:pt idx="36159">
                  <c:v>0.98</c:v>
                </c:pt>
                <c:pt idx="36160">
                  <c:v>0.94</c:v>
                </c:pt>
                <c:pt idx="36161">
                  <c:v>0.96</c:v>
                </c:pt>
                <c:pt idx="36162">
                  <c:v>1</c:v>
                </c:pt>
                <c:pt idx="36163">
                  <c:v>1</c:v>
                </c:pt>
                <c:pt idx="36164">
                  <c:v>0.98</c:v>
                </c:pt>
                <c:pt idx="36165">
                  <c:v>0.98</c:v>
                </c:pt>
                <c:pt idx="36166">
                  <c:v>1</c:v>
                </c:pt>
                <c:pt idx="36167">
                  <c:v>1</c:v>
                </c:pt>
                <c:pt idx="36168">
                  <c:v>0.92</c:v>
                </c:pt>
                <c:pt idx="36169">
                  <c:v>1</c:v>
                </c:pt>
                <c:pt idx="36170">
                  <c:v>1</c:v>
                </c:pt>
                <c:pt idx="36171">
                  <c:v>0.98</c:v>
                </c:pt>
                <c:pt idx="36172">
                  <c:v>0.98</c:v>
                </c:pt>
                <c:pt idx="36173">
                  <c:v>0.9</c:v>
                </c:pt>
                <c:pt idx="36174">
                  <c:v>0.98</c:v>
                </c:pt>
                <c:pt idx="36175">
                  <c:v>0.96</c:v>
                </c:pt>
                <c:pt idx="36176">
                  <c:v>0.96</c:v>
                </c:pt>
                <c:pt idx="36177">
                  <c:v>0.98</c:v>
                </c:pt>
                <c:pt idx="36178">
                  <c:v>0.98</c:v>
                </c:pt>
                <c:pt idx="36179">
                  <c:v>1</c:v>
                </c:pt>
                <c:pt idx="36180">
                  <c:v>1</c:v>
                </c:pt>
                <c:pt idx="36181">
                  <c:v>0.96</c:v>
                </c:pt>
                <c:pt idx="36182">
                  <c:v>0.98</c:v>
                </c:pt>
                <c:pt idx="36183">
                  <c:v>0.94</c:v>
                </c:pt>
                <c:pt idx="36184">
                  <c:v>0.96</c:v>
                </c:pt>
                <c:pt idx="36185">
                  <c:v>0.92</c:v>
                </c:pt>
                <c:pt idx="36186">
                  <c:v>0.98</c:v>
                </c:pt>
                <c:pt idx="36187">
                  <c:v>0.92</c:v>
                </c:pt>
                <c:pt idx="36188">
                  <c:v>0.96</c:v>
                </c:pt>
                <c:pt idx="36189">
                  <c:v>1</c:v>
                </c:pt>
                <c:pt idx="36190">
                  <c:v>0.98</c:v>
                </c:pt>
                <c:pt idx="36191">
                  <c:v>1</c:v>
                </c:pt>
                <c:pt idx="36192">
                  <c:v>1</c:v>
                </c:pt>
                <c:pt idx="36193">
                  <c:v>0.94</c:v>
                </c:pt>
                <c:pt idx="36194">
                  <c:v>0.98</c:v>
                </c:pt>
                <c:pt idx="36195">
                  <c:v>1</c:v>
                </c:pt>
                <c:pt idx="36196">
                  <c:v>0.86</c:v>
                </c:pt>
                <c:pt idx="36197">
                  <c:v>0.98</c:v>
                </c:pt>
                <c:pt idx="36198">
                  <c:v>1</c:v>
                </c:pt>
                <c:pt idx="36199">
                  <c:v>0.98</c:v>
                </c:pt>
                <c:pt idx="36200">
                  <c:v>0.98</c:v>
                </c:pt>
                <c:pt idx="36201">
                  <c:v>0.9</c:v>
                </c:pt>
                <c:pt idx="36202">
                  <c:v>0.98</c:v>
                </c:pt>
                <c:pt idx="36203">
                  <c:v>0.96</c:v>
                </c:pt>
                <c:pt idx="36204">
                  <c:v>0.96</c:v>
                </c:pt>
                <c:pt idx="36205">
                  <c:v>1</c:v>
                </c:pt>
                <c:pt idx="36206">
                  <c:v>0.98</c:v>
                </c:pt>
                <c:pt idx="36207">
                  <c:v>1</c:v>
                </c:pt>
                <c:pt idx="36208">
                  <c:v>1</c:v>
                </c:pt>
                <c:pt idx="36209">
                  <c:v>0.96</c:v>
                </c:pt>
                <c:pt idx="36210">
                  <c:v>0.9</c:v>
                </c:pt>
                <c:pt idx="36211">
                  <c:v>1</c:v>
                </c:pt>
                <c:pt idx="36212">
                  <c:v>0.98</c:v>
                </c:pt>
                <c:pt idx="36213">
                  <c:v>0.96</c:v>
                </c:pt>
                <c:pt idx="36214">
                  <c:v>1</c:v>
                </c:pt>
                <c:pt idx="36215">
                  <c:v>1</c:v>
                </c:pt>
                <c:pt idx="36216">
                  <c:v>1</c:v>
                </c:pt>
                <c:pt idx="36217">
                  <c:v>0.98</c:v>
                </c:pt>
                <c:pt idx="36218">
                  <c:v>0.98</c:v>
                </c:pt>
                <c:pt idx="36219">
                  <c:v>1</c:v>
                </c:pt>
                <c:pt idx="36220">
                  <c:v>0.98</c:v>
                </c:pt>
                <c:pt idx="36221">
                  <c:v>1</c:v>
                </c:pt>
                <c:pt idx="36222">
                  <c:v>1</c:v>
                </c:pt>
                <c:pt idx="36223">
                  <c:v>1</c:v>
                </c:pt>
                <c:pt idx="36224">
                  <c:v>0.94</c:v>
                </c:pt>
                <c:pt idx="36225">
                  <c:v>0.98</c:v>
                </c:pt>
                <c:pt idx="36226">
                  <c:v>0.94</c:v>
                </c:pt>
                <c:pt idx="36227">
                  <c:v>1</c:v>
                </c:pt>
                <c:pt idx="36228">
                  <c:v>0.98</c:v>
                </c:pt>
                <c:pt idx="36229">
                  <c:v>0.98</c:v>
                </c:pt>
                <c:pt idx="36230">
                  <c:v>0.96</c:v>
                </c:pt>
                <c:pt idx="36231">
                  <c:v>0.92</c:v>
                </c:pt>
                <c:pt idx="36232">
                  <c:v>0.92</c:v>
                </c:pt>
                <c:pt idx="36233">
                  <c:v>1</c:v>
                </c:pt>
                <c:pt idx="36234">
                  <c:v>0.96</c:v>
                </c:pt>
                <c:pt idx="36235">
                  <c:v>0.98</c:v>
                </c:pt>
                <c:pt idx="36236">
                  <c:v>0.98</c:v>
                </c:pt>
                <c:pt idx="36237">
                  <c:v>1</c:v>
                </c:pt>
                <c:pt idx="36238">
                  <c:v>0.98</c:v>
                </c:pt>
                <c:pt idx="36239">
                  <c:v>0.98</c:v>
                </c:pt>
                <c:pt idx="36240">
                  <c:v>1</c:v>
                </c:pt>
                <c:pt idx="36241">
                  <c:v>0.96</c:v>
                </c:pt>
                <c:pt idx="36242">
                  <c:v>1</c:v>
                </c:pt>
                <c:pt idx="36243">
                  <c:v>0.98</c:v>
                </c:pt>
                <c:pt idx="36244">
                  <c:v>1</c:v>
                </c:pt>
                <c:pt idx="36245">
                  <c:v>0.96</c:v>
                </c:pt>
                <c:pt idx="36246">
                  <c:v>1</c:v>
                </c:pt>
                <c:pt idx="36247">
                  <c:v>1</c:v>
                </c:pt>
                <c:pt idx="36248">
                  <c:v>0.96</c:v>
                </c:pt>
                <c:pt idx="36249">
                  <c:v>0.94</c:v>
                </c:pt>
                <c:pt idx="36250">
                  <c:v>0.98</c:v>
                </c:pt>
                <c:pt idx="36251">
                  <c:v>0.98</c:v>
                </c:pt>
                <c:pt idx="36252">
                  <c:v>1</c:v>
                </c:pt>
                <c:pt idx="36253">
                  <c:v>1</c:v>
                </c:pt>
                <c:pt idx="36254">
                  <c:v>0.98</c:v>
                </c:pt>
                <c:pt idx="36255">
                  <c:v>0.96</c:v>
                </c:pt>
                <c:pt idx="36256">
                  <c:v>0.98</c:v>
                </c:pt>
                <c:pt idx="36257">
                  <c:v>0.96</c:v>
                </c:pt>
                <c:pt idx="36258">
                  <c:v>0.96</c:v>
                </c:pt>
                <c:pt idx="36259">
                  <c:v>1</c:v>
                </c:pt>
                <c:pt idx="36260">
                  <c:v>0.98</c:v>
                </c:pt>
                <c:pt idx="36261">
                  <c:v>0.96</c:v>
                </c:pt>
                <c:pt idx="36262">
                  <c:v>1</c:v>
                </c:pt>
                <c:pt idx="36263">
                  <c:v>0.96</c:v>
                </c:pt>
                <c:pt idx="36264">
                  <c:v>1</c:v>
                </c:pt>
                <c:pt idx="36265">
                  <c:v>0.94</c:v>
                </c:pt>
                <c:pt idx="36266">
                  <c:v>1</c:v>
                </c:pt>
                <c:pt idx="36267">
                  <c:v>0.92</c:v>
                </c:pt>
                <c:pt idx="36268">
                  <c:v>0.96</c:v>
                </c:pt>
                <c:pt idx="36269">
                  <c:v>1</c:v>
                </c:pt>
                <c:pt idx="36270">
                  <c:v>1</c:v>
                </c:pt>
                <c:pt idx="36271">
                  <c:v>1</c:v>
                </c:pt>
                <c:pt idx="36272">
                  <c:v>0.96</c:v>
                </c:pt>
                <c:pt idx="36273">
                  <c:v>0.96</c:v>
                </c:pt>
                <c:pt idx="36274">
                  <c:v>0.98</c:v>
                </c:pt>
                <c:pt idx="36275">
                  <c:v>0.98</c:v>
                </c:pt>
                <c:pt idx="36276">
                  <c:v>0.92</c:v>
                </c:pt>
                <c:pt idx="36277">
                  <c:v>0.98</c:v>
                </c:pt>
                <c:pt idx="36278">
                  <c:v>0.98</c:v>
                </c:pt>
                <c:pt idx="36279">
                  <c:v>1</c:v>
                </c:pt>
                <c:pt idx="36280">
                  <c:v>1</c:v>
                </c:pt>
                <c:pt idx="36281">
                  <c:v>0.98</c:v>
                </c:pt>
                <c:pt idx="36282">
                  <c:v>0.98</c:v>
                </c:pt>
                <c:pt idx="36283">
                  <c:v>1</c:v>
                </c:pt>
                <c:pt idx="36284">
                  <c:v>1</c:v>
                </c:pt>
                <c:pt idx="36285">
                  <c:v>1</c:v>
                </c:pt>
                <c:pt idx="36286">
                  <c:v>0.96</c:v>
                </c:pt>
                <c:pt idx="36287">
                  <c:v>0.98</c:v>
                </c:pt>
                <c:pt idx="36288">
                  <c:v>0.98</c:v>
                </c:pt>
                <c:pt idx="36289">
                  <c:v>1</c:v>
                </c:pt>
                <c:pt idx="36290">
                  <c:v>0.94</c:v>
                </c:pt>
                <c:pt idx="36291">
                  <c:v>0.86</c:v>
                </c:pt>
                <c:pt idx="36292">
                  <c:v>0.96</c:v>
                </c:pt>
                <c:pt idx="36293">
                  <c:v>1</c:v>
                </c:pt>
                <c:pt idx="36294">
                  <c:v>1</c:v>
                </c:pt>
                <c:pt idx="36295">
                  <c:v>0.92</c:v>
                </c:pt>
                <c:pt idx="36296">
                  <c:v>1</c:v>
                </c:pt>
                <c:pt idx="36297">
                  <c:v>0.98</c:v>
                </c:pt>
                <c:pt idx="36298">
                  <c:v>0.98</c:v>
                </c:pt>
                <c:pt idx="36299">
                  <c:v>1</c:v>
                </c:pt>
                <c:pt idx="36300">
                  <c:v>0.98</c:v>
                </c:pt>
                <c:pt idx="36301">
                  <c:v>1</c:v>
                </c:pt>
                <c:pt idx="36302">
                  <c:v>0.98</c:v>
                </c:pt>
                <c:pt idx="36303">
                  <c:v>1</c:v>
                </c:pt>
                <c:pt idx="36304">
                  <c:v>0.96</c:v>
                </c:pt>
                <c:pt idx="36305">
                  <c:v>1</c:v>
                </c:pt>
                <c:pt idx="36306">
                  <c:v>1</c:v>
                </c:pt>
                <c:pt idx="36307">
                  <c:v>0.96</c:v>
                </c:pt>
                <c:pt idx="36308">
                  <c:v>0.96</c:v>
                </c:pt>
                <c:pt idx="36309">
                  <c:v>1</c:v>
                </c:pt>
                <c:pt idx="36310">
                  <c:v>0.98</c:v>
                </c:pt>
                <c:pt idx="36311">
                  <c:v>1</c:v>
                </c:pt>
                <c:pt idx="36312">
                  <c:v>1</c:v>
                </c:pt>
                <c:pt idx="36313">
                  <c:v>1</c:v>
                </c:pt>
                <c:pt idx="36314">
                  <c:v>0.96</c:v>
                </c:pt>
                <c:pt idx="36315">
                  <c:v>0.98</c:v>
                </c:pt>
                <c:pt idx="36316">
                  <c:v>0.92</c:v>
                </c:pt>
                <c:pt idx="36317">
                  <c:v>0.98</c:v>
                </c:pt>
                <c:pt idx="36318">
                  <c:v>1</c:v>
                </c:pt>
                <c:pt idx="36319">
                  <c:v>0.98</c:v>
                </c:pt>
                <c:pt idx="36320">
                  <c:v>0.98</c:v>
                </c:pt>
                <c:pt idx="36321">
                  <c:v>1</c:v>
                </c:pt>
                <c:pt idx="36322">
                  <c:v>0.96</c:v>
                </c:pt>
                <c:pt idx="36323">
                  <c:v>0.98</c:v>
                </c:pt>
                <c:pt idx="36324">
                  <c:v>0.96</c:v>
                </c:pt>
                <c:pt idx="36325">
                  <c:v>1</c:v>
                </c:pt>
                <c:pt idx="36326">
                  <c:v>1</c:v>
                </c:pt>
                <c:pt idx="36327">
                  <c:v>0.94</c:v>
                </c:pt>
                <c:pt idx="36328">
                  <c:v>1</c:v>
                </c:pt>
                <c:pt idx="36329">
                  <c:v>0.92</c:v>
                </c:pt>
                <c:pt idx="36330">
                  <c:v>0.9</c:v>
                </c:pt>
                <c:pt idx="36331">
                  <c:v>1</c:v>
                </c:pt>
                <c:pt idx="36332">
                  <c:v>0.98</c:v>
                </c:pt>
                <c:pt idx="36333">
                  <c:v>0.98</c:v>
                </c:pt>
                <c:pt idx="36334">
                  <c:v>0.92</c:v>
                </c:pt>
                <c:pt idx="36335">
                  <c:v>1</c:v>
                </c:pt>
                <c:pt idx="36336">
                  <c:v>0.96</c:v>
                </c:pt>
                <c:pt idx="36337">
                  <c:v>0.96</c:v>
                </c:pt>
                <c:pt idx="36338">
                  <c:v>0.94</c:v>
                </c:pt>
                <c:pt idx="36339">
                  <c:v>1</c:v>
                </c:pt>
                <c:pt idx="36340">
                  <c:v>0.98</c:v>
                </c:pt>
                <c:pt idx="36341">
                  <c:v>0.98</c:v>
                </c:pt>
                <c:pt idx="36342">
                  <c:v>0.98</c:v>
                </c:pt>
                <c:pt idx="36343">
                  <c:v>1</c:v>
                </c:pt>
                <c:pt idx="36344">
                  <c:v>0.92</c:v>
                </c:pt>
                <c:pt idx="36345">
                  <c:v>0.96</c:v>
                </c:pt>
                <c:pt idx="36346">
                  <c:v>0.98</c:v>
                </c:pt>
                <c:pt idx="36347">
                  <c:v>0.9</c:v>
                </c:pt>
                <c:pt idx="36348">
                  <c:v>1</c:v>
                </c:pt>
                <c:pt idx="36349">
                  <c:v>1</c:v>
                </c:pt>
                <c:pt idx="36350">
                  <c:v>0.98</c:v>
                </c:pt>
                <c:pt idx="36351">
                  <c:v>0.98</c:v>
                </c:pt>
                <c:pt idx="36352">
                  <c:v>0.94</c:v>
                </c:pt>
                <c:pt idx="36353">
                  <c:v>1</c:v>
                </c:pt>
                <c:pt idx="36354">
                  <c:v>0.86</c:v>
                </c:pt>
                <c:pt idx="36355">
                  <c:v>1</c:v>
                </c:pt>
                <c:pt idx="36356">
                  <c:v>0.96</c:v>
                </c:pt>
                <c:pt idx="36357">
                  <c:v>1</c:v>
                </c:pt>
                <c:pt idx="36358">
                  <c:v>0.88</c:v>
                </c:pt>
                <c:pt idx="36359">
                  <c:v>1</c:v>
                </c:pt>
                <c:pt idx="36360">
                  <c:v>0.98</c:v>
                </c:pt>
                <c:pt idx="36361">
                  <c:v>0.92</c:v>
                </c:pt>
                <c:pt idx="36362">
                  <c:v>0.94</c:v>
                </c:pt>
                <c:pt idx="36363">
                  <c:v>0.98</c:v>
                </c:pt>
                <c:pt idx="36364">
                  <c:v>0.98</c:v>
                </c:pt>
                <c:pt idx="36365">
                  <c:v>1</c:v>
                </c:pt>
                <c:pt idx="36366">
                  <c:v>1</c:v>
                </c:pt>
                <c:pt idx="36367">
                  <c:v>1</c:v>
                </c:pt>
                <c:pt idx="36368">
                  <c:v>0.98</c:v>
                </c:pt>
                <c:pt idx="36369">
                  <c:v>1</c:v>
                </c:pt>
                <c:pt idx="36370">
                  <c:v>0.98</c:v>
                </c:pt>
                <c:pt idx="36371">
                  <c:v>0.96</c:v>
                </c:pt>
                <c:pt idx="36372">
                  <c:v>0.98</c:v>
                </c:pt>
                <c:pt idx="36373">
                  <c:v>1</c:v>
                </c:pt>
                <c:pt idx="36374">
                  <c:v>0.98</c:v>
                </c:pt>
                <c:pt idx="36375">
                  <c:v>1</c:v>
                </c:pt>
                <c:pt idx="36376">
                  <c:v>0.98</c:v>
                </c:pt>
                <c:pt idx="36377">
                  <c:v>1</c:v>
                </c:pt>
                <c:pt idx="36378">
                  <c:v>1</c:v>
                </c:pt>
                <c:pt idx="36379">
                  <c:v>0.98</c:v>
                </c:pt>
                <c:pt idx="36380">
                  <c:v>0.96</c:v>
                </c:pt>
                <c:pt idx="36381">
                  <c:v>0.98</c:v>
                </c:pt>
                <c:pt idx="36382">
                  <c:v>1</c:v>
                </c:pt>
                <c:pt idx="36383">
                  <c:v>1</c:v>
                </c:pt>
                <c:pt idx="36384">
                  <c:v>0.98</c:v>
                </c:pt>
                <c:pt idx="36385">
                  <c:v>1</c:v>
                </c:pt>
                <c:pt idx="36386">
                  <c:v>0.98</c:v>
                </c:pt>
                <c:pt idx="36387">
                  <c:v>1</c:v>
                </c:pt>
                <c:pt idx="36388">
                  <c:v>0.98</c:v>
                </c:pt>
                <c:pt idx="36389">
                  <c:v>1</c:v>
                </c:pt>
                <c:pt idx="36390">
                  <c:v>0.94</c:v>
                </c:pt>
                <c:pt idx="36391">
                  <c:v>1</c:v>
                </c:pt>
                <c:pt idx="36392">
                  <c:v>1</c:v>
                </c:pt>
                <c:pt idx="36393">
                  <c:v>1</c:v>
                </c:pt>
                <c:pt idx="36394">
                  <c:v>0.98</c:v>
                </c:pt>
                <c:pt idx="36395">
                  <c:v>0.98</c:v>
                </c:pt>
                <c:pt idx="36396">
                  <c:v>0.94</c:v>
                </c:pt>
                <c:pt idx="36397">
                  <c:v>1</c:v>
                </c:pt>
                <c:pt idx="36398">
                  <c:v>0.9</c:v>
                </c:pt>
                <c:pt idx="36399">
                  <c:v>0.96</c:v>
                </c:pt>
                <c:pt idx="36400">
                  <c:v>0.98</c:v>
                </c:pt>
                <c:pt idx="36401">
                  <c:v>1</c:v>
                </c:pt>
                <c:pt idx="36402">
                  <c:v>0.96</c:v>
                </c:pt>
                <c:pt idx="36403">
                  <c:v>0.98</c:v>
                </c:pt>
                <c:pt idx="36404">
                  <c:v>0.98</c:v>
                </c:pt>
                <c:pt idx="36405">
                  <c:v>1</c:v>
                </c:pt>
                <c:pt idx="36406">
                  <c:v>1</c:v>
                </c:pt>
                <c:pt idx="36407">
                  <c:v>1</c:v>
                </c:pt>
                <c:pt idx="36408">
                  <c:v>1</c:v>
                </c:pt>
                <c:pt idx="36409">
                  <c:v>1</c:v>
                </c:pt>
                <c:pt idx="36410">
                  <c:v>0.86</c:v>
                </c:pt>
                <c:pt idx="36411">
                  <c:v>1</c:v>
                </c:pt>
                <c:pt idx="36412">
                  <c:v>1</c:v>
                </c:pt>
                <c:pt idx="36413">
                  <c:v>0.98</c:v>
                </c:pt>
                <c:pt idx="36414">
                  <c:v>0.92</c:v>
                </c:pt>
                <c:pt idx="36415">
                  <c:v>0.98</c:v>
                </c:pt>
                <c:pt idx="36416">
                  <c:v>0.98</c:v>
                </c:pt>
                <c:pt idx="36417">
                  <c:v>1</c:v>
                </c:pt>
                <c:pt idx="36418">
                  <c:v>0.92</c:v>
                </c:pt>
                <c:pt idx="36419">
                  <c:v>0.98</c:v>
                </c:pt>
                <c:pt idx="36420">
                  <c:v>0.86</c:v>
                </c:pt>
                <c:pt idx="36421">
                  <c:v>0.98</c:v>
                </c:pt>
                <c:pt idx="36422">
                  <c:v>0.98</c:v>
                </c:pt>
                <c:pt idx="36423">
                  <c:v>0.96</c:v>
                </c:pt>
                <c:pt idx="36424">
                  <c:v>0.86</c:v>
                </c:pt>
                <c:pt idx="36425">
                  <c:v>0.96</c:v>
                </c:pt>
                <c:pt idx="36426">
                  <c:v>0.9</c:v>
                </c:pt>
                <c:pt idx="36427">
                  <c:v>0.96</c:v>
                </c:pt>
                <c:pt idx="36428">
                  <c:v>1</c:v>
                </c:pt>
                <c:pt idx="36429">
                  <c:v>0.98</c:v>
                </c:pt>
                <c:pt idx="36430">
                  <c:v>0.98</c:v>
                </c:pt>
                <c:pt idx="36431">
                  <c:v>0.94</c:v>
                </c:pt>
                <c:pt idx="36432">
                  <c:v>0.96</c:v>
                </c:pt>
                <c:pt idx="36433">
                  <c:v>0.96</c:v>
                </c:pt>
                <c:pt idx="36434">
                  <c:v>1</c:v>
                </c:pt>
                <c:pt idx="36435">
                  <c:v>0.98</c:v>
                </c:pt>
                <c:pt idx="36436">
                  <c:v>0.94</c:v>
                </c:pt>
                <c:pt idx="36437">
                  <c:v>0.98</c:v>
                </c:pt>
                <c:pt idx="36438">
                  <c:v>0.98</c:v>
                </c:pt>
                <c:pt idx="36439">
                  <c:v>0.96</c:v>
                </c:pt>
                <c:pt idx="36440">
                  <c:v>1</c:v>
                </c:pt>
                <c:pt idx="36441">
                  <c:v>0.98</c:v>
                </c:pt>
                <c:pt idx="36442">
                  <c:v>1</c:v>
                </c:pt>
                <c:pt idx="36443">
                  <c:v>0.94</c:v>
                </c:pt>
                <c:pt idx="36444">
                  <c:v>1</c:v>
                </c:pt>
                <c:pt idx="36445">
                  <c:v>1</c:v>
                </c:pt>
                <c:pt idx="36446">
                  <c:v>0.98</c:v>
                </c:pt>
                <c:pt idx="36447">
                  <c:v>1</c:v>
                </c:pt>
                <c:pt idx="36448">
                  <c:v>0.98</c:v>
                </c:pt>
                <c:pt idx="36449">
                  <c:v>0.98</c:v>
                </c:pt>
                <c:pt idx="36450">
                  <c:v>0.96</c:v>
                </c:pt>
                <c:pt idx="36451">
                  <c:v>0.98</c:v>
                </c:pt>
                <c:pt idx="36452">
                  <c:v>0.9</c:v>
                </c:pt>
                <c:pt idx="36453">
                  <c:v>0.94</c:v>
                </c:pt>
                <c:pt idx="36454">
                  <c:v>1</c:v>
                </c:pt>
                <c:pt idx="36455">
                  <c:v>1</c:v>
                </c:pt>
                <c:pt idx="36456">
                  <c:v>0.98</c:v>
                </c:pt>
                <c:pt idx="36457">
                  <c:v>0.94</c:v>
                </c:pt>
                <c:pt idx="36458">
                  <c:v>0.98</c:v>
                </c:pt>
                <c:pt idx="36459">
                  <c:v>1</c:v>
                </c:pt>
                <c:pt idx="36460">
                  <c:v>1</c:v>
                </c:pt>
                <c:pt idx="36461">
                  <c:v>0.88</c:v>
                </c:pt>
                <c:pt idx="36462">
                  <c:v>0.98</c:v>
                </c:pt>
                <c:pt idx="36463">
                  <c:v>1</c:v>
                </c:pt>
                <c:pt idx="36464">
                  <c:v>1</c:v>
                </c:pt>
                <c:pt idx="36465">
                  <c:v>0.94</c:v>
                </c:pt>
                <c:pt idx="36466">
                  <c:v>1</c:v>
                </c:pt>
                <c:pt idx="36467">
                  <c:v>0.98</c:v>
                </c:pt>
                <c:pt idx="36468">
                  <c:v>0.96</c:v>
                </c:pt>
                <c:pt idx="36469">
                  <c:v>1</c:v>
                </c:pt>
                <c:pt idx="36470">
                  <c:v>0.98</c:v>
                </c:pt>
                <c:pt idx="36471">
                  <c:v>0.98</c:v>
                </c:pt>
                <c:pt idx="36472">
                  <c:v>1</c:v>
                </c:pt>
                <c:pt idx="36473">
                  <c:v>0.94</c:v>
                </c:pt>
                <c:pt idx="36474">
                  <c:v>0.98</c:v>
                </c:pt>
                <c:pt idx="36475">
                  <c:v>0.98</c:v>
                </c:pt>
                <c:pt idx="36476">
                  <c:v>0.96</c:v>
                </c:pt>
                <c:pt idx="36477">
                  <c:v>0.86</c:v>
                </c:pt>
                <c:pt idx="36478">
                  <c:v>0.96</c:v>
                </c:pt>
                <c:pt idx="36479">
                  <c:v>1</c:v>
                </c:pt>
                <c:pt idx="36480">
                  <c:v>0.98</c:v>
                </c:pt>
                <c:pt idx="36481">
                  <c:v>1</c:v>
                </c:pt>
                <c:pt idx="36482">
                  <c:v>0.88</c:v>
                </c:pt>
                <c:pt idx="36483">
                  <c:v>0.96</c:v>
                </c:pt>
                <c:pt idx="36484">
                  <c:v>1</c:v>
                </c:pt>
                <c:pt idx="36485">
                  <c:v>0.98</c:v>
                </c:pt>
                <c:pt idx="36486">
                  <c:v>0.98</c:v>
                </c:pt>
                <c:pt idx="36487">
                  <c:v>1</c:v>
                </c:pt>
                <c:pt idx="36488">
                  <c:v>1</c:v>
                </c:pt>
                <c:pt idx="36489">
                  <c:v>0.98</c:v>
                </c:pt>
                <c:pt idx="36490">
                  <c:v>0.92</c:v>
                </c:pt>
                <c:pt idx="36491">
                  <c:v>1</c:v>
                </c:pt>
                <c:pt idx="36492">
                  <c:v>0.96</c:v>
                </c:pt>
                <c:pt idx="36493">
                  <c:v>0.98</c:v>
                </c:pt>
                <c:pt idx="36494">
                  <c:v>0.98</c:v>
                </c:pt>
                <c:pt idx="36495">
                  <c:v>1</c:v>
                </c:pt>
                <c:pt idx="36496">
                  <c:v>0.94</c:v>
                </c:pt>
                <c:pt idx="36497">
                  <c:v>0.96</c:v>
                </c:pt>
                <c:pt idx="36498">
                  <c:v>0.94</c:v>
                </c:pt>
                <c:pt idx="36499">
                  <c:v>1</c:v>
                </c:pt>
                <c:pt idx="36500">
                  <c:v>0.98</c:v>
                </c:pt>
                <c:pt idx="36501">
                  <c:v>0.9</c:v>
                </c:pt>
                <c:pt idx="36502">
                  <c:v>0.98</c:v>
                </c:pt>
                <c:pt idx="36503">
                  <c:v>1</c:v>
                </c:pt>
                <c:pt idx="36504">
                  <c:v>1</c:v>
                </c:pt>
                <c:pt idx="36505">
                  <c:v>0.96</c:v>
                </c:pt>
                <c:pt idx="36506">
                  <c:v>1</c:v>
                </c:pt>
                <c:pt idx="36507">
                  <c:v>1</c:v>
                </c:pt>
                <c:pt idx="36508">
                  <c:v>1</c:v>
                </c:pt>
                <c:pt idx="36509">
                  <c:v>1</c:v>
                </c:pt>
                <c:pt idx="36510">
                  <c:v>1</c:v>
                </c:pt>
                <c:pt idx="36511">
                  <c:v>0.98</c:v>
                </c:pt>
                <c:pt idx="36512">
                  <c:v>1</c:v>
                </c:pt>
                <c:pt idx="36513">
                  <c:v>1</c:v>
                </c:pt>
                <c:pt idx="36514">
                  <c:v>0.96</c:v>
                </c:pt>
                <c:pt idx="36515">
                  <c:v>0.96</c:v>
                </c:pt>
                <c:pt idx="36516">
                  <c:v>1</c:v>
                </c:pt>
                <c:pt idx="36517">
                  <c:v>0.98</c:v>
                </c:pt>
                <c:pt idx="36518">
                  <c:v>1</c:v>
                </c:pt>
                <c:pt idx="36519">
                  <c:v>0.98</c:v>
                </c:pt>
                <c:pt idx="36520">
                  <c:v>1</c:v>
                </c:pt>
                <c:pt idx="36521">
                  <c:v>1</c:v>
                </c:pt>
                <c:pt idx="36522">
                  <c:v>0.96</c:v>
                </c:pt>
                <c:pt idx="36523">
                  <c:v>0.98</c:v>
                </c:pt>
                <c:pt idx="36524">
                  <c:v>0.92</c:v>
                </c:pt>
                <c:pt idx="36525">
                  <c:v>1</c:v>
                </c:pt>
                <c:pt idx="36526">
                  <c:v>0.96</c:v>
                </c:pt>
                <c:pt idx="36527">
                  <c:v>0.94</c:v>
                </c:pt>
                <c:pt idx="36528">
                  <c:v>0.96</c:v>
                </c:pt>
                <c:pt idx="36529">
                  <c:v>0.98</c:v>
                </c:pt>
                <c:pt idx="36530">
                  <c:v>0.98</c:v>
                </c:pt>
                <c:pt idx="36531">
                  <c:v>0.96</c:v>
                </c:pt>
                <c:pt idx="36532">
                  <c:v>1</c:v>
                </c:pt>
                <c:pt idx="36533">
                  <c:v>0.9</c:v>
                </c:pt>
                <c:pt idx="36534">
                  <c:v>0.98</c:v>
                </c:pt>
                <c:pt idx="36535">
                  <c:v>0.96</c:v>
                </c:pt>
                <c:pt idx="36536">
                  <c:v>1</c:v>
                </c:pt>
                <c:pt idx="36537">
                  <c:v>0.88</c:v>
                </c:pt>
                <c:pt idx="36538">
                  <c:v>0.98</c:v>
                </c:pt>
                <c:pt idx="36539">
                  <c:v>0.94</c:v>
                </c:pt>
                <c:pt idx="36540">
                  <c:v>1</c:v>
                </c:pt>
                <c:pt idx="36541">
                  <c:v>0.98</c:v>
                </c:pt>
                <c:pt idx="36542">
                  <c:v>0.98</c:v>
                </c:pt>
                <c:pt idx="36543">
                  <c:v>1</c:v>
                </c:pt>
                <c:pt idx="36544">
                  <c:v>1</c:v>
                </c:pt>
                <c:pt idx="36545">
                  <c:v>1</c:v>
                </c:pt>
                <c:pt idx="36546">
                  <c:v>0.98</c:v>
                </c:pt>
                <c:pt idx="36547">
                  <c:v>0.92</c:v>
                </c:pt>
                <c:pt idx="36548">
                  <c:v>1</c:v>
                </c:pt>
                <c:pt idx="36549">
                  <c:v>0.92</c:v>
                </c:pt>
                <c:pt idx="36550">
                  <c:v>0.98</c:v>
                </c:pt>
                <c:pt idx="36551">
                  <c:v>0.98</c:v>
                </c:pt>
                <c:pt idx="36552">
                  <c:v>0.94</c:v>
                </c:pt>
                <c:pt idx="36553">
                  <c:v>0.98</c:v>
                </c:pt>
                <c:pt idx="36554">
                  <c:v>0.98</c:v>
                </c:pt>
                <c:pt idx="36555">
                  <c:v>0.98</c:v>
                </c:pt>
                <c:pt idx="36556">
                  <c:v>1</c:v>
                </c:pt>
                <c:pt idx="36557">
                  <c:v>1</c:v>
                </c:pt>
                <c:pt idx="36558">
                  <c:v>1</c:v>
                </c:pt>
                <c:pt idx="36559">
                  <c:v>1</c:v>
                </c:pt>
                <c:pt idx="36560">
                  <c:v>0.98</c:v>
                </c:pt>
                <c:pt idx="36561">
                  <c:v>1</c:v>
                </c:pt>
                <c:pt idx="36562">
                  <c:v>0.98</c:v>
                </c:pt>
                <c:pt idx="36563">
                  <c:v>0.98</c:v>
                </c:pt>
                <c:pt idx="36564">
                  <c:v>0.98</c:v>
                </c:pt>
                <c:pt idx="36565">
                  <c:v>0.98</c:v>
                </c:pt>
                <c:pt idx="36566">
                  <c:v>0.96</c:v>
                </c:pt>
                <c:pt idx="36567">
                  <c:v>0.98</c:v>
                </c:pt>
                <c:pt idx="36568">
                  <c:v>1</c:v>
                </c:pt>
                <c:pt idx="36569">
                  <c:v>1</c:v>
                </c:pt>
                <c:pt idx="36570">
                  <c:v>1</c:v>
                </c:pt>
                <c:pt idx="36571">
                  <c:v>0.98</c:v>
                </c:pt>
                <c:pt idx="36572">
                  <c:v>0.98</c:v>
                </c:pt>
                <c:pt idx="36573">
                  <c:v>0.92</c:v>
                </c:pt>
                <c:pt idx="36574">
                  <c:v>1</c:v>
                </c:pt>
                <c:pt idx="36575">
                  <c:v>1</c:v>
                </c:pt>
                <c:pt idx="36576">
                  <c:v>0.94</c:v>
                </c:pt>
                <c:pt idx="36577">
                  <c:v>0.98</c:v>
                </c:pt>
                <c:pt idx="36578">
                  <c:v>1</c:v>
                </c:pt>
                <c:pt idx="36579">
                  <c:v>1</c:v>
                </c:pt>
                <c:pt idx="36580">
                  <c:v>0.96</c:v>
                </c:pt>
                <c:pt idx="36581">
                  <c:v>0.96</c:v>
                </c:pt>
                <c:pt idx="36582">
                  <c:v>0.98</c:v>
                </c:pt>
                <c:pt idx="36583">
                  <c:v>0.98</c:v>
                </c:pt>
                <c:pt idx="36584">
                  <c:v>0.96</c:v>
                </c:pt>
                <c:pt idx="36585">
                  <c:v>1</c:v>
                </c:pt>
                <c:pt idx="36586">
                  <c:v>0.96</c:v>
                </c:pt>
                <c:pt idx="36587">
                  <c:v>0.94</c:v>
                </c:pt>
                <c:pt idx="36588">
                  <c:v>0.94</c:v>
                </c:pt>
                <c:pt idx="36589">
                  <c:v>0.92</c:v>
                </c:pt>
                <c:pt idx="36590">
                  <c:v>1</c:v>
                </c:pt>
                <c:pt idx="36591">
                  <c:v>0.92</c:v>
                </c:pt>
                <c:pt idx="36592">
                  <c:v>0.98</c:v>
                </c:pt>
                <c:pt idx="36593">
                  <c:v>0.98</c:v>
                </c:pt>
                <c:pt idx="36594">
                  <c:v>0.92</c:v>
                </c:pt>
                <c:pt idx="36595">
                  <c:v>0.96</c:v>
                </c:pt>
                <c:pt idx="36596">
                  <c:v>0.94</c:v>
                </c:pt>
                <c:pt idx="36597">
                  <c:v>0.94</c:v>
                </c:pt>
                <c:pt idx="36598">
                  <c:v>0.98</c:v>
                </c:pt>
                <c:pt idx="36599">
                  <c:v>0.96</c:v>
                </c:pt>
                <c:pt idx="36600">
                  <c:v>1</c:v>
                </c:pt>
                <c:pt idx="36601">
                  <c:v>0.92</c:v>
                </c:pt>
                <c:pt idx="36602">
                  <c:v>1</c:v>
                </c:pt>
                <c:pt idx="36603">
                  <c:v>0.92</c:v>
                </c:pt>
                <c:pt idx="36604">
                  <c:v>0.98</c:v>
                </c:pt>
                <c:pt idx="36605">
                  <c:v>1</c:v>
                </c:pt>
                <c:pt idx="36606">
                  <c:v>0.98</c:v>
                </c:pt>
                <c:pt idx="36607">
                  <c:v>0.98</c:v>
                </c:pt>
                <c:pt idx="36608">
                  <c:v>1</c:v>
                </c:pt>
                <c:pt idx="36609">
                  <c:v>0.96</c:v>
                </c:pt>
                <c:pt idx="36610">
                  <c:v>0.98</c:v>
                </c:pt>
                <c:pt idx="36611">
                  <c:v>1</c:v>
                </c:pt>
                <c:pt idx="36612">
                  <c:v>0.94</c:v>
                </c:pt>
                <c:pt idx="36613">
                  <c:v>0.94</c:v>
                </c:pt>
                <c:pt idx="36614">
                  <c:v>0.98</c:v>
                </c:pt>
                <c:pt idx="36615">
                  <c:v>0.98</c:v>
                </c:pt>
                <c:pt idx="36616">
                  <c:v>0.96</c:v>
                </c:pt>
                <c:pt idx="36617">
                  <c:v>0.98</c:v>
                </c:pt>
                <c:pt idx="36618">
                  <c:v>1</c:v>
                </c:pt>
                <c:pt idx="36619">
                  <c:v>1</c:v>
                </c:pt>
                <c:pt idx="36620">
                  <c:v>1</c:v>
                </c:pt>
                <c:pt idx="36621">
                  <c:v>1</c:v>
                </c:pt>
                <c:pt idx="36622">
                  <c:v>0.98</c:v>
                </c:pt>
                <c:pt idx="36623">
                  <c:v>1</c:v>
                </c:pt>
                <c:pt idx="36624">
                  <c:v>0.98</c:v>
                </c:pt>
                <c:pt idx="36625">
                  <c:v>0.98</c:v>
                </c:pt>
                <c:pt idx="36626">
                  <c:v>1</c:v>
                </c:pt>
                <c:pt idx="36627">
                  <c:v>0.98</c:v>
                </c:pt>
                <c:pt idx="36628">
                  <c:v>0.94</c:v>
                </c:pt>
                <c:pt idx="36629">
                  <c:v>1</c:v>
                </c:pt>
                <c:pt idx="36630">
                  <c:v>1</c:v>
                </c:pt>
                <c:pt idx="36631">
                  <c:v>1</c:v>
                </c:pt>
                <c:pt idx="36632">
                  <c:v>0.98</c:v>
                </c:pt>
                <c:pt idx="36633">
                  <c:v>0.96</c:v>
                </c:pt>
                <c:pt idx="36634">
                  <c:v>0.94</c:v>
                </c:pt>
                <c:pt idx="36635">
                  <c:v>1</c:v>
                </c:pt>
                <c:pt idx="36636">
                  <c:v>1</c:v>
                </c:pt>
                <c:pt idx="36637">
                  <c:v>1</c:v>
                </c:pt>
                <c:pt idx="36638">
                  <c:v>0.88</c:v>
                </c:pt>
                <c:pt idx="36639">
                  <c:v>1</c:v>
                </c:pt>
                <c:pt idx="36640">
                  <c:v>0.98</c:v>
                </c:pt>
                <c:pt idx="36641">
                  <c:v>0.98</c:v>
                </c:pt>
                <c:pt idx="36642">
                  <c:v>0.94</c:v>
                </c:pt>
                <c:pt idx="36643">
                  <c:v>0.98</c:v>
                </c:pt>
                <c:pt idx="36644">
                  <c:v>0.94</c:v>
                </c:pt>
                <c:pt idx="36645">
                  <c:v>0.88</c:v>
                </c:pt>
                <c:pt idx="36646">
                  <c:v>0.98</c:v>
                </c:pt>
                <c:pt idx="36647">
                  <c:v>0.98</c:v>
                </c:pt>
                <c:pt idx="36648">
                  <c:v>1</c:v>
                </c:pt>
                <c:pt idx="36649">
                  <c:v>1</c:v>
                </c:pt>
                <c:pt idx="36650">
                  <c:v>1</c:v>
                </c:pt>
                <c:pt idx="36651">
                  <c:v>0.98</c:v>
                </c:pt>
                <c:pt idx="36652">
                  <c:v>0.96</c:v>
                </c:pt>
                <c:pt idx="36653">
                  <c:v>0.98</c:v>
                </c:pt>
                <c:pt idx="36654">
                  <c:v>1</c:v>
                </c:pt>
                <c:pt idx="36655">
                  <c:v>0.98</c:v>
                </c:pt>
                <c:pt idx="36656">
                  <c:v>1</c:v>
                </c:pt>
                <c:pt idx="36657">
                  <c:v>1</c:v>
                </c:pt>
                <c:pt idx="36658">
                  <c:v>0.94</c:v>
                </c:pt>
                <c:pt idx="36659">
                  <c:v>0.96</c:v>
                </c:pt>
                <c:pt idx="36660">
                  <c:v>0.88</c:v>
                </c:pt>
                <c:pt idx="36661">
                  <c:v>1</c:v>
                </c:pt>
                <c:pt idx="36662">
                  <c:v>0.98</c:v>
                </c:pt>
                <c:pt idx="36663">
                  <c:v>0.92</c:v>
                </c:pt>
                <c:pt idx="36664">
                  <c:v>0.9</c:v>
                </c:pt>
                <c:pt idx="36665">
                  <c:v>1</c:v>
                </c:pt>
                <c:pt idx="36666">
                  <c:v>0.98</c:v>
                </c:pt>
                <c:pt idx="36667">
                  <c:v>1</c:v>
                </c:pt>
                <c:pt idx="36668">
                  <c:v>1</c:v>
                </c:pt>
                <c:pt idx="36669">
                  <c:v>1</c:v>
                </c:pt>
                <c:pt idx="36670">
                  <c:v>1</c:v>
                </c:pt>
                <c:pt idx="36671">
                  <c:v>0.98</c:v>
                </c:pt>
                <c:pt idx="36672">
                  <c:v>0.96</c:v>
                </c:pt>
                <c:pt idx="36673">
                  <c:v>0.98</c:v>
                </c:pt>
                <c:pt idx="36674">
                  <c:v>0.94</c:v>
                </c:pt>
                <c:pt idx="36675">
                  <c:v>1</c:v>
                </c:pt>
                <c:pt idx="36676">
                  <c:v>1</c:v>
                </c:pt>
                <c:pt idx="36677">
                  <c:v>0.94</c:v>
                </c:pt>
                <c:pt idx="36678">
                  <c:v>1</c:v>
                </c:pt>
                <c:pt idx="36679">
                  <c:v>0.92</c:v>
                </c:pt>
                <c:pt idx="36680">
                  <c:v>0.98</c:v>
                </c:pt>
                <c:pt idx="36681">
                  <c:v>0.98</c:v>
                </c:pt>
                <c:pt idx="36682">
                  <c:v>0.88</c:v>
                </c:pt>
                <c:pt idx="36683">
                  <c:v>1</c:v>
                </c:pt>
                <c:pt idx="36684">
                  <c:v>1</c:v>
                </c:pt>
                <c:pt idx="36685">
                  <c:v>0.98</c:v>
                </c:pt>
                <c:pt idx="36686">
                  <c:v>0.98</c:v>
                </c:pt>
                <c:pt idx="36687">
                  <c:v>1</c:v>
                </c:pt>
                <c:pt idx="36688">
                  <c:v>0.92</c:v>
                </c:pt>
                <c:pt idx="36689">
                  <c:v>0.98</c:v>
                </c:pt>
                <c:pt idx="36690">
                  <c:v>0.98</c:v>
                </c:pt>
                <c:pt idx="36691">
                  <c:v>0.98</c:v>
                </c:pt>
                <c:pt idx="36692">
                  <c:v>1</c:v>
                </c:pt>
                <c:pt idx="36693">
                  <c:v>0.98</c:v>
                </c:pt>
                <c:pt idx="36694">
                  <c:v>1</c:v>
                </c:pt>
                <c:pt idx="36695">
                  <c:v>1</c:v>
                </c:pt>
                <c:pt idx="36696">
                  <c:v>0.98</c:v>
                </c:pt>
                <c:pt idx="36697">
                  <c:v>0.98</c:v>
                </c:pt>
                <c:pt idx="36698">
                  <c:v>0.98</c:v>
                </c:pt>
                <c:pt idx="36699">
                  <c:v>1</c:v>
                </c:pt>
                <c:pt idx="36700">
                  <c:v>0.98</c:v>
                </c:pt>
                <c:pt idx="36701">
                  <c:v>1</c:v>
                </c:pt>
                <c:pt idx="36702">
                  <c:v>1</c:v>
                </c:pt>
                <c:pt idx="36703">
                  <c:v>0.96</c:v>
                </c:pt>
                <c:pt idx="36704">
                  <c:v>1</c:v>
                </c:pt>
                <c:pt idx="36705">
                  <c:v>0.98</c:v>
                </c:pt>
                <c:pt idx="36706">
                  <c:v>0.88</c:v>
                </c:pt>
                <c:pt idx="36707">
                  <c:v>0.94</c:v>
                </c:pt>
                <c:pt idx="36708">
                  <c:v>1</c:v>
                </c:pt>
                <c:pt idx="36709">
                  <c:v>1</c:v>
                </c:pt>
                <c:pt idx="36710">
                  <c:v>1</c:v>
                </c:pt>
                <c:pt idx="36711">
                  <c:v>1</c:v>
                </c:pt>
                <c:pt idx="36712">
                  <c:v>1</c:v>
                </c:pt>
                <c:pt idx="36713">
                  <c:v>0.96</c:v>
                </c:pt>
                <c:pt idx="36714">
                  <c:v>0.96</c:v>
                </c:pt>
                <c:pt idx="36715">
                  <c:v>1</c:v>
                </c:pt>
                <c:pt idx="36716">
                  <c:v>0.94</c:v>
                </c:pt>
                <c:pt idx="36717">
                  <c:v>0.9</c:v>
                </c:pt>
                <c:pt idx="36718">
                  <c:v>0.98</c:v>
                </c:pt>
                <c:pt idx="36719">
                  <c:v>1</c:v>
                </c:pt>
                <c:pt idx="36720">
                  <c:v>1</c:v>
                </c:pt>
                <c:pt idx="36721">
                  <c:v>0.98</c:v>
                </c:pt>
                <c:pt idx="36722">
                  <c:v>0.96</c:v>
                </c:pt>
                <c:pt idx="36723">
                  <c:v>0.96</c:v>
                </c:pt>
                <c:pt idx="36724">
                  <c:v>0.94</c:v>
                </c:pt>
                <c:pt idx="36725">
                  <c:v>0.92</c:v>
                </c:pt>
                <c:pt idx="36726">
                  <c:v>0.96</c:v>
                </c:pt>
                <c:pt idx="36727">
                  <c:v>0.98</c:v>
                </c:pt>
                <c:pt idx="36728">
                  <c:v>0.94</c:v>
                </c:pt>
                <c:pt idx="36729">
                  <c:v>0.96</c:v>
                </c:pt>
                <c:pt idx="36730">
                  <c:v>1</c:v>
                </c:pt>
                <c:pt idx="36731">
                  <c:v>1</c:v>
                </c:pt>
                <c:pt idx="36732">
                  <c:v>0.86</c:v>
                </c:pt>
                <c:pt idx="36733">
                  <c:v>1</c:v>
                </c:pt>
                <c:pt idx="36734">
                  <c:v>1</c:v>
                </c:pt>
                <c:pt idx="36735">
                  <c:v>0.96</c:v>
                </c:pt>
                <c:pt idx="36736">
                  <c:v>0.96</c:v>
                </c:pt>
                <c:pt idx="36737">
                  <c:v>0.98</c:v>
                </c:pt>
                <c:pt idx="36738">
                  <c:v>1</c:v>
                </c:pt>
                <c:pt idx="36739">
                  <c:v>1</c:v>
                </c:pt>
                <c:pt idx="36740">
                  <c:v>1</c:v>
                </c:pt>
                <c:pt idx="36741">
                  <c:v>0.98</c:v>
                </c:pt>
                <c:pt idx="36742">
                  <c:v>1</c:v>
                </c:pt>
                <c:pt idx="36743">
                  <c:v>1</c:v>
                </c:pt>
                <c:pt idx="36744">
                  <c:v>0.98</c:v>
                </c:pt>
                <c:pt idx="36745">
                  <c:v>1</c:v>
                </c:pt>
                <c:pt idx="36746">
                  <c:v>0.96</c:v>
                </c:pt>
                <c:pt idx="36747">
                  <c:v>0.98</c:v>
                </c:pt>
                <c:pt idx="36748">
                  <c:v>0.94</c:v>
                </c:pt>
                <c:pt idx="36749">
                  <c:v>0.94</c:v>
                </c:pt>
                <c:pt idx="36750">
                  <c:v>0.98</c:v>
                </c:pt>
                <c:pt idx="36751">
                  <c:v>0.98</c:v>
                </c:pt>
                <c:pt idx="36752">
                  <c:v>0.96</c:v>
                </c:pt>
                <c:pt idx="36753">
                  <c:v>1</c:v>
                </c:pt>
                <c:pt idx="36754">
                  <c:v>1</c:v>
                </c:pt>
                <c:pt idx="36755">
                  <c:v>1</c:v>
                </c:pt>
                <c:pt idx="36756">
                  <c:v>1</c:v>
                </c:pt>
                <c:pt idx="36757">
                  <c:v>0.98</c:v>
                </c:pt>
                <c:pt idx="36758">
                  <c:v>1</c:v>
                </c:pt>
                <c:pt idx="36759">
                  <c:v>1</c:v>
                </c:pt>
                <c:pt idx="36760">
                  <c:v>0.98</c:v>
                </c:pt>
                <c:pt idx="36761">
                  <c:v>1</c:v>
                </c:pt>
                <c:pt idx="36762">
                  <c:v>0.98</c:v>
                </c:pt>
                <c:pt idx="36763">
                  <c:v>0.94</c:v>
                </c:pt>
                <c:pt idx="36764">
                  <c:v>0.94</c:v>
                </c:pt>
                <c:pt idx="36765">
                  <c:v>0.98</c:v>
                </c:pt>
                <c:pt idx="36766">
                  <c:v>0.96</c:v>
                </c:pt>
                <c:pt idx="36767">
                  <c:v>1</c:v>
                </c:pt>
                <c:pt idx="36768">
                  <c:v>0.92</c:v>
                </c:pt>
                <c:pt idx="36769">
                  <c:v>0.98</c:v>
                </c:pt>
                <c:pt idx="36770">
                  <c:v>0.94</c:v>
                </c:pt>
                <c:pt idx="36771">
                  <c:v>1</c:v>
                </c:pt>
                <c:pt idx="36772">
                  <c:v>1</c:v>
                </c:pt>
                <c:pt idx="36773">
                  <c:v>1</c:v>
                </c:pt>
                <c:pt idx="36774">
                  <c:v>0.98</c:v>
                </c:pt>
                <c:pt idx="36775">
                  <c:v>0.96</c:v>
                </c:pt>
                <c:pt idx="36776">
                  <c:v>0.9</c:v>
                </c:pt>
                <c:pt idx="36777">
                  <c:v>1</c:v>
                </c:pt>
                <c:pt idx="36778">
                  <c:v>1</c:v>
                </c:pt>
                <c:pt idx="36779">
                  <c:v>0.98</c:v>
                </c:pt>
                <c:pt idx="36780">
                  <c:v>1</c:v>
                </c:pt>
                <c:pt idx="36781">
                  <c:v>0.96</c:v>
                </c:pt>
                <c:pt idx="36782">
                  <c:v>0.96</c:v>
                </c:pt>
                <c:pt idx="36783">
                  <c:v>0.86</c:v>
                </c:pt>
                <c:pt idx="36784">
                  <c:v>1</c:v>
                </c:pt>
                <c:pt idx="36785">
                  <c:v>0.98</c:v>
                </c:pt>
                <c:pt idx="36786">
                  <c:v>0.98</c:v>
                </c:pt>
                <c:pt idx="36787">
                  <c:v>1</c:v>
                </c:pt>
                <c:pt idx="36788">
                  <c:v>0.98</c:v>
                </c:pt>
                <c:pt idx="36789">
                  <c:v>0.96</c:v>
                </c:pt>
                <c:pt idx="36790">
                  <c:v>1</c:v>
                </c:pt>
                <c:pt idx="36791">
                  <c:v>0.98</c:v>
                </c:pt>
                <c:pt idx="36792">
                  <c:v>1</c:v>
                </c:pt>
                <c:pt idx="36793">
                  <c:v>1</c:v>
                </c:pt>
                <c:pt idx="36794">
                  <c:v>0.98</c:v>
                </c:pt>
                <c:pt idx="36795">
                  <c:v>1</c:v>
                </c:pt>
                <c:pt idx="36796">
                  <c:v>0.96</c:v>
                </c:pt>
                <c:pt idx="36797">
                  <c:v>0.98</c:v>
                </c:pt>
                <c:pt idx="36798">
                  <c:v>0.96</c:v>
                </c:pt>
                <c:pt idx="36799">
                  <c:v>0.98</c:v>
                </c:pt>
                <c:pt idx="36800">
                  <c:v>0.94</c:v>
                </c:pt>
                <c:pt idx="36801">
                  <c:v>1</c:v>
                </c:pt>
                <c:pt idx="36802">
                  <c:v>0.98</c:v>
                </c:pt>
                <c:pt idx="36803">
                  <c:v>1</c:v>
                </c:pt>
                <c:pt idx="36804">
                  <c:v>1</c:v>
                </c:pt>
                <c:pt idx="36805">
                  <c:v>0.96</c:v>
                </c:pt>
                <c:pt idx="36806">
                  <c:v>0.94</c:v>
                </c:pt>
                <c:pt idx="36807">
                  <c:v>0.86</c:v>
                </c:pt>
                <c:pt idx="36808">
                  <c:v>1</c:v>
                </c:pt>
                <c:pt idx="36809">
                  <c:v>0.98</c:v>
                </c:pt>
                <c:pt idx="36810">
                  <c:v>0.96</c:v>
                </c:pt>
                <c:pt idx="36811">
                  <c:v>1</c:v>
                </c:pt>
                <c:pt idx="36812">
                  <c:v>1</c:v>
                </c:pt>
                <c:pt idx="36813">
                  <c:v>0.96</c:v>
                </c:pt>
                <c:pt idx="36814">
                  <c:v>0.86</c:v>
                </c:pt>
                <c:pt idx="36815">
                  <c:v>1</c:v>
                </c:pt>
                <c:pt idx="36816">
                  <c:v>0.98</c:v>
                </c:pt>
                <c:pt idx="36817">
                  <c:v>0.96</c:v>
                </c:pt>
                <c:pt idx="36818">
                  <c:v>1</c:v>
                </c:pt>
                <c:pt idx="36819">
                  <c:v>1</c:v>
                </c:pt>
                <c:pt idx="36820">
                  <c:v>0.96</c:v>
                </c:pt>
                <c:pt idx="36821">
                  <c:v>0.9</c:v>
                </c:pt>
                <c:pt idx="36822">
                  <c:v>0.94</c:v>
                </c:pt>
                <c:pt idx="36823">
                  <c:v>0.98</c:v>
                </c:pt>
                <c:pt idx="36824">
                  <c:v>0.96</c:v>
                </c:pt>
                <c:pt idx="36825">
                  <c:v>0.94</c:v>
                </c:pt>
                <c:pt idx="36826">
                  <c:v>0.98</c:v>
                </c:pt>
                <c:pt idx="36827">
                  <c:v>1</c:v>
                </c:pt>
                <c:pt idx="36828">
                  <c:v>0.96</c:v>
                </c:pt>
                <c:pt idx="36829">
                  <c:v>0.98</c:v>
                </c:pt>
                <c:pt idx="36830">
                  <c:v>1</c:v>
                </c:pt>
                <c:pt idx="36831">
                  <c:v>0.98</c:v>
                </c:pt>
                <c:pt idx="36832">
                  <c:v>0.98</c:v>
                </c:pt>
                <c:pt idx="36833">
                  <c:v>1</c:v>
                </c:pt>
                <c:pt idx="36834">
                  <c:v>0.96</c:v>
                </c:pt>
                <c:pt idx="36835">
                  <c:v>0.98</c:v>
                </c:pt>
                <c:pt idx="36836">
                  <c:v>0.98</c:v>
                </c:pt>
                <c:pt idx="36837">
                  <c:v>0.96</c:v>
                </c:pt>
                <c:pt idx="36838">
                  <c:v>1</c:v>
                </c:pt>
                <c:pt idx="36839">
                  <c:v>0.98</c:v>
                </c:pt>
                <c:pt idx="36840">
                  <c:v>0.98</c:v>
                </c:pt>
                <c:pt idx="36841">
                  <c:v>0.94</c:v>
                </c:pt>
                <c:pt idx="36842">
                  <c:v>0.98</c:v>
                </c:pt>
                <c:pt idx="36843">
                  <c:v>0.96</c:v>
                </c:pt>
                <c:pt idx="36844">
                  <c:v>0.98</c:v>
                </c:pt>
                <c:pt idx="36845">
                  <c:v>1</c:v>
                </c:pt>
                <c:pt idx="36846">
                  <c:v>1</c:v>
                </c:pt>
                <c:pt idx="36847">
                  <c:v>1</c:v>
                </c:pt>
                <c:pt idx="36848">
                  <c:v>1</c:v>
                </c:pt>
                <c:pt idx="36849">
                  <c:v>1</c:v>
                </c:pt>
                <c:pt idx="36850">
                  <c:v>0.94</c:v>
                </c:pt>
                <c:pt idx="36851">
                  <c:v>0.94</c:v>
                </c:pt>
                <c:pt idx="36852">
                  <c:v>1</c:v>
                </c:pt>
                <c:pt idx="36853">
                  <c:v>0.98</c:v>
                </c:pt>
                <c:pt idx="36854">
                  <c:v>0.96</c:v>
                </c:pt>
                <c:pt idx="36855">
                  <c:v>0.98</c:v>
                </c:pt>
                <c:pt idx="36856">
                  <c:v>0.98</c:v>
                </c:pt>
                <c:pt idx="36857">
                  <c:v>0.98</c:v>
                </c:pt>
                <c:pt idx="36858">
                  <c:v>0.96</c:v>
                </c:pt>
                <c:pt idx="36859">
                  <c:v>1</c:v>
                </c:pt>
                <c:pt idx="36860">
                  <c:v>0.98</c:v>
                </c:pt>
                <c:pt idx="36861">
                  <c:v>1</c:v>
                </c:pt>
                <c:pt idx="36862">
                  <c:v>0.98</c:v>
                </c:pt>
                <c:pt idx="36863">
                  <c:v>1</c:v>
                </c:pt>
                <c:pt idx="36864">
                  <c:v>0.98</c:v>
                </c:pt>
                <c:pt idx="36865">
                  <c:v>0.98</c:v>
                </c:pt>
                <c:pt idx="36866">
                  <c:v>0.98</c:v>
                </c:pt>
                <c:pt idx="36867">
                  <c:v>0.98</c:v>
                </c:pt>
                <c:pt idx="36868">
                  <c:v>1</c:v>
                </c:pt>
                <c:pt idx="36869">
                  <c:v>0.98</c:v>
                </c:pt>
                <c:pt idx="36870">
                  <c:v>1</c:v>
                </c:pt>
                <c:pt idx="36871">
                  <c:v>1</c:v>
                </c:pt>
                <c:pt idx="36872">
                  <c:v>1</c:v>
                </c:pt>
                <c:pt idx="36873">
                  <c:v>1</c:v>
                </c:pt>
                <c:pt idx="36874">
                  <c:v>0.96</c:v>
                </c:pt>
                <c:pt idx="36875">
                  <c:v>0.98</c:v>
                </c:pt>
                <c:pt idx="36876">
                  <c:v>1</c:v>
                </c:pt>
                <c:pt idx="36877">
                  <c:v>1</c:v>
                </c:pt>
                <c:pt idx="36878">
                  <c:v>0.96</c:v>
                </c:pt>
                <c:pt idx="36879">
                  <c:v>0.98</c:v>
                </c:pt>
                <c:pt idx="36880">
                  <c:v>1</c:v>
                </c:pt>
                <c:pt idx="36881">
                  <c:v>1</c:v>
                </c:pt>
                <c:pt idx="36882">
                  <c:v>0.98</c:v>
                </c:pt>
                <c:pt idx="36883">
                  <c:v>1</c:v>
                </c:pt>
                <c:pt idx="36884">
                  <c:v>0.96</c:v>
                </c:pt>
                <c:pt idx="36885">
                  <c:v>0.98</c:v>
                </c:pt>
                <c:pt idx="36886">
                  <c:v>0.94</c:v>
                </c:pt>
                <c:pt idx="36887">
                  <c:v>1</c:v>
                </c:pt>
                <c:pt idx="36888">
                  <c:v>1</c:v>
                </c:pt>
                <c:pt idx="36889">
                  <c:v>0.96</c:v>
                </c:pt>
                <c:pt idx="36890">
                  <c:v>1</c:v>
                </c:pt>
                <c:pt idx="36891">
                  <c:v>1</c:v>
                </c:pt>
                <c:pt idx="36892">
                  <c:v>0.96</c:v>
                </c:pt>
                <c:pt idx="36893">
                  <c:v>0.88</c:v>
                </c:pt>
                <c:pt idx="36894">
                  <c:v>0.96</c:v>
                </c:pt>
                <c:pt idx="36895">
                  <c:v>0.98</c:v>
                </c:pt>
                <c:pt idx="36896">
                  <c:v>1</c:v>
                </c:pt>
                <c:pt idx="36897">
                  <c:v>1</c:v>
                </c:pt>
                <c:pt idx="36898">
                  <c:v>1</c:v>
                </c:pt>
                <c:pt idx="36899">
                  <c:v>0.96</c:v>
                </c:pt>
                <c:pt idx="36900">
                  <c:v>0.96</c:v>
                </c:pt>
                <c:pt idx="36901">
                  <c:v>0.98</c:v>
                </c:pt>
                <c:pt idx="36902">
                  <c:v>1</c:v>
                </c:pt>
                <c:pt idx="36903">
                  <c:v>1</c:v>
                </c:pt>
                <c:pt idx="36904">
                  <c:v>0.98</c:v>
                </c:pt>
                <c:pt idx="36905">
                  <c:v>0.98</c:v>
                </c:pt>
                <c:pt idx="36906">
                  <c:v>0.98</c:v>
                </c:pt>
                <c:pt idx="36907">
                  <c:v>1</c:v>
                </c:pt>
                <c:pt idx="36908">
                  <c:v>0.98</c:v>
                </c:pt>
                <c:pt idx="36909">
                  <c:v>0.98</c:v>
                </c:pt>
                <c:pt idx="36910">
                  <c:v>0.88</c:v>
                </c:pt>
                <c:pt idx="36911">
                  <c:v>1</c:v>
                </c:pt>
                <c:pt idx="36912">
                  <c:v>0.96</c:v>
                </c:pt>
                <c:pt idx="36913">
                  <c:v>0.98</c:v>
                </c:pt>
                <c:pt idx="36914">
                  <c:v>0.98</c:v>
                </c:pt>
                <c:pt idx="36915">
                  <c:v>0.98</c:v>
                </c:pt>
                <c:pt idx="36916">
                  <c:v>1</c:v>
                </c:pt>
                <c:pt idx="36917">
                  <c:v>0.88</c:v>
                </c:pt>
                <c:pt idx="36918">
                  <c:v>0.98</c:v>
                </c:pt>
                <c:pt idx="36919">
                  <c:v>1</c:v>
                </c:pt>
                <c:pt idx="36920">
                  <c:v>0.96</c:v>
                </c:pt>
                <c:pt idx="36921">
                  <c:v>0.98</c:v>
                </c:pt>
                <c:pt idx="36922">
                  <c:v>1</c:v>
                </c:pt>
                <c:pt idx="36923">
                  <c:v>0.94</c:v>
                </c:pt>
                <c:pt idx="36924">
                  <c:v>1</c:v>
                </c:pt>
                <c:pt idx="36925">
                  <c:v>0.98</c:v>
                </c:pt>
                <c:pt idx="36926">
                  <c:v>0.98</c:v>
                </c:pt>
                <c:pt idx="36927">
                  <c:v>1</c:v>
                </c:pt>
                <c:pt idx="36928">
                  <c:v>0.98</c:v>
                </c:pt>
                <c:pt idx="36929">
                  <c:v>0.96</c:v>
                </c:pt>
                <c:pt idx="36930">
                  <c:v>1</c:v>
                </c:pt>
                <c:pt idx="36931">
                  <c:v>0.98</c:v>
                </c:pt>
                <c:pt idx="36932">
                  <c:v>1</c:v>
                </c:pt>
                <c:pt idx="36933">
                  <c:v>1</c:v>
                </c:pt>
                <c:pt idx="36934">
                  <c:v>0.98</c:v>
                </c:pt>
                <c:pt idx="36935">
                  <c:v>0.98</c:v>
                </c:pt>
                <c:pt idx="36936">
                  <c:v>1</c:v>
                </c:pt>
                <c:pt idx="36937">
                  <c:v>0.98</c:v>
                </c:pt>
                <c:pt idx="36938">
                  <c:v>1</c:v>
                </c:pt>
                <c:pt idx="36939">
                  <c:v>0.92</c:v>
                </c:pt>
                <c:pt idx="36940">
                  <c:v>0.96</c:v>
                </c:pt>
                <c:pt idx="36941">
                  <c:v>1</c:v>
                </c:pt>
                <c:pt idx="36942">
                  <c:v>0.94</c:v>
                </c:pt>
                <c:pt idx="36943">
                  <c:v>0.94</c:v>
                </c:pt>
                <c:pt idx="36944">
                  <c:v>0.98</c:v>
                </c:pt>
                <c:pt idx="36945">
                  <c:v>0.98</c:v>
                </c:pt>
                <c:pt idx="36946">
                  <c:v>1</c:v>
                </c:pt>
                <c:pt idx="36947">
                  <c:v>0.98</c:v>
                </c:pt>
                <c:pt idx="36948">
                  <c:v>0.98</c:v>
                </c:pt>
                <c:pt idx="36949">
                  <c:v>0.94</c:v>
                </c:pt>
                <c:pt idx="36950">
                  <c:v>1</c:v>
                </c:pt>
                <c:pt idx="36951">
                  <c:v>0.98</c:v>
                </c:pt>
                <c:pt idx="36952">
                  <c:v>1</c:v>
                </c:pt>
                <c:pt idx="36953">
                  <c:v>0.94</c:v>
                </c:pt>
                <c:pt idx="36954">
                  <c:v>0.98</c:v>
                </c:pt>
                <c:pt idx="36955">
                  <c:v>0.98</c:v>
                </c:pt>
                <c:pt idx="36956">
                  <c:v>0.98</c:v>
                </c:pt>
                <c:pt idx="36957">
                  <c:v>1</c:v>
                </c:pt>
                <c:pt idx="36958">
                  <c:v>0.96</c:v>
                </c:pt>
                <c:pt idx="36959">
                  <c:v>1</c:v>
                </c:pt>
                <c:pt idx="36960">
                  <c:v>1</c:v>
                </c:pt>
                <c:pt idx="36961">
                  <c:v>1</c:v>
                </c:pt>
                <c:pt idx="36962">
                  <c:v>0.94</c:v>
                </c:pt>
                <c:pt idx="36963">
                  <c:v>0.94</c:v>
                </c:pt>
                <c:pt idx="36964">
                  <c:v>0.92</c:v>
                </c:pt>
                <c:pt idx="36965">
                  <c:v>0.92</c:v>
                </c:pt>
                <c:pt idx="36966">
                  <c:v>0.98</c:v>
                </c:pt>
                <c:pt idx="36967">
                  <c:v>1</c:v>
                </c:pt>
                <c:pt idx="36968">
                  <c:v>0.98</c:v>
                </c:pt>
                <c:pt idx="36969">
                  <c:v>0.96</c:v>
                </c:pt>
                <c:pt idx="36970">
                  <c:v>0.98</c:v>
                </c:pt>
                <c:pt idx="36971">
                  <c:v>0.98</c:v>
                </c:pt>
                <c:pt idx="36972">
                  <c:v>0.98</c:v>
                </c:pt>
                <c:pt idx="36973">
                  <c:v>0.96</c:v>
                </c:pt>
                <c:pt idx="36974">
                  <c:v>0.98</c:v>
                </c:pt>
                <c:pt idx="36975">
                  <c:v>0.96</c:v>
                </c:pt>
                <c:pt idx="36976">
                  <c:v>1</c:v>
                </c:pt>
                <c:pt idx="36977">
                  <c:v>0.98</c:v>
                </c:pt>
                <c:pt idx="36978">
                  <c:v>0.98</c:v>
                </c:pt>
                <c:pt idx="36979">
                  <c:v>1</c:v>
                </c:pt>
                <c:pt idx="36980">
                  <c:v>0.96</c:v>
                </c:pt>
                <c:pt idx="36981">
                  <c:v>0.98</c:v>
                </c:pt>
                <c:pt idx="36982">
                  <c:v>0.92</c:v>
                </c:pt>
                <c:pt idx="36983">
                  <c:v>1</c:v>
                </c:pt>
                <c:pt idx="36984">
                  <c:v>0.96</c:v>
                </c:pt>
                <c:pt idx="36985">
                  <c:v>1</c:v>
                </c:pt>
                <c:pt idx="36986">
                  <c:v>0.96</c:v>
                </c:pt>
                <c:pt idx="36987">
                  <c:v>0.98</c:v>
                </c:pt>
                <c:pt idx="36988">
                  <c:v>1</c:v>
                </c:pt>
                <c:pt idx="36989">
                  <c:v>0.96</c:v>
                </c:pt>
                <c:pt idx="36990">
                  <c:v>0.98</c:v>
                </c:pt>
                <c:pt idx="36991">
                  <c:v>0.96</c:v>
                </c:pt>
                <c:pt idx="36992">
                  <c:v>0.92</c:v>
                </c:pt>
                <c:pt idx="36993">
                  <c:v>1</c:v>
                </c:pt>
                <c:pt idx="36994">
                  <c:v>0.98</c:v>
                </c:pt>
                <c:pt idx="36995">
                  <c:v>0.98</c:v>
                </c:pt>
                <c:pt idx="36996">
                  <c:v>1</c:v>
                </c:pt>
                <c:pt idx="36997">
                  <c:v>1</c:v>
                </c:pt>
                <c:pt idx="36998">
                  <c:v>0.94</c:v>
                </c:pt>
                <c:pt idx="36999">
                  <c:v>1</c:v>
                </c:pt>
                <c:pt idx="37000">
                  <c:v>0.96</c:v>
                </c:pt>
                <c:pt idx="37001">
                  <c:v>0.98</c:v>
                </c:pt>
                <c:pt idx="37002">
                  <c:v>0.98</c:v>
                </c:pt>
                <c:pt idx="37003">
                  <c:v>0.98</c:v>
                </c:pt>
                <c:pt idx="37004">
                  <c:v>1</c:v>
                </c:pt>
                <c:pt idx="37005">
                  <c:v>1</c:v>
                </c:pt>
                <c:pt idx="37006">
                  <c:v>0.98</c:v>
                </c:pt>
                <c:pt idx="37007">
                  <c:v>1</c:v>
                </c:pt>
                <c:pt idx="37008">
                  <c:v>0.92</c:v>
                </c:pt>
                <c:pt idx="37009">
                  <c:v>0.96</c:v>
                </c:pt>
                <c:pt idx="37010">
                  <c:v>1</c:v>
                </c:pt>
                <c:pt idx="37011">
                  <c:v>1</c:v>
                </c:pt>
                <c:pt idx="37012">
                  <c:v>1</c:v>
                </c:pt>
                <c:pt idx="37013">
                  <c:v>1</c:v>
                </c:pt>
                <c:pt idx="37014">
                  <c:v>1</c:v>
                </c:pt>
                <c:pt idx="37015">
                  <c:v>0.96</c:v>
                </c:pt>
                <c:pt idx="37016">
                  <c:v>0.98</c:v>
                </c:pt>
                <c:pt idx="37017">
                  <c:v>0.96</c:v>
                </c:pt>
                <c:pt idx="37018">
                  <c:v>0.98</c:v>
                </c:pt>
                <c:pt idx="37019">
                  <c:v>1</c:v>
                </c:pt>
                <c:pt idx="37020">
                  <c:v>1</c:v>
                </c:pt>
                <c:pt idx="37021">
                  <c:v>1</c:v>
                </c:pt>
                <c:pt idx="37022">
                  <c:v>0.98</c:v>
                </c:pt>
                <c:pt idx="37023">
                  <c:v>1</c:v>
                </c:pt>
                <c:pt idx="37024">
                  <c:v>1</c:v>
                </c:pt>
                <c:pt idx="37025">
                  <c:v>0.98</c:v>
                </c:pt>
                <c:pt idx="37026">
                  <c:v>0.96</c:v>
                </c:pt>
                <c:pt idx="37027">
                  <c:v>1</c:v>
                </c:pt>
                <c:pt idx="37028">
                  <c:v>0.98</c:v>
                </c:pt>
                <c:pt idx="37029">
                  <c:v>0.98</c:v>
                </c:pt>
                <c:pt idx="37030">
                  <c:v>0.96</c:v>
                </c:pt>
                <c:pt idx="37031">
                  <c:v>0.88</c:v>
                </c:pt>
                <c:pt idx="37032">
                  <c:v>1</c:v>
                </c:pt>
                <c:pt idx="37033">
                  <c:v>1</c:v>
                </c:pt>
                <c:pt idx="37034">
                  <c:v>0.96</c:v>
                </c:pt>
                <c:pt idx="37035">
                  <c:v>1</c:v>
                </c:pt>
                <c:pt idx="37036">
                  <c:v>0.98</c:v>
                </c:pt>
                <c:pt idx="37037">
                  <c:v>0.98</c:v>
                </c:pt>
                <c:pt idx="37038">
                  <c:v>0.94</c:v>
                </c:pt>
                <c:pt idx="37039">
                  <c:v>0.98</c:v>
                </c:pt>
                <c:pt idx="37040">
                  <c:v>1</c:v>
                </c:pt>
                <c:pt idx="37041">
                  <c:v>0.96</c:v>
                </c:pt>
                <c:pt idx="37042">
                  <c:v>0.98</c:v>
                </c:pt>
                <c:pt idx="37043">
                  <c:v>0.98</c:v>
                </c:pt>
                <c:pt idx="37044">
                  <c:v>0.88</c:v>
                </c:pt>
                <c:pt idx="37045">
                  <c:v>0.92</c:v>
                </c:pt>
                <c:pt idx="37046">
                  <c:v>1</c:v>
                </c:pt>
                <c:pt idx="37047">
                  <c:v>0.9</c:v>
                </c:pt>
                <c:pt idx="37048">
                  <c:v>0.96</c:v>
                </c:pt>
                <c:pt idx="37049">
                  <c:v>0.96</c:v>
                </c:pt>
                <c:pt idx="37050">
                  <c:v>0.88</c:v>
                </c:pt>
                <c:pt idx="37051">
                  <c:v>0.96</c:v>
                </c:pt>
                <c:pt idx="37052">
                  <c:v>0.92</c:v>
                </c:pt>
                <c:pt idx="37053">
                  <c:v>1</c:v>
                </c:pt>
                <c:pt idx="37054">
                  <c:v>0.98</c:v>
                </c:pt>
                <c:pt idx="37055">
                  <c:v>0.96</c:v>
                </c:pt>
                <c:pt idx="37056">
                  <c:v>0.98</c:v>
                </c:pt>
                <c:pt idx="37057">
                  <c:v>1</c:v>
                </c:pt>
                <c:pt idx="37058">
                  <c:v>1</c:v>
                </c:pt>
                <c:pt idx="37059">
                  <c:v>0.96</c:v>
                </c:pt>
                <c:pt idx="37060">
                  <c:v>0.96</c:v>
                </c:pt>
                <c:pt idx="37061">
                  <c:v>1</c:v>
                </c:pt>
                <c:pt idx="37062">
                  <c:v>0.98</c:v>
                </c:pt>
                <c:pt idx="37063">
                  <c:v>0.98</c:v>
                </c:pt>
                <c:pt idx="37064">
                  <c:v>0.9</c:v>
                </c:pt>
                <c:pt idx="37065">
                  <c:v>1</c:v>
                </c:pt>
                <c:pt idx="37066">
                  <c:v>1</c:v>
                </c:pt>
                <c:pt idx="37067">
                  <c:v>0.98</c:v>
                </c:pt>
                <c:pt idx="37068">
                  <c:v>0.92</c:v>
                </c:pt>
                <c:pt idx="37069">
                  <c:v>0.98</c:v>
                </c:pt>
                <c:pt idx="37070">
                  <c:v>0.98</c:v>
                </c:pt>
                <c:pt idx="37071">
                  <c:v>0.96</c:v>
                </c:pt>
                <c:pt idx="37072">
                  <c:v>0.98</c:v>
                </c:pt>
                <c:pt idx="37073">
                  <c:v>1</c:v>
                </c:pt>
                <c:pt idx="37074">
                  <c:v>0.9</c:v>
                </c:pt>
                <c:pt idx="37075">
                  <c:v>0.98</c:v>
                </c:pt>
                <c:pt idx="37076">
                  <c:v>1</c:v>
                </c:pt>
                <c:pt idx="37077">
                  <c:v>0.98</c:v>
                </c:pt>
                <c:pt idx="37078">
                  <c:v>1</c:v>
                </c:pt>
                <c:pt idx="37079">
                  <c:v>0.92</c:v>
                </c:pt>
                <c:pt idx="37080">
                  <c:v>0.96</c:v>
                </c:pt>
                <c:pt idx="37081">
                  <c:v>0.98</c:v>
                </c:pt>
                <c:pt idx="37082">
                  <c:v>1</c:v>
                </c:pt>
                <c:pt idx="37083">
                  <c:v>1</c:v>
                </c:pt>
                <c:pt idx="37084">
                  <c:v>0.98</c:v>
                </c:pt>
                <c:pt idx="37085">
                  <c:v>0.96</c:v>
                </c:pt>
                <c:pt idx="37086">
                  <c:v>1</c:v>
                </c:pt>
                <c:pt idx="37087">
                  <c:v>1</c:v>
                </c:pt>
                <c:pt idx="37088">
                  <c:v>1</c:v>
                </c:pt>
                <c:pt idx="37089">
                  <c:v>1</c:v>
                </c:pt>
                <c:pt idx="37090">
                  <c:v>0.96</c:v>
                </c:pt>
                <c:pt idx="37091">
                  <c:v>1</c:v>
                </c:pt>
                <c:pt idx="37092">
                  <c:v>1</c:v>
                </c:pt>
                <c:pt idx="37093">
                  <c:v>0.96</c:v>
                </c:pt>
                <c:pt idx="37094">
                  <c:v>0.98</c:v>
                </c:pt>
                <c:pt idx="37095">
                  <c:v>1</c:v>
                </c:pt>
                <c:pt idx="37096">
                  <c:v>1</c:v>
                </c:pt>
                <c:pt idx="37097">
                  <c:v>0.92</c:v>
                </c:pt>
                <c:pt idx="37098">
                  <c:v>0.96</c:v>
                </c:pt>
                <c:pt idx="37099">
                  <c:v>1</c:v>
                </c:pt>
                <c:pt idx="37100">
                  <c:v>1</c:v>
                </c:pt>
                <c:pt idx="37101">
                  <c:v>1</c:v>
                </c:pt>
                <c:pt idx="37102">
                  <c:v>0.98</c:v>
                </c:pt>
                <c:pt idx="37103">
                  <c:v>0.98</c:v>
                </c:pt>
                <c:pt idx="37104">
                  <c:v>0.94</c:v>
                </c:pt>
                <c:pt idx="37105">
                  <c:v>0.98</c:v>
                </c:pt>
                <c:pt idx="37106">
                  <c:v>0.96</c:v>
                </c:pt>
                <c:pt idx="37107">
                  <c:v>0.94</c:v>
                </c:pt>
                <c:pt idx="37108">
                  <c:v>0.98</c:v>
                </c:pt>
                <c:pt idx="37109">
                  <c:v>1</c:v>
                </c:pt>
                <c:pt idx="37110">
                  <c:v>0.98</c:v>
                </c:pt>
                <c:pt idx="37111">
                  <c:v>0.98</c:v>
                </c:pt>
                <c:pt idx="37112">
                  <c:v>0.98</c:v>
                </c:pt>
                <c:pt idx="37113">
                  <c:v>1</c:v>
                </c:pt>
                <c:pt idx="37114">
                  <c:v>0.98</c:v>
                </c:pt>
                <c:pt idx="37115">
                  <c:v>0.98</c:v>
                </c:pt>
                <c:pt idx="37116">
                  <c:v>0.94</c:v>
                </c:pt>
                <c:pt idx="37117">
                  <c:v>0.98</c:v>
                </c:pt>
                <c:pt idx="37118">
                  <c:v>0.9</c:v>
                </c:pt>
                <c:pt idx="37119">
                  <c:v>1</c:v>
                </c:pt>
                <c:pt idx="37120">
                  <c:v>1</c:v>
                </c:pt>
                <c:pt idx="37121">
                  <c:v>0.96</c:v>
                </c:pt>
                <c:pt idx="37122">
                  <c:v>1</c:v>
                </c:pt>
                <c:pt idx="37123">
                  <c:v>0.96</c:v>
                </c:pt>
                <c:pt idx="37124">
                  <c:v>1</c:v>
                </c:pt>
                <c:pt idx="37125">
                  <c:v>0.98</c:v>
                </c:pt>
                <c:pt idx="37126">
                  <c:v>1</c:v>
                </c:pt>
                <c:pt idx="37127">
                  <c:v>0.92</c:v>
                </c:pt>
                <c:pt idx="37128">
                  <c:v>0.94</c:v>
                </c:pt>
                <c:pt idx="37129">
                  <c:v>0.98</c:v>
                </c:pt>
                <c:pt idx="37130">
                  <c:v>1</c:v>
                </c:pt>
                <c:pt idx="37131">
                  <c:v>1</c:v>
                </c:pt>
                <c:pt idx="37132">
                  <c:v>0.98</c:v>
                </c:pt>
                <c:pt idx="37133">
                  <c:v>0.98</c:v>
                </c:pt>
                <c:pt idx="37134">
                  <c:v>0.96</c:v>
                </c:pt>
                <c:pt idx="37135">
                  <c:v>1</c:v>
                </c:pt>
                <c:pt idx="37136">
                  <c:v>1</c:v>
                </c:pt>
                <c:pt idx="37137">
                  <c:v>1</c:v>
                </c:pt>
                <c:pt idx="37138">
                  <c:v>0.98</c:v>
                </c:pt>
                <c:pt idx="37139">
                  <c:v>0.96</c:v>
                </c:pt>
                <c:pt idx="37140">
                  <c:v>0.98</c:v>
                </c:pt>
                <c:pt idx="37141">
                  <c:v>0.98</c:v>
                </c:pt>
                <c:pt idx="37142">
                  <c:v>0.98</c:v>
                </c:pt>
                <c:pt idx="37143">
                  <c:v>0.98</c:v>
                </c:pt>
                <c:pt idx="37144">
                  <c:v>1</c:v>
                </c:pt>
                <c:pt idx="37145">
                  <c:v>1</c:v>
                </c:pt>
                <c:pt idx="37146">
                  <c:v>0.96</c:v>
                </c:pt>
                <c:pt idx="37147">
                  <c:v>1</c:v>
                </c:pt>
                <c:pt idx="37148">
                  <c:v>0.96</c:v>
                </c:pt>
                <c:pt idx="37149">
                  <c:v>0.96</c:v>
                </c:pt>
                <c:pt idx="37150">
                  <c:v>1</c:v>
                </c:pt>
                <c:pt idx="37151">
                  <c:v>0.96</c:v>
                </c:pt>
                <c:pt idx="37152">
                  <c:v>0.94</c:v>
                </c:pt>
                <c:pt idx="37153">
                  <c:v>1</c:v>
                </c:pt>
                <c:pt idx="37154">
                  <c:v>1</c:v>
                </c:pt>
                <c:pt idx="37155">
                  <c:v>0.94</c:v>
                </c:pt>
                <c:pt idx="37156">
                  <c:v>0.96</c:v>
                </c:pt>
                <c:pt idx="37157">
                  <c:v>1</c:v>
                </c:pt>
                <c:pt idx="37158">
                  <c:v>1</c:v>
                </c:pt>
                <c:pt idx="37159">
                  <c:v>1</c:v>
                </c:pt>
                <c:pt idx="37160">
                  <c:v>0.98</c:v>
                </c:pt>
                <c:pt idx="37161">
                  <c:v>1</c:v>
                </c:pt>
                <c:pt idx="37162">
                  <c:v>0.94</c:v>
                </c:pt>
                <c:pt idx="37163">
                  <c:v>0.96</c:v>
                </c:pt>
                <c:pt idx="37164">
                  <c:v>1</c:v>
                </c:pt>
                <c:pt idx="37165">
                  <c:v>0.98</c:v>
                </c:pt>
                <c:pt idx="37166">
                  <c:v>0.96</c:v>
                </c:pt>
                <c:pt idx="37167">
                  <c:v>0.96</c:v>
                </c:pt>
                <c:pt idx="37168">
                  <c:v>0.98</c:v>
                </c:pt>
                <c:pt idx="37169">
                  <c:v>0.98</c:v>
                </c:pt>
                <c:pt idx="37170">
                  <c:v>0.96</c:v>
                </c:pt>
                <c:pt idx="37171">
                  <c:v>1</c:v>
                </c:pt>
                <c:pt idx="37172">
                  <c:v>0.98</c:v>
                </c:pt>
                <c:pt idx="37173">
                  <c:v>0.98</c:v>
                </c:pt>
                <c:pt idx="37174">
                  <c:v>0.98</c:v>
                </c:pt>
                <c:pt idx="37175">
                  <c:v>1</c:v>
                </c:pt>
                <c:pt idx="37176">
                  <c:v>0.96</c:v>
                </c:pt>
                <c:pt idx="37177">
                  <c:v>0.98</c:v>
                </c:pt>
                <c:pt idx="37178">
                  <c:v>1</c:v>
                </c:pt>
                <c:pt idx="37179">
                  <c:v>0.98</c:v>
                </c:pt>
                <c:pt idx="37180">
                  <c:v>0.96</c:v>
                </c:pt>
                <c:pt idx="37181">
                  <c:v>1</c:v>
                </c:pt>
                <c:pt idx="37182">
                  <c:v>0.98</c:v>
                </c:pt>
                <c:pt idx="37183">
                  <c:v>0.98</c:v>
                </c:pt>
                <c:pt idx="37184">
                  <c:v>0.98</c:v>
                </c:pt>
                <c:pt idx="37185">
                  <c:v>0.98</c:v>
                </c:pt>
                <c:pt idx="37186">
                  <c:v>0.96</c:v>
                </c:pt>
                <c:pt idx="37187">
                  <c:v>0.9</c:v>
                </c:pt>
                <c:pt idx="37188">
                  <c:v>0.86</c:v>
                </c:pt>
                <c:pt idx="37189">
                  <c:v>1</c:v>
                </c:pt>
                <c:pt idx="37190">
                  <c:v>1</c:v>
                </c:pt>
                <c:pt idx="37191">
                  <c:v>0.96</c:v>
                </c:pt>
                <c:pt idx="37192">
                  <c:v>1</c:v>
                </c:pt>
                <c:pt idx="37193">
                  <c:v>0.94</c:v>
                </c:pt>
                <c:pt idx="37194">
                  <c:v>1</c:v>
                </c:pt>
                <c:pt idx="37195">
                  <c:v>0.98</c:v>
                </c:pt>
                <c:pt idx="37196">
                  <c:v>0.94</c:v>
                </c:pt>
                <c:pt idx="37197">
                  <c:v>1</c:v>
                </c:pt>
                <c:pt idx="37198">
                  <c:v>1</c:v>
                </c:pt>
                <c:pt idx="37199">
                  <c:v>0.98</c:v>
                </c:pt>
                <c:pt idx="37200">
                  <c:v>1</c:v>
                </c:pt>
                <c:pt idx="37201">
                  <c:v>0.94</c:v>
                </c:pt>
                <c:pt idx="37202">
                  <c:v>1</c:v>
                </c:pt>
                <c:pt idx="37203">
                  <c:v>0.88</c:v>
                </c:pt>
                <c:pt idx="37204">
                  <c:v>0.92</c:v>
                </c:pt>
                <c:pt idx="37205">
                  <c:v>0.98</c:v>
                </c:pt>
                <c:pt idx="37206">
                  <c:v>0.98</c:v>
                </c:pt>
                <c:pt idx="37207">
                  <c:v>0.94</c:v>
                </c:pt>
                <c:pt idx="37208">
                  <c:v>0.98</c:v>
                </c:pt>
                <c:pt idx="37209">
                  <c:v>0.98</c:v>
                </c:pt>
                <c:pt idx="37210">
                  <c:v>0.96</c:v>
                </c:pt>
                <c:pt idx="37211">
                  <c:v>0.98</c:v>
                </c:pt>
                <c:pt idx="37212">
                  <c:v>0.98</c:v>
                </c:pt>
                <c:pt idx="37213">
                  <c:v>0.94</c:v>
                </c:pt>
                <c:pt idx="37214">
                  <c:v>0.98</c:v>
                </c:pt>
                <c:pt idx="37215">
                  <c:v>1</c:v>
                </c:pt>
                <c:pt idx="37216">
                  <c:v>0.98</c:v>
                </c:pt>
                <c:pt idx="37217">
                  <c:v>0.98</c:v>
                </c:pt>
                <c:pt idx="37218">
                  <c:v>0.96</c:v>
                </c:pt>
                <c:pt idx="37219">
                  <c:v>0.96</c:v>
                </c:pt>
                <c:pt idx="37220">
                  <c:v>1</c:v>
                </c:pt>
                <c:pt idx="37221">
                  <c:v>0.94</c:v>
                </c:pt>
                <c:pt idx="37222">
                  <c:v>1</c:v>
                </c:pt>
                <c:pt idx="37223">
                  <c:v>1</c:v>
                </c:pt>
                <c:pt idx="37224">
                  <c:v>1</c:v>
                </c:pt>
                <c:pt idx="37225">
                  <c:v>1</c:v>
                </c:pt>
                <c:pt idx="37226">
                  <c:v>1</c:v>
                </c:pt>
                <c:pt idx="37227">
                  <c:v>0.98</c:v>
                </c:pt>
                <c:pt idx="37228">
                  <c:v>0.98</c:v>
                </c:pt>
                <c:pt idx="37229">
                  <c:v>1</c:v>
                </c:pt>
                <c:pt idx="37230">
                  <c:v>0.98</c:v>
                </c:pt>
                <c:pt idx="37231">
                  <c:v>0.92</c:v>
                </c:pt>
                <c:pt idx="37232">
                  <c:v>1</c:v>
                </c:pt>
                <c:pt idx="37233">
                  <c:v>1</c:v>
                </c:pt>
                <c:pt idx="37234">
                  <c:v>0.98</c:v>
                </c:pt>
                <c:pt idx="37235">
                  <c:v>1</c:v>
                </c:pt>
                <c:pt idx="37236">
                  <c:v>0.96</c:v>
                </c:pt>
                <c:pt idx="37237">
                  <c:v>1</c:v>
                </c:pt>
                <c:pt idx="37238">
                  <c:v>0.98</c:v>
                </c:pt>
                <c:pt idx="37239">
                  <c:v>0.92</c:v>
                </c:pt>
                <c:pt idx="37240">
                  <c:v>0.98</c:v>
                </c:pt>
                <c:pt idx="37241">
                  <c:v>1</c:v>
                </c:pt>
                <c:pt idx="37242">
                  <c:v>0.96</c:v>
                </c:pt>
                <c:pt idx="37243">
                  <c:v>0.98</c:v>
                </c:pt>
                <c:pt idx="37244">
                  <c:v>1</c:v>
                </c:pt>
                <c:pt idx="37245">
                  <c:v>1</c:v>
                </c:pt>
                <c:pt idx="37246">
                  <c:v>0.98</c:v>
                </c:pt>
                <c:pt idx="37247">
                  <c:v>1</c:v>
                </c:pt>
                <c:pt idx="37248">
                  <c:v>1</c:v>
                </c:pt>
                <c:pt idx="37249">
                  <c:v>1</c:v>
                </c:pt>
                <c:pt idx="37250">
                  <c:v>0.94</c:v>
                </c:pt>
                <c:pt idx="37251">
                  <c:v>1</c:v>
                </c:pt>
                <c:pt idx="37252">
                  <c:v>1</c:v>
                </c:pt>
                <c:pt idx="37253">
                  <c:v>0.98</c:v>
                </c:pt>
                <c:pt idx="37254">
                  <c:v>0.98</c:v>
                </c:pt>
                <c:pt idx="37255">
                  <c:v>1</c:v>
                </c:pt>
                <c:pt idx="37256">
                  <c:v>1</c:v>
                </c:pt>
                <c:pt idx="37257">
                  <c:v>0.88</c:v>
                </c:pt>
                <c:pt idx="37258">
                  <c:v>1</c:v>
                </c:pt>
                <c:pt idx="37259">
                  <c:v>0.98</c:v>
                </c:pt>
                <c:pt idx="37260">
                  <c:v>1</c:v>
                </c:pt>
                <c:pt idx="37261">
                  <c:v>1</c:v>
                </c:pt>
                <c:pt idx="37262">
                  <c:v>1</c:v>
                </c:pt>
                <c:pt idx="37263">
                  <c:v>0.96</c:v>
                </c:pt>
                <c:pt idx="37264">
                  <c:v>1</c:v>
                </c:pt>
                <c:pt idx="37265">
                  <c:v>1</c:v>
                </c:pt>
                <c:pt idx="37266">
                  <c:v>1</c:v>
                </c:pt>
                <c:pt idx="37267">
                  <c:v>0.98</c:v>
                </c:pt>
                <c:pt idx="37268">
                  <c:v>1</c:v>
                </c:pt>
                <c:pt idx="37269">
                  <c:v>0.94</c:v>
                </c:pt>
                <c:pt idx="37270">
                  <c:v>0.98</c:v>
                </c:pt>
                <c:pt idx="37271">
                  <c:v>1</c:v>
                </c:pt>
                <c:pt idx="37272">
                  <c:v>0.94</c:v>
                </c:pt>
                <c:pt idx="37273">
                  <c:v>0.96</c:v>
                </c:pt>
                <c:pt idx="37274">
                  <c:v>0.96</c:v>
                </c:pt>
                <c:pt idx="37275">
                  <c:v>0.98</c:v>
                </c:pt>
                <c:pt idx="37276">
                  <c:v>1</c:v>
                </c:pt>
                <c:pt idx="37277">
                  <c:v>1</c:v>
                </c:pt>
                <c:pt idx="37278">
                  <c:v>1</c:v>
                </c:pt>
                <c:pt idx="37279">
                  <c:v>1</c:v>
                </c:pt>
                <c:pt idx="37280">
                  <c:v>0.96</c:v>
                </c:pt>
                <c:pt idx="37281">
                  <c:v>1</c:v>
                </c:pt>
                <c:pt idx="37282">
                  <c:v>0.88</c:v>
                </c:pt>
                <c:pt idx="37283">
                  <c:v>0.98</c:v>
                </c:pt>
                <c:pt idx="37284">
                  <c:v>0.96</c:v>
                </c:pt>
                <c:pt idx="37285">
                  <c:v>0.98</c:v>
                </c:pt>
                <c:pt idx="37286">
                  <c:v>0.9</c:v>
                </c:pt>
                <c:pt idx="37287">
                  <c:v>0.94</c:v>
                </c:pt>
                <c:pt idx="37288">
                  <c:v>0.9</c:v>
                </c:pt>
                <c:pt idx="37289">
                  <c:v>0.98</c:v>
                </c:pt>
                <c:pt idx="37290">
                  <c:v>0.96</c:v>
                </c:pt>
                <c:pt idx="37291">
                  <c:v>1</c:v>
                </c:pt>
                <c:pt idx="37292">
                  <c:v>0.98</c:v>
                </c:pt>
                <c:pt idx="37293">
                  <c:v>0.92</c:v>
                </c:pt>
                <c:pt idx="37294">
                  <c:v>0.98</c:v>
                </c:pt>
                <c:pt idx="37295">
                  <c:v>0.98</c:v>
                </c:pt>
                <c:pt idx="37296">
                  <c:v>0.98</c:v>
                </c:pt>
                <c:pt idx="37297">
                  <c:v>1</c:v>
                </c:pt>
                <c:pt idx="37298">
                  <c:v>0.98</c:v>
                </c:pt>
                <c:pt idx="37299">
                  <c:v>0.96</c:v>
                </c:pt>
                <c:pt idx="37300">
                  <c:v>1</c:v>
                </c:pt>
                <c:pt idx="37301">
                  <c:v>0.96</c:v>
                </c:pt>
                <c:pt idx="37302">
                  <c:v>0.96</c:v>
                </c:pt>
                <c:pt idx="37303">
                  <c:v>0.98</c:v>
                </c:pt>
                <c:pt idx="37304">
                  <c:v>0.94</c:v>
                </c:pt>
                <c:pt idx="37305">
                  <c:v>1</c:v>
                </c:pt>
                <c:pt idx="37306">
                  <c:v>1</c:v>
                </c:pt>
                <c:pt idx="37307">
                  <c:v>1</c:v>
                </c:pt>
                <c:pt idx="37308">
                  <c:v>1</c:v>
                </c:pt>
                <c:pt idx="37309">
                  <c:v>1</c:v>
                </c:pt>
                <c:pt idx="37310">
                  <c:v>0.96</c:v>
                </c:pt>
                <c:pt idx="37311">
                  <c:v>1</c:v>
                </c:pt>
                <c:pt idx="37312">
                  <c:v>0.94</c:v>
                </c:pt>
                <c:pt idx="37313">
                  <c:v>1</c:v>
                </c:pt>
                <c:pt idx="37314">
                  <c:v>0.96</c:v>
                </c:pt>
                <c:pt idx="37315">
                  <c:v>0.9</c:v>
                </c:pt>
                <c:pt idx="37316">
                  <c:v>0.94</c:v>
                </c:pt>
                <c:pt idx="37317">
                  <c:v>1</c:v>
                </c:pt>
                <c:pt idx="37318">
                  <c:v>0.94</c:v>
                </c:pt>
                <c:pt idx="37319">
                  <c:v>1</c:v>
                </c:pt>
                <c:pt idx="37320">
                  <c:v>0.94</c:v>
                </c:pt>
                <c:pt idx="37321">
                  <c:v>0.98</c:v>
                </c:pt>
                <c:pt idx="37322">
                  <c:v>0.98</c:v>
                </c:pt>
                <c:pt idx="37323">
                  <c:v>1</c:v>
                </c:pt>
                <c:pt idx="37324">
                  <c:v>0.94</c:v>
                </c:pt>
                <c:pt idx="37325">
                  <c:v>0.98</c:v>
                </c:pt>
                <c:pt idx="37326">
                  <c:v>1</c:v>
                </c:pt>
                <c:pt idx="37327">
                  <c:v>1</c:v>
                </c:pt>
                <c:pt idx="37328">
                  <c:v>0.98</c:v>
                </c:pt>
                <c:pt idx="37329">
                  <c:v>0.96</c:v>
                </c:pt>
                <c:pt idx="37330">
                  <c:v>0.9</c:v>
                </c:pt>
                <c:pt idx="37331">
                  <c:v>1</c:v>
                </c:pt>
                <c:pt idx="37332">
                  <c:v>0.98</c:v>
                </c:pt>
                <c:pt idx="37333">
                  <c:v>0.94</c:v>
                </c:pt>
                <c:pt idx="37334">
                  <c:v>0.98</c:v>
                </c:pt>
                <c:pt idx="37335">
                  <c:v>1</c:v>
                </c:pt>
                <c:pt idx="37336">
                  <c:v>0.94</c:v>
                </c:pt>
                <c:pt idx="37337">
                  <c:v>0.98</c:v>
                </c:pt>
                <c:pt idx="37338">
                  <c:v>0.98</c:v>
                </c:pt>
                <c:pt idx="37339">
                  <c:v>0.98</c:v>
                </c:pt>
                <c:pt idx="37340">
                  <c:v>0.96</c:v>
                </c:pt>
                <c:pt idx="37341">
                  <c:v>0.92</c:v>
                </c:pt>
                <c:pt idx="37342">
                  <c:v>0.98</c:v>
                </c:pt>
                <c:pt idx="37343">
                  <c:v>0.92</c:v>
                </c:pt>
                <c:pt idx="37344">
                  <c:v>1</c:v>
                </c:pt>
                <c:pt idx="37345">
                  <c:v>1</c:v>
                </c:pt>
                <c:pt idx="37346">
                  <c:v>0.98</c:v>
                </c:pt>
                <c:pt idx="37347">
                  <c:v>1</c:v>
                </c:pt>
                <c:pt idx="37348">
                  <c:v>0.98</c:v>
                </c:pt>
                <c:pt idx="37349">
                  <c:v>0.94</c:v>
                </c:pt>
                <c:pt idx="37350">
                  <c:v>0.96</c:v>
                </c:pt>
                <c:pt idx="37351">
                  <c:v>1</c:v>
                </c:pt>
                <c:pt idx="37352">
                  <c:v>1</c:v>
                </c:pt>
                <c:pt idx="37353">
                  <c:v>1</c:v>
                </c:pt>
                <c:pt idx="37354">
                  <c:v>0.94</c:v>
                </c:pt>
                <c:pt idx="37355">
                  <c:v>1</c:v>
                </c:pt>
                <c:pt idx="37356">
                  <c:v>0.88</c:v>
                </c:pt>
                <c:pt idx="37357">
                  <c:v>0.92</c:v>
                </c:pt>
                <c:pt idx="37358">
                  <c:v>0.98</c:v>
                </c:pt>
                <c:pt idx="37359">
                  <c:v>0.98</c:v>
                </c:pt>
                <c:pt idx="37360">
                  <c:v>0.96</c:v>
                </c:pt>
                <c:pt idx="37361">
                  <c:v>0.96</c:v>
                </c:pt>
                <c:pt idx="37362">
                  <c:v>0.98</c:v>
                </c:pt>
                <c:pt idx="37363">
                  <c:v>1</c:v>
                </c:pt>
                <c:pt idx="37364">
                  <c:v>1</c:v>
                </c:pt>
                <c:pt idx="37365">
                  <c:v>0.98</c:v>
                </c:pt>
                <c:pt idx="37366">
                  <c:v>1</c:v>
                </c:pt>
                <c:pt idx="37367">
                  <c:v>0.98</c:v>
                </c:pt>
                <c:pt idx="37368">
                  <c:v>1</c:v>
                </c:pt>
                <c:pt idx="37369">
                  <c:v>0.96</c:v>
                </c:pt>
                <c:pt idx="37370">
                  <c:v>0.98</c:v>
                </c:pt>
                <c:pt idx="37371">
                  <c:v>0.92</c:v>
                </c:pt>
                <c:pt idx="37372">
                  <c:v>0.94</c:v>
                </c:pt>
                <c:pt idx="37373">
                  <c:v>1</c:v>
                </c:pt>
                <c:pt idx="37374">
                  <c:v>0.98</c:v>
                </c:pt>
                <c:pt idx="37375">
                  <c:v>1</c:v>
                </c:pt>
                <c:pt idx="37376">
                  <c:v>0.94</c:v>
                </c:pt>
                <c:pt idx="37377">
                  <c:v>0.9</c:v>
                </c:pt>
                <c:pt idx="37378">
                  <c:v>0.96</c:v>
                </c:pt>
                <c:pt idx="37379">
                  <c:v>0.98</c:v>
                </c:pt>
                <c:pt idx="37380">
                  <c:v>0.98</c:v>
                </c:pt>
                <c:pt idx="37381">
                  <c:v>1</c:v>
                </c:pt>
                <c:pt idx="37382">
                  <c:v>0.94</c:v>
                </c:pt>
                <c:pt idx="37383">
                  <c:v>0.92</c:v>
                </c:pt>
                <c:pt idx="37384">
                  <c:v>0.96</c:v>
                </c:pt>
                <c:pt idx="37385">
                  <c:v>1</c:v>
                </c:pt>
                <c:pt idx="37386">
                  <c:v>0.96</c:v>
                </c:pt>
                <c:pt idx="37387">
                  <c:v>0.96</c:v>
                </c:pt>
                <c:pt idx="37388">
                  <c:v>1</c:v>
                </c:pt>
                <c:pt idx="37389">
                  <c:v>0.94</c:v>
                </c:pt>
                <c:pt idx="37390">
                  <c:v>0.96</c:v>
                </c:pt>
                <c:pt idx="37391">
                  <c:v>0.96</c:v>
                </c:pt>
                <c:pt idx="37392">
                  <c:v>0.92</c:v>
                </c:pt>
                <c:pt idx="37393">
                  <c:v>0.98</c:v>
                </c:pt>
                <c:pt idx="37394">
                  <c:v>1</c:v>
                </c:pt>
                <c:pt idx="37395">
                  <c:v>0.98</c:v>
                </c:pt>
                <c:pt idx="37396">
                  <c:v>0.96</c:v>
                </c:pt>
                <c:pt idx="37397">
                  <c:v>0.98</c:v>
                </c:pt>
                <c:pt idx="37398">
                  <c:v>0.94</c:v>
                </c:pt>
                <c:pt idx="37399">
                  <c:v>1</c:v>
                </c:pt>
                <c:pt idx="37400">
                  <c:v>0.98</c:v>
                </c:pt>
                <c:pt idx="37401">
                  <c:v>0.96</c:v>
                </c:pt>
                <c:pt idx="37402">
                  <c:v>0.98</c:v>
                </c:pt>
                <c:pt idx="37403">
                  <c:v>1</c:v>
                </c:pt>
                <c:pt idx="37404">
                  <c:v>0.98</c:v>
                </c:pt>
                <c:pt idx="37405">
                  <c:v>0.96</c:v>
                </c:pt>
                <c:pt idx="37406">
                  <c:v>1</c:v>
                </c:pt>
                <c:pt idx="37407">
                  <c:v>0.94</c:v>
                </c:pt>
                <c:pt idx="37408">
                  <c:v>0.98</c:v>
                </c:pt>
                <c:pt idx="37409">
                  <c:v>0.98</c:v>
                </c:pt>
                <c:pt idx="37410">
                  <c:v>1</c:v>
                </c:pt>
                <c:pt idx="37411">
                  <c:v>0.94</c:v>
                </c:pt>
                <c:pt idx="37412">
                  <c:v>1</c:v>
                </c:pt>
                <c:pt idx="37413">
                  <c:v>0.98</c:v>
                </c:pt>
                <c:pt idx="37414">
                  <c:v>0.96</c:v>
                </c:pt>
                <c:pt idx="37415">
                  <c:v>0.98</c:v>
                </c:pt>
                <c:pt idx="37416">
                  <c:v>1</c:v>
                </c:pt>
                <c:pt idx="37417">
                  <c:v>0.98</c:v>
                </c:pt>
                <c:pt idx="37418">
                  <c:v>1</c:v>
                </c:pt>
                <c:pt idx="37419">
                  <c:v>0.96</c:v>
                </c:pt>
                <c:pt idx="37420">
                  <c:v>0.98</c:v>
                </c:pt>
                <c:pt idx="37421">
                  <c:v>0.96</c:v>
                </c:pt>
                <c:pt idx="37422">
                  <c:v>0.86</c:v>
                </c:pt>
                <c:pt idx="37423">
                  <c:v>1</c:v>
                </c:pt>
                <c:pt idx="37424">
                  <c:v>0.96</c:v>
                </c:pt>
                <c:pt idx="37425">
                  <c:v>0.96</c:v>
                </c:pt>
                <c:pt idx="37426">
                  <c:v>0.94</c:v>
                </c:pt>
                <c:pt idx="37427">
                  <c:v>1</c:v>
                </c:pt>
                <c:pt idx="37428">
                  <c:v>0.98</c:v>
                </c:pt>
                <c:pt idx="37429">
                  <c:v>0.98</c:v>
                </c:pt>
                <c:pt idx="37430">
                  <c:v>1</c:v>
                </c:pt>
                <c:pt idx="37431">
                  <c:v>0.94</c:v>
                </c:pt>
                <c:pt idx="37432">
                  <c:v>0.98</c:v>
                </c:pt>
                <c:pt idx="37433">
                  <c:v>1</c:v>
                </c:pt>
                <c:pt idx="37434">
                  <c:v>0.9</c:v>
                </c:pt>
                <c:pt idx="37435">
                  <c:v>0.98</c:v>
                </c:pt>
                <c:pt idx="37436">
                  <c:v>1</c:v>
                </c:pt>
                <c:pt idx="37437">
                  <c:v>0.98</c:v>
                </c:pt>
                <c:pt idx="37438">
                  <c:v>0.96</c:v>
                </c:pt>
                <c:pt idx="37439">
                  <c:v>0.9</c:v>
                </c:pt>
                <c:pt idx="37440">
                  <c:v>0.96</c:v>
                </c:pt>
                <c:pt idx="37441">
                  <c:v>0.96</c:v>
                </c:pt>
                <c:pt idx="37442">
                  <c:v>0.98</c:v>
                </c:pt>
                <c:pt idx="37443">
                  <c:v>1</c:v>
                </c:pt>
                <c:pt idx="37444">
                  <c:v>1</c:v>
                </c:pt>
                <c:pt idx="37445">
                  <c:v>1</c:v>
                </c:pt>
                <c:pt idx="37446">
                  <c:v>0.96</c:v>
                </c:pt>
                <c:pt idx="37447">
                  <c:v>1</c:v>
                </c:pt>
                <c:pt idx="37448">
                  <c:v>0.96</c:v>
                </c:pt>
                <c:pt idx="37449">
                  <c:v>0.96</c:v>
                </c:pt>
                <c:pt idx="37450">
                  <c:v>0.98</c:v>
                </c:pt>
                <c:pt idx="37451">
                  <c:v>0.98</c:v>
                </c:pt>
                <c:pt idx="37452">
                  <c:v>0.96</c:v>
                </c:pt>
                <c:pt idx="37453">
                  <c:v>1</c:v>
                </c:pt>
                <c:pt idx="37454">
                  <c:v>0.96</c:v>
                </c:pt>
                <c:pt idx="37455">
                  <c:v>1</c:v>
                </c:pt>
                <c:pt idx="37456">
                  <c:v>1</c:v>
                </c:pt>
                <c:pt idx="37457">
                  <c:v>0.92</c:v>
                </c:pt>
                <c:pt idx="37458">
                  <c:v>1</c:v>
                </c:pt>
                <c:pt idx="37459">
                  <c:v>1</c:v>
                </c:pt>
                <c:pt idx="37460">
                  <c:v>1</c:v>
                </c:pt>
                <c:pt idx="37461">
                  <c:v>1</c:v>
                </c:pt>
                <c:pt idx="37462">
                  <c:v>1</c:v>
                </c:pt>
                <c:pt idx="37463">
                  <c:v>0.98</c:v>
                </c:pt>
                <c:pt idx="37464">
                  <c:v>0.96</c:v>
                </c:pt>
                <c:pt idx="37465">
                  <c:v>0.98</c:v>
                </c:pt>
                <c:pt idx="37466">
                  <c:v>1</c:v>
                </c:pt>
                <c:pt idx="37467">
                  <c:v>1</c:v>
                </c:pt>
                <c:pt idx="37468">
                  <c:v>1</c:v>
                </c:pt>
                <c:pt idx="37469">
                  <c:v>0.96</c:v>
                </c:pt>
                <c:pt idx="37470">
                  <c:v>0.96</c:v>
                </c:pt>
                <c:pt idx="37471">
                  <c:v>1</c:v>
                </c:pt>
                <c:pt idx="37472">
                  <c:v>0.96</c:v>
                </c:pt>
                <c:pt idx="37473">
                  <c:v>0.94</c:v>
                </c:pt>
                <c:pt idx="37474">
                  <c:v>1</c:v>
                </c:pt>
                <c:pt idx="37475">
                  <c:v>0.98</c:v>
                </c:pt>
                <c:pt idx="37476">
                  <c:v>0.96</c:v>
                </c:pt>
                <c:pt idx="37477">
                  <c:v>1</c:v>
                </c:pt>
                <c:pt idx="37478">
                  <c:v>0.94</c:v>
                </c:pt>
                <c:pt idx="37479">
                  <c:v>0.98</c:v>
                </c:pt>
                <c:pt idx="37480">
                  <c:v>0.98</c:v>
                </c:pt>
                <c:pt idx="37481">
                  <c:v>0.94</c:v>
                </c:pt>
                <c:pt idx="37482">
                  <c:v>1</c:v>
                </c:pt>
                <c:pt idx="37483">
                  <c:v>0.96</c:v>
                </c:pt>
                <c:pt idx="37484">
                  <c:v>1</c:v>
                </c:pt>
                <c:pt idx="37485">
                  <c:v>0.88</c:v>
                </c:pt>
                <c:pt idx="37486">
                  <c:v>1</c:v>
                </c:pt>
                <c:pt idx="37487">
                  <c:v>0.96</c:v>
                </c:pt>
                <c:pt idx="37488">
                  <c:v>1</c:v>
                </c:pt>
                <c:pt idx="37489">
                  <c:v>0.96</c:v>
                </c:pt>
                <c:pt idx="37490">
                  <c:v>0.98</c:v>
                </c:pt>
                <c:pt idx="37491">
                  <c:v>1</c:v>
                </c:pt>
                <c:pt idx="37492">
                  <c:v>1</c:v>
                </c:pt>
                <c:pt idx="37493">
                  <c:v>0.98</c:v>
                </c:pt>
                <c:pt idx="37494">
                  <c:v>0.98</c:v>
                </c:pt>
                <c:pt idx="37495">
                  <c:v>0.92</c:v>
                </c:pt>
                <c:pt idx="37496">
                  <c:v>0.98</c:v>
                </c:pt>
                <c:pt idx="37497">
                  <c:v>0.98</c:v>
                </c:pt>
                <c:pt idx="37498">
                  <c:v>0.98</c:v>
                </c:pt>
                <c:pt idx="37499">
                  <c:v>0.86</c:v>
                </c:pt>
                <c:pt idx="37500">
                  <c:v>0.98</c:v>
                </c:pt>
                <c:pt idx="37501">
                  <c:v>1</c:v>
                </c:pt>
                <c:pt idx="37502">
                  <c:v>1</c:v>
                </c:pt>
                <c:pt idx="37503">
                  <c:v>0.96</c:v>
                </c:pt>
                <c:pt idx="37504">
                  <c:v>0.98</c:v>
                </c:pt>
                <c:pt idx="37505">
                  <c:v>0.98</c:v>
                </c:pt>
                <c:pt idx="37506">
                  <c:v>1</c:v>
                </c:pt>
                <c:pt idx="37507">
                  <c:v>0.96</c:v>
                </c:pt>
                <c:pt idx="37508">
                  <c:v>1</c:v>
                </c:pt>
                <c:pt idx="37509">
                  <c:v>0.96</c:v>
                </c:pt>
                <c:pt idx="37510">
                  <c:v>0.94</c:v>
                </c:pt>
                <c:pt idx="37511">
                  <c:v>0.98</c:v>
                </c:pt>
                <c:pt idx="37512">
                  <c:v>1</c:v>
                </c:pt>
                <c:pt idx="37513">
                  <c:v>0.94</c:v>
                </c:pt>
                <c:pt idx="37514">
                  <c:v>1</c:v>
                </c:pt>
                <c:pt idx="37515">
                  <c:v>0.98</c:v>
                </c:pt>
                <c:pt idx="37516">
                  <c:v>0.98</c:v>
                </c:pt>
                <c:pt idx="37517">
                  <c:v>1</c:v>
                </c:pt>
                <c:pt idx="37518">
                  <c:v>1</c:v>
                </c:pt>
                <c:pt idx="37519">
                  <c:v>0.98</c:v>
                </c:pt>
                <c:pt idx="37520">
                  <c:v>0.98</c:v>
                </c:pt>
                <c:pt idx="37521">
                  <c:v>1</c:v>
                </c:pt>
                <c:pt idx="37522">
                  <c:v>1</c:v>
                </c:pt>
                <c:pt idx="37523">
                  <c:v>1</c:v>
                </c:pt>
                <c:pt idx="37524">
                  <c:v>0.96</c:v>
                </c:pt>
                <c:pt idx="37525">
                  <c:v>1</c:v>
                </c:pt>
                <c:pt idx="37526">
                  <c:v>1</c:v>
                </c:pt>
                <c:pt idx="37527">
                  <c:v>1</c:v>
                </c:pt>
                <c:pt idx="37528">
                  <c:v>1</c:v>
                </c:pt>
                <c:pt idx="37529">
                  <c:v>0.98</c:v>
                </c:pt>
                <c:pt idx="37530">
                  <c:v>1</c:v>
                </c:pt>
                <c:pt idx="37531">
                  <c:v>0.98</c:v>
                </c:pt>
                <c:pt idx="37532">
                  <c:v>1</c:v>
                </c:pt>
                <c:pt idx="37533">
                  <c:v>0.98</c:v>
                </c:pt>
                <c:pt idx="37534">
                  <c:v>1</c:v>
                </c:pt>
                <c:pt idx="37535">
                  <c:v>0.94</c:v>
                </c:pt>
                <c:pt idx="37536">
                  <c:v>0.96</c:v>
                </c:pt>
                <c:pt idx="37537">
                  <c:v>1</c:v>
                </c:pt>
                <c:pt idx="37538">
                  <c:v>1</c:v>
                </c:pt>
                <c:pt idx="37539">
                  <c:v>0.94</c:v>
                </c:pt>
                <c:pt idx="37540">
                  <c:v>0.92</c:v>
                </c:pt>
                <c:pt idx="37541">
                  <c:v>1</c:v>
                </c:pt>
                <c:pt idx="37542">
                  <c:v>0.98</c:v>
                </c:pt>
                <c:pt idx="37543">
                  <c:v>0.94</c:v>
                </c:pt>
                <c:pt idx="37544">
                  <c:v>1</c:v>
                </c:pt>
                <c:pt idx="37545">
                  <c:v>1</c:v>
                </c:pt>
                <c:pt idx="37546">
                  <c:v>0.98</c:v>
                </c:pt>
                <c:pt idx="37547">
                  <c:v>0.98</c:v>
                </c:pt>
                <c:pt idx="37548">
                  <c:v>0.92</c:v>
                </c:pt>
                <c:pt idx="37549">
                  <c:v>0.98</c:v>
                </c:pt>
                <c:pt idx="37550">
                  <c:v>1</c:v>
                </c:pt>
                <c:pt idx="37551">
                  <c:v>0.98</c:v>
                </c:pt>
                <c:pt idx="37552">
                  <c:v>1</c:v>
                </c:pt>
                <c:pt idx="37553">
                  <c:v>0.98</c:v>
                </c:pt>
                <c:pt idx="37554">
                  <c:v>1</c:v>
                </c:pt>
                <c:pt idx="37555">
                  <c:v>0.96</c:v>
                </c:pt>
                <c:pt idx="37556">
                  <c:v>1</c:v>
                </c:pt>
                <c:pt idx="37557">
                  <c:v>0.96</c:v>
                </c:pt>
                <c:pt idx="37558">
                  <c:v>1</c:v>
                </c:pt>
                <c:pt idx="37559">
                  <c:v>0.98</c:v>
                </c:pt>
                <c:pt idx="37560">
                  <c:v>0.98</c:v>
                </c:pt>
                <c:pt idx="37561">
                  <c:v>0.98</c:v>
                </c:pt>
                <c:pt idx="37562">
                  <c:v>0.96</c:v>
                </c:pt>
                <c:pt idx="37563">
                  <c:v>1</c:v>
                </c:pt>
                <c:pt idx="37564">
                  <c:v>0.98</c:v>
                </c:pt>
                <c:pt idx="37565">
                  <c:v>0.98</c:v>
                </c:pt>
                <c:pt idx="37566">
                  <c:v>1</c:v>
                </c:pt>
                <c:pt idx="37567">
                  <c:v>0.98</c:v>
                </c:pt>
                <c:pt idx="37568">
                  <c:v>0.98</c:v>
                </c:pt>
                <c:pt idx="37569">
                  <c:v>0.98</c:v>
                </c:pt>
                <c:pt idx="37570">
                  <c:v>0.98</c:v>
                </c:pt>
                <c:pt idx="37571">
                  <c:v>0.96</c:v>
                </c:pt>
                <c:pt idx="37572">
                  <c:v>0.98</c:v>
                </c:pt>
                <c:pt idx="37573">
                  <c:v>0.98</c:v>
                </c:pt>
                <c:pt idx="37574">
                  <c:v>0.96</c:v>
                </c:pt>
                <c:pt idx="37575">
                  <c:v>0.96</c:v>
                </c:pt>
                <c:pt idx="37576">
                  <c:v>0.96</c:v>
                </c:pt>
                <c:pt idx="37577">
                  <c:v>1</c:v>
                </c:pt>
                <c:pt idx="37578">
                  <c:v>0.96</c:v>
                </c:pt>
                <c:pt idx="37579">
                  <c:v>1</c:v>
                </c:pt>
                <c:pt idx="37580">
                  <c:v>1</c:v>
                </c:pt>
                <c:pt idx="37581">
                  <c:v>0.98</c:v>
                </c:pt>
                <c:pt idx="37582">
                  <c:v>0.98</c:v>
                </c:pt>
                <c:pt idx="37583">
                  <c:v>0.98</c:v>
                </c:pt>
                <c:pt idx="37584">
                  <c:v>0.96</c:v>
                </c:pt>
                <c:pt idx="37585">
                  <c:v>1</c:v>
                </c:pt>
                <c:pt idx="37586">
                  <c:v>0.98</c:v>
                </c:pt>
                <c:pt idx="37587">
                  <c:v>1</c:v>
                </c:pt>
                <c:pt idx="37588">
                  <c:v>0.96</c:v>
                </c:pt>
                <c:pt idx="37589">
                  <c:v>0.96</c:v>
                </c:pt>
                <c:pt idx="37590">
                  <c:v>1</c:v>
                </c:pt>
                <c:pt idx="37591">
                  <c:v>1</c:v>
                </c:pt>
                <c:pt idx="37592">
                  <c:v>1</c:v>
                </c:pt>
                <c:pt idx="37593">
                  <c:v>0.94</c:v>
                </c:pt>
                <c:pt idx="37594">
                  <c:v>1</c:v>
                </c:pt>
                <c:pt idx="37595">
                  <c:v>0.94</c:v>
                </c:pt>
                <c:pt idx="37596">
                  <c:v>0.98</c:v>
                </c:pt>
                <c:pt idx="37597">
                  <c:v>0.94</c:v>
                </c:pt>
                <c:pt idx="37598">
                  <c:v>0.96</c:v>
                </c:pt>
                <c:pt idx="37599">
                  <c:v>1</c:v>
                </c:pt>
                <c:pt idx="37600">
                  <c:v>1</c:v>
                </c:pt>
                <c:pt idx="37601">
                  <c:v>1</c:v>
                </c:pt>
                <c:pt idx="37602">
                  <c:v>1</c:v>
                </c:pt>
                <c:pt idx="37603">
                  <c:v>0.98</c:v>
                </c:pt>
                <c:pt idx="37604">
                  <c:v>1</c:v>
                </c:pt>
                <c:pt idx="37605">
                  <c:v>0.96</c:v>
                </c:pt>
                <c:pt idx="37606">
                  <c:v>1</c:v>
                </c:pt>
                <c:pt idx="37607">
                  <c:v>0.96</c:v>
                </c:pt>
                <c:pt idx="37608">
                  <c:v>0.94</c:v>
                </c:pt>
                <c:pt idx="37609">
                  <c:v>1</c:v>
                </c:pt>
                <c:pt idx="37610">
                  <c:v>0.98</c:v>
                </c:pt>
                <c:pt idx="37611">
                  <c:v>0.96</c:v>
                </c:pt>
                <c:pt idx="37612">
                  <c:v>1</c:v>
                </c:pt>
                <c:pt idx="37613">
                  <c:v>0.98</c:v>
                </c:pt>
                <c:pt idx="37614">
                  <c:v>1</c:v>
                </c:pt>
                <c:pt idx="37615">
                  <c:v>0.98</c:v>
                </c:pt>
                <c:pt idx="37616">
                  <c:v>1</c:v>
                </c:pt>
                <c:pt idx="37617">
                  <c:v>1</c:v>
                </c:pt>
                <c:pt idx="37618">
                  <c:v>1</c:v>
                </c:pt>
                <c:pt idx="37619">
                  <c:v>1</c:v>
                </c:pt>
                <c:pt idx="37620">
                  <c:v>0.96</c:v>
                </c:pt>
                <c:pt idx="37621">
                  <c:v>0.98</c:v>
                </c:pt>
                <c:pt idx="37622">
                  <c:v>1</c:v>
                </c:pt>
                <c:pt idx="37623">
                  <c:v>0.98</c:v>
                </c:pt>
                <c:pt idx="37624">
                  <c:v>0.96</c:v>
                </c:pt>
                <c:pt idx="37625">
                  <c:v>0.96</c:v>
                </c:pt>
                <c:pt idx="37626">
                  <c:v>0.94</c:v>
                </c:pt>
                <c:pt idx="37627">
                  <c:v>0.96</c:v>
                </c:pt>
                <c:pt idx="37628">
                  <c:v>0.98</c:v>
                </c:pt>
                <c:pt idx="37629">
                  <c:v>0.92</c:v>
                </c:pt>
                <c:pt idx="37630">
                  <c:v>1</c:v>
                </c:pt>
                <c:pt idx="37631">
                  <c:v>0.96</c:v>
                </c:pt>
                <c:pt idx="37632">
                  <c:v>0.98</c:v>
                </c:pt>
                <c:pt idx="37633">
                  <c:v>1</c:v>
                </c:pt>
                <c:pt idx="37634">
                  <c:v>1</c:v>
                </c:pt>
                <c:pt idx="37635">
                  <c:v>1</c:v>
                </c:pt>
                <c:pt idx="37636">
                  <c:v>1</c:v>
                </c:pt>
                <c:pt idx="37637">
                  <c:v>0.98</c:v>
                </c:pt>
                <c:pt idx="37638">
                  <c:v>0.94</c:v>
                </c:pt>
                <c:pt idx="37639">
                  <c:v>1</c:v>
                </c:pt>
                <c:pt idx="37640">
                  <c:v>0.98</c:v>
                </c:pt>
                <c:pt idx="37641">
                  <c:v>1</c:v>
                </c:pt>
                <c:pt idx="37642">
                  <c:v>0.9</c:v>
                </c:pt>
                <c:pt idx="37643">
                  <c:v>0.98</c:v>
                </c:pt>
                <c:pt idx="37644">
                  <c:v>1</c:v>
                </c:pt>
                <c:pt idx="37645">
                  <c:v>1</c:v>
                </c:pt>
                <c:pt idx="37646">
                  <c:v>1</c:v>
                </c:pt>
                <c:pt idx="37647">
                  <c:v>1</c:v>
                </c:pt>
                <c:pt idx="37648">
                  <c:v>1</c:v>
                </c:pt>
                <c:pt idx="37649">
                  <c:v>0.94</c:v>
                </c:pt>
                <c:pt idx="37650">
                  <c:v>0.92</c:v>
                </c:pt>
                <c:pt idx="37651">
                  <c:v>1</c:v>
                </c:pt>
                <c:pt idx="37652">
                  <c:v>0.9</c:v>
                </c:pt>
                <c:pt idx="37653">
                  <c:v>1</c:v>
                </c:pt>
                <c:pt idx="37654">
                  <c:v>1</c:v>
                </c:pt>
                <c:pt idx="37655">
                  <c:v>0.98</c:v>
                </c:pt>
                <c:pt idx="37656">
                  <c:v>1</c:v>
                </c:pt>
                <c:pt idx="37657">
                  <c:v>1</c:v>
                </c:pt>
                <c:pt idx="37658">
                  <c:v>0.98</c:v>
                </c:pt>
                <c:pt idx="37659">
                  <c:v>0.94</c:v>
                </c:pt>
                <c:pt idx="37660">
                  <c:v>0.98</c:v>
                </c:pt>
                <c:pt idx="37661">
                  <c:v>1</c:v>
                </c:pt>
                <c:pt idx="37662">
                  <c:v>0.98</c:v>
                </c:pt>
                <c:pt idx="37663">
                  <c:v>0.98</c:v>
                </c:pt>
                <c:pt idx="37664">
                  <c:v>0.98</c:v>
                </c:pt>
                <c:pt idx="37665">
                  <c:v>1</c:v>
                </c:pt>
                <c:pt idx="37666">
                  <c:v>1</c:v>
                </c:pt>
                <c:pt idx="37667">
                  <c:v>0.98</c:v>
                </c:pt>
                <c:pt idx="37668">
                  <c:v>0.98</c:v>
                </c:pt>
                <c:pt idx="37669">
                  <c:v>1</c:v>
                </c:pt>
                <c:pt idx="37670">
                  <c:v>1</c:v>
                </c:pt>
                <c:pt idx="37671">
                  <c:v>0.96</c:v>
                </c:pt>
                <c:pt idx="37672">
                  <c:v>1</c:v>
                </c:pt>
                <c:pt idx="37673">
                  <c:v>1</c:v>
                </c:pt>
                <c:pt idx="37674">
                  <c:v>1</c:v>
                </c:pt>
                <c:pt idx="37675">
                  <c:v>1</c:v>
                </c:pt>
                <c:pt idx="37676">
                  <c:v>0.96</c:v>
                </c:pt>
                <c:pt idx="37677">
                  <c:v>1</c:v>
                </c:pt>
                <c:pt idx="37678">
                  <c:v>0.98</c:v>
                </c:pt>
                <c:pt idx="37679">
                  <c:v>1</c:v>
                </c:pt>
                <c:pt idx="37680">
                  <c:v>1</c:v>
                </c:pt>
                <c:pt idx="37681">
                  <c:v>1</c:v>
                </c:pt>
                <c:pt idx="37682">
                  <c:v>0.98</c:v>
                </c:pt>
                <c:pt idx="37683">
                  <c:v>0.98</c:v>
                </c:pt>
                <c:pt idx="37684">
                  <c:v>0.98</c:v>
                </c:pt>
                <c:pt idx="37685">
                  <c:v>0.98</c:v>
                </c:pt>
                <c:pt idx="37686">
                  <c:v>0.94</c:v>
                </c:pt>
                <c:pt idx="37687">
                  <c:v>0.98</c:v>
                </c:pt>
                <c:pt idx="37688">
                  <c:v>0.98</c:v>
                </c:pt>
                <c:pt idx="37689">
                  <c:v>0.98</c:v>
                </c:pt>
                <c:pt idx="37690">
                  <c:v>0.98</c:v>
                </c:pt>
                <c:pt idx="37691">
                  <c:v>1</c:v>
                </c:pt>
                <c:pt idx="37692">
                  <c:v>0.98</c:v>
                </c:pt>
                <c:pt idx="37693">
                  <c:v>0.98</c:v>
                </c:pt>
                <c:pt idx="37694">
                  <c:v>1</c:v>
                </c:pt>
                <c:pt idx="37695">
                  <c:v>0.94</c:v>
                </c:pt>
                <c:pt idx="37696">
                  <c:v>0.98</c:v>
                </c:pt>
                <c:pt idx="37697">
                  <c:v>1</c:v>
                </c:pt>
                <c:pt idx="37698">
                  <c:v>1</c:v>
                </c:pt>
                <c:pt idx="37699">
                  <c:v>0.98</c:v>
                </c:pt>
                <c:pt idx="37700">
                  <c:v>0.94</c:v>
                </c:pt>
                <c:pt idx="37701">
                  <c:v>1</c:v>
                </c:pt>
                <c:pt idx="37702">
                  <c:v>1</c:v>
                </c:pt>
                <c:pt idx="37703">
                  <c:v>0.98</c:v>
                </c:pt>
                <c:pt idx="37704">
                  <c:v>0.98</c:v>
                </c:pt>
                <c:pt idx="37705">
                  <c:v>0.98</c:v>
                </c:pt>
                <c:pt idx="37706">
                  <c:v>0.94</c:v>
                </c:pt>
                <c:pt idx="37707">
                  <c:v>0.94</c:v>
                </c:pt>
                <c:pt idx="37708">
                  <c:v>1</c:v>
                </c:pt>
                <c:pt idx="37709">
                  <c:v>0.98</c:v>
                </c:pt>
                <c:pt idx="37710">
                  <c:v>0.98</c:v>
                </c:pt>
                <c:pt idx="37711">
                  <c:v>0.98</c:v>
                </c:pt>
                <c:pt idx="37712">
                  <c:v>0.98</c:v>
                </c:pt>
                <c:pt idx="37713">
                  <c:v>1</c:v>
                </c:pt>
                <c:pt idx="37714">
                  <c:v>0.98</c:v>
                </c:pt>
                <c:pt idx="37715">
                  <c:v>1</c:v>
                </c:pt>
                <c:pt idx="37716">
                  <c:v>1</c:v>
                </c:pt>
                <c:pt idx="37717">
                  <c:v>1</c:v>
                </c:pt>
                <c:pt idx="37718">
                  <c:v>1</c:v>
                </c:pt>
                <c:pt idx="37719">
                  <c:v>0.96</c:v>
                </c:pt>
                <c:pt idx="37720">
                  <c:v>0.98</c:v>
                </c:pt>
                <c:pt idx="37721">
                  <c:v>0.96</c:v>
                </c:pt>
                <c:pt idx="37722">
                  <c:v>1</c:v>
                </c:pt>
                <c:pt idx="37723">
                  <c:v>1</c:v>
                </c:pt>
                <c:pt idx="37724">
                  <c:v>0.96</c:v>
                </c:pt>
                <c:pt idx="37725">
                  <c:v>0.98</c:v>
                </c:pt>
                <c:pt idx="37726">
                  <c:v>0.98</c:v>
                </c:pt>
                <c:pt idx="37727">
                  <c:v>1</c:v>
                </c:pt>
                <c:pt idx="37728">
                  <c:v>1</c:v>
                </c:pt>
                <c:pt idx="37729">
                  <c:v>0.98</c:v>
                </c:pt>
                <c:pt idx="37730">
                  <c:v>0.98</c:v>
                </c:pt>
                <c:pt idx="37731">
                  <c:v>0.92</c:v>
                </c:pt>
                <c:pt idx="37732">
                  <c:v>1</c:v>
                </c:pt>
                <c:pt idx="37733">
                  <c:v>0.98</c:v>
                </c:pt>
                <c:pt idx="37734">
                  <c:v>0.98</c:v>
                </c:pt>
                <c:pt idx="37735">
                  <c:v>1</c:v>
                </c:pt>
                <c:pt idx="37736">
                  <c:v>0.98</c:v>
                </c:pt>
                <c:pt idx="37737">
                  <c:v>0.98</c:v>
                </c:pt>
                <c:pt idx="37738">
                  <c:v>0.98</c:v>
                </c:pt>
                <c:pt idx="37739">
                  <c:v>0.96</c:v>
                </c:pt>
                <c:pt idx="37740">
                  <c:v>0.94</c:v>
                </c:pt>
                <c:pt idx="37741">
                  <c:v>0.96</c:v>
                </c:pt>
                <c:pt idx="37742">
                  <c:v>1</c:v>
                </c:pt>
                <c:pt idx="37743">
                  <c:v>0.98</c:v>
                </c:pt>
                <c:pt idx="37744">
                  <c:v>0.96</c:v>
                </c:pt>
                <c:pt idx="37745">
                  <c:v>1</c:v>
                </c:pt>
                <c:pt idx="37746">
                  <c:v>1</c:v>
                </c:pt>
                <c:pt idx="37747">
                  <c:v>1</c:v>
                </c:pt>
                <c:pt idx="37748">
                  <c:v>0.98</c:v>
                </c:pt>
                <c:pt idx="37749">
                  <c:v>0.98</c:v>
                </c:pt>
                <c:pt idx="37750">
                  <c:v>0.96</c:v>
                </c:pt>
                <c:pt idx="37751">
                  <c:v>0.96</c:v>
                </c:pt>
                <c:pt idx="37752">
                  <c:v>1</c:v>
                </c:pt>
                <c:pt idx="37753">
                  <c:v>1</c:v>
                </c:pt>
                <c:pt idx="37754">
                  <c:v>0.98</c:v>
                </c:pt>
                <c:pt idx="37755">
                  <c:v>0.98</c:v>
                </c:pt>
                <c:pt idx="37756">
                  <c:v>0.92</c:v>
                </c:pt>
                <c:pt idx="37757">
                  <c:v>1</c:v>
                </c:pt>
                <c:pt idx="37758">
                  <c:v>0.98</c:v>
                </c:pt>
                <c:pt idx="37759">
                  <c:v>1</c:v>
                </c:pt>
                <c:pt idx="37760">
                  <c:v>1</c:v>
                </c:pt>
                <c:pt idx="37761">
                  <c:v>1</c:v>
                </c:pt>
                <c:pt idx="37762">
                  <c:v>0.96</c:v>
                </c:pt>
                <c:pt idx="37763">
                  <c:v>0.92</c:v>
                </c:pt>
                <c:pt idx="37764">
                  <c:v>0.96</c:v>
                </c:pt>
                <c:pt idx="37765">
                  <c:v>0.96</c:v>
                </c:pt>
                <c:pt idx="37766">
                  <c:v>1</c:v>
                </c:pt>
                <c:pt idx="37767">
                  <c:v>1</c:v>
                </c:pt>
                <c:pt idx="37768">
                  <c:v>1</c:v>
                </c:pt>
                <c:pt idx="37769">
                  <c:v>0.98</c:v>
                </c:pt>
                <c:pt idx="37770">
                  <c:v>1</c:v>
                </c:pt>
                <c:pt idx="37771">
                  <c:v>1</c:v>
                </c:pt>
                <c:pt idx="37772">
                  <c:v>1</c:v>
                </c:pt>
                <c:pt idx="37773">
                  <c:v>1</c:v>
                </c:pt>
                <c:pt idx="37774">
                  <c:v>1</c:v>
                </c:pt>
                <c:pt idx="37775">
                  <c:v>0.88</c:v>
                </c:pt>
                <c:pt idx="37776">
                  <c:v>1</c:v>
                </c:pt>
                <c:pt idx="37777">
                  <c:v>0.9</c:v>
                </c:pt>
                <c:pt idx="37778">
                  <c:v>1</c:v>
                </c:pt>
                <c:pt idx="37779">
                  <c:v>0.96</c:v>
                </c:pt>
                <c:pt idx="37780">
                  <c:v>1</c:v>
                </c:pt>
                <c:pt idx="37781">
                  <c:v>0.98</c:v>
                </c:pt>
                <c:pt idx="37782">
                  <c:v>1</c:v>
                </c:pt>
                <c:pt idx="37783">
                  <c:v>1</c:v>
                </c:pt>
                <c:pt idx="37784">
                  <c:v>0.96</c:v>
                </c:pt>
                <c:pt idx="37785">
                  <c:v>0.94</c:v>
                </c:pt>
                <c:pt idx="37786">
                  <c:v>0.98</c:v>
                </c:pt>
                <c:pt idx="37787">
                  <c:v>0.96</c:v>
                </c:pt>
                <c:pt idx="37788">
                  <c:v>0.98</c:v>
                </c:pt>
                <c:pt idx="37789">
                  <c:v>1</c:v>
                </c:pt>
                <c:pt idx="37790">
                  <c:v>0.92</c:v>
                </c:pt>
                <c:pt idx="37791">
                  <c:v>0.96</c:v>
                </c:pt>
                <c:pt idx="37792">
                  <c:v>1</c:v>
                </c:pt>
                <c:pt idx="37793">
                  <c:v>0.98</c:v>
                </c:pt>
                <c:pt idx="37794">
                  <c:v>0.98</c:v>
                </c:pt>
                <c:pt idx="37795">
                  <c:v>0.94</c:v>
                </c:pt>
                <c:pt idx="37796">
                  <c:v>0.94</c:v>
                </c:pt>
                <c:pt idx="37797">
                  <c:v>0.96</c:v>
                </c:pt>
                <c:pt idx="37798">
                  <c:v>0.92</c:v>
                </c:pt>
                <c:pt idx="37799">
                  <c:v>0.98</c:v>
                </c:pt>
                <c:pt idx="37800">
                  <c:v>0.9</c:v>
                </c:pt>
                <c:pt idx="37801">
                  <c:v>0.96</c:v>
                </c:pt>
                <c:pt idx="37802">
                  <c:v>1</c:v>
                </c:pt>
                <c:pt idx="37803">
                  <c:v>0.96</c:v>
                </c:pt>
                <c:pt idx="37804">
                  <c:v>1</c:v>
                </c:pt>
                <c:pt idx="37805">
                  <c:v>1</c:v>
                </c:pt>
                <c:pt idx="37806">
                  <c:v>1</c:v>
                </c:pt>
                <c:pt idx="37807">
                  <c:v>1</c:v>
                </c:pt>
                <c:pt idx="37808">
                  <c:v>0.92</c:v>
                </c:pt>
                <c:pt idx="37809">
                  <c:v>1</c:v>
                </c:pt>
                <c:pt idx="37810">
                  <c:v>0.96</c:v>
                </c:pt>
                <c:pt idx="37811">
                  <c:v>1</c:v>
                </c:pt>
                <c:pt idx="37812">
                  <c:v>0.98</c:v>
                </c:pt>
                <c:pt idx="37813">
                  <c:v>0.94</c:v>
                </c:pt>
                <c:pt idx="37814">
                  <c:v>0.94</c:v>
                </c:pt>
                <c:pt idx="37815">
                  <c:v>0.98</c:v>
                </c:pt>
                <c:pt idx="37816">
                  <c:v>0.96</c:v>
                </c:pt>
                <c:pt idx="37817">
                  <c:v>1</c:v>
                </c:pt>
                <c:pt idx="37818">
                  <c:v>0.94</c:v>
                </c:pt>
                <c:pt idx="37819">
                  <c:v>0.98</c:v>
                </c:pt>
                <c:pt idx="37820">
                  <c:v>1</c:v>
                </c:pt>
                <c:pt idx="37821">
                  <c:v>0.98</c:v>
                </c:pt>
                <c:pt idx="37822">
                  <c:v>1</c:v>
                </c:pt>
                <c:pt idx="37823">
                  <c:v>0.98</c:v>
                </c:pt>
                <c:pt idx="37824">
                  <c:v>1</c:v>
                </c:pt>
                <c:pt idx="37825">
                  <c:v>0.98</c:v>
                </c:pt>
                <c:pt idx="37826">
                  <c:v>0.94</c:v>
                </c:pt>
                <c:pt idx="37827">
                  <c:v>1</c:v>
                </c:pt>
                <c:pt idx="37828">
                  <c:v>1</c:v>
                </c:pt>
                <c:pt idx="37829">
                  <c:v>1</c:v>
                </c:pt>
                <c:pt idx="37830">
                  <c:v>0.98</c:v>
                </c:pt>
                <c:pt idx="37831">
                  <c:v>1</c:v>
                </c:pt>
                <c:pt idx="37832">
                  <c:v>0.96</c:v>
                </c:pt>
                <c:pt idx="37833">
                  <c:v>0.98</c:v>
                </c:pt>
                <c:pt idx="37834">
                  <c:v>0.98</c:v>
                </c:pt>
                <c:pt idx="37835">
                  <c:v>0.98</c:v>
                </c:pt>
                <c:pt idx="37836">
                  <c:v>0.94</c:v>
                </c:pt>
                <c:pt idx="37837">
                  <c:v>0.98</c:v>
                </c:pt>
                <c:pt idx="37838">
                  <c:v>0.96</c:v>
                </c:pt>
                <c:pt idx="37839">
                  <c:v>0.98</c:v>
                </c:pt>
                <c:pt idx="37840">
                  <c:v>1</c:v>
                </c:pt>
                <c:pt idx="37841">
                  <c:v>0.96</c:v>
                </c:pt>
                <c:pt idx="37842">
                  <c:v>1</c:v>
                </c:pt>
                <c:pt idx="37843">
                  <c:v>0.98</c:v>
                </c:pt>
                <c:pt idx="37844">
                  <c:v>0.98</c:v>
                </c:pt>
                <c:pt idx="37845">
                  <c:v>0.96</c:v>
                </c:pt>
                <c:pt idx="37846">
                  <c:v>0.98</c:v>
                </c:pt>
                <c:pt idx="37847">
                  <c:v>0.94</c:v>
                </c:pt>
                <c:pt idx="37848">
                  <c:v>0.98</c:v>
                </c:pt>
                <c:pt idx="37849">
                  <c:v>1</c:v>
                </c:pt>
                <c:pt idx="37850">
                  <c:v>0.96</c:v>
                </c:pt>
                <c:pt idx="37851">
                  <c:v>1</c:v>
                </c:pt>
                <c:pt idx="37852">
                  <c:v>1</c:v>
                </c:pt>
                <c:pt idx="37853">
                  <c:v>0.96</c:v>
                </c:pt>
                <c:pt idx="37854">
                  <c:v>0.96</c:v>
                </c:pt>
                <c:pt idx="37855">
                  <c:v>0.96</c:v>
                </c:pt>
                <c:pt idx="37856">
                  <c:v>0.98</c:v>
                </c:pt>
                <c:pt idx="37857">
                  <c:v>1</c:v>
                </c:pt>
                <c:pt idx="37858">
                  <c:v>0.98</c:v>
                </c:pt>
                <c:pt idx="37859">
                  <c:v>1</c:v>
                </c:pt>
                <c:pt idx="37860">
                  <c:v>0.98</c:v>
                </c:pt>
                <c:pt idx="37861">
                  <c:v>0.98</c:v>
                </c:pt>
                <c:pt idx="37862">
                  <c:v>0.96</c:v>
                </c:pt>
                <c:pt idx="37863">
                  <c:v>0.96</c:v>
                </c:pt>
                <c:pt idx="37864">
                  <c:v>0.96</c:v>
                </c:pt>
                <c:pt idx="37865">
                  <c:v>0.96</c:v>
                </c:pt>
                <c:pt idx="37866">
                  <c:v>0.98</c:v>
                </c:pt>
                <c:pt idx="37867">
                  <c:v>1</c:v>
                </c:pt>
                <c:pt idx="37868">
                  <c:v>0.96</c:v>
                </c:pt>
                <c:pt idx="37869">
                  <c:v>1</c:v>
                </c:pt>
                <c:pt idx="37870">
                  <c:v>0.98</c:v>
                </c:pt>
                <c:pt idx="37871">
                  <c:v>0.98</c:v>
                </c:pt>
                <c:pt idx="37872">
                  <c:v>1</c:v>
                </c:pt>
                <c:pt idx="37873">
                  <c:v>0.94</c:v>
                </c:pt>
                <c:pt idx="37874">
                  <c:v>0.96</c:v>
                </c:pt>
                <c:pt idx="37875">
                  <c:v>0.98</c:v>
                </c:pt>
                <c:pt idx="37876">
                  <c:v>1</c:v>
                </c:pt>
                <c:pt idx="37877">
                  <c:v>0.96</c:v>
                </c:pt>
                <c:pt idx="37878">
                  <c:v>0.94</c:v>
                </c:pt>
                <c:pt idx="37879">
                  <c:v>1</c:v>
                </c:pt>
                <c:pt idx="37880">
                  <c:v>0.96</c:v>
                </c:pt>
                <c:pt idx="37881">
                  <c:v>1</c:v>
                </c:pt>
                <c:pt idx="37882">
                  <c:v>1</c:v>
                </c:pt>
                <c:pt idx="37883">
                  <c:v>0.98</c:v>
                </c:pt>
                <c:pt idx="37884">
                  <c:v>1</c:v>
                </c:pt>
                <c:pt idx="37885">
                  <c:v>1</c:v>
                </c:pt>
                <c:pt idx="37886">
                  <c:v>0.98</c:v>
                </c:pt>
                <c:pt idx="37887">
                  <c:v>1</c:v>
                </c:pt>
                <c:pt idx="37888">
                  <c:v>0.98</c:v>
                </c:pt>
                <c:pt idx="37889">
                  <c:v>0.88</c:v>
                </c:pt>
                <c:pt idx="37890">
                  <c:v>0.94</c:v>
                </c:pt>
                <c:pt idx="37891">
                  <c:v>1</c:v>
                </c:pt>
                <c:pt idx="37892">
                  <c:v>0.94</c:v>
                </c:pt>
                <c:pt idx="37893">
                  <c:v>0.98</c:v>
                </c:pt>
                <c:pt idx="37894">
                  <c:v>0.94</c:v>
                </c:pt>
                <c:pt idx="37895">
                  <c:v>0.94</c:v>
                </c:pt>
                <c:pt idx="37896">
                  <c:v>0.98</c:v>
                </c:pt>
                <c:pt idx="37897">
                  <c:v>0.96</c:v>
                </c:pt>
                <c:pt idx="37898">
                  <c:v>1</c:v>
                </c:pt>
                <c:pt idx="37899">
                  <c:v>1</c:v>
                </c:pt>
                <c:pt idx="37900">
                  <c:v>0.9</c:v>
                </c:pt>
                <c:pt idx="37901">
                  <c:v>0.98</c:v>
                </c:pt>
                <c:pt idx="37902">
                  <c:v>1</c:v>
                </c:pt>
                <c:pt idx="37903">
                  <c:v>1</c:v>
                </c:pt>
                <c:pt idx="37904">
                  <c:v>0.98</c:v>
                </c:pt>
                <c:pt idx="37905">
                  <c:v>0.96</c:v>
                </c:pt>
                <c:pt idx="37906">
                  <c:v>0.98</c:v>
                </c:pt>
                <c:pt idx="37907">
                  <c:v>0.96</c:v>
                </c:pt>
                <c:pt idx="37908">
                  <c:v>0.98</c:v>
                </c:pt>
                <c:pt idx="37909">
                  <c:v>0.98</c:v>
                </c:pt>
                <c:pt idx="37910">
                  <c:v>1</c:v>
                </c:pt>
                <c:pt idx="37911">
                  <c:v>0.96</c:v>
                </c:pt>
                <c:pt idx="37912">
                  <c:v>1</c:v>
                </c:pt>
                <c:pt idx="37913">
                  <c:v>0.98</c:v>
                </c:pt>
                <c:pt idx="37914">
                  <c:v>1</c:v>
                </c:pt>
                <c:pt idx="37915">
                  <c:v>1</c:v>
                </c:pt>
                <c:pt idx="37916">
                  <c:v>1</c:v>
                </c:pt>
                <c:pt idx="37917">
                  <c:v>1</c:v>
                </c:pt>
                <c:pt idx="37918">
                  <c:v>1</c:v>
                </c:pt>
                <c:pt idx="37919">
                  <c:v>1</c:v>
                </c:pt>
                <c:pt idx="37920">
                  <c:v>0.94</c:v>
                </c:pt>
                <c:pt idx="37921">
                  <c:v>0.9</c:v>
                </c:pt>
                <c:pt idx="37922">
                  <c:v>0.96</c:v>
                </c:pt>
                <c:pt idx="37923">
                  <c:v>1</c:v>
                </c:pt>
                <c:pt idx="37924">
                  <c:v>0.92</c:v>
                </c:pt>
                <c:pt idx="37925">
                  <c:v>1</c:v>
                </c:pt>
                <c:pt idx="37926">
                  <c:v>0.92</c:v>
                </c:pt>
                <c:pt idx="37927">
                  <c:v>1</c:v>
                </c:pt>
                <c:pt idx="37928">
                  <c:v>1</c:v>
                </c:pt>
                <c:pt idx="37929">
                  <c:v>0.98</c:v>
                </c:pt>
                <c:pt idx="37930">
                  <c:v>1</c:v>
                </c:pt>
                <c:pt idx="37931">
                  <c:v>0.98</c:v>
                </c:pt>
                <c:pt idx="37932">
                  <c:v>0.96</c:v>
                </c:pt>
                <c:pt idx="37933">
                  <c:v>0.96</c:v>
                </c:pt>
                <c:pt idx="37934">
                  <c:v>0.9</c:v>
                </c:pt>
                <c:pt idx="37935">
                  <c:v>1</c:v>
                </c:pt>
                <c:pt idx="37936">
                  <c:v>0.96</c:v>
                </c:pt>
                <c:pt idx="37937">
                  <c:v>1</c:v>
                </c:pt>
                <c:pt idx="37938">
                  <c:v>1</c:v>
                </c:pt>
                <c:pt idx="37939">
                  <c:v>0.98</c:v>
                </c:pt>
                <c:pt idx="37940">
                  <c:v>0.9</c:v>
                </c:pt>
                <c:pt idx="37941">
                  <c:v>0.96</c:v>
                </c:pt>
                <c:pt idx="37942">
                  <c:v>1</c:v>
                </c:pt>
                <c:pt idx="37943">
                  <c:v>0.92</c:v>
                </c:pt>
                <c:pt idx="37944">
                  <c:v>1</c:v>
                </c:pt>
                <c:pt idx="37945">
                  <c:v>0.9</c:v>
                </c:pt>
                <c:pt idx="37946">
                  <c:v>1</c:v>
                </c:pt>
                <c:pt idx="37947">
                  <c:v>0.94</c:v>
                </c:pt>
                <c:pt idx="37948">
                  <c:v>0.98</c:v>
                </c:pt>
                <c:pt idx="37949">
                  <c:v>1</c:v>
                </c:pt>
                <c:pt idx="37950">
                  <c:v>0.98</c:v>
                </c:pt>
                <c:pt idx="37951">
                  <c:v>0.98</c:v>
                </c:pt>
                <c:pt idx="37952">
                  <c:v>0.98</c:v>
                </c:pt>
                <c:pt idx="37953">
                  <c:v>1</c:v>
                </c:pt>
                <c:pt idx="37954">
                  <c:v>0.96</c:v>
                </c:pt>
                <c:pt idx="37955">
                  <c:v>0.98</c:v>
                </c:pt>
                <c:pt idx="37956">
                  <c:v>1</c:v>
                </c:pt>
                <c:pt idx="37957">
                  <c:v>0.96</c:v>
                </c:pt>
                <c:pt idx="37958">
                  <c:v>1</c:v>
                </c:pt>
                <c:pt idx="37959">
                  <c:v>1</c:v>
                </c:pt>
                <c:pt idx="37960">
                  <c:v>1</c:v>
                </c:pt>
                <c:pt idx="37961">
                  <c:v>0.94</c:v>
                </c:pt>
                <c:pt idx="37962">
                  <c:v>1</c:v>
                </c:pt>
                <c:pt idx="37963">
                  <c:v>1</c:v>
                </c:pt>
                <c:pt idx="37964">
                  <c:v>0.96</c:v>
                </c:pt>
                <c:pt idx="37965">
                  <c:v>0.94</c:v>
                </c:pt>
                <c:pt idx="37966">
                  <c:v>1</c:v>
                </c:pt>
                <c:pt idx="37967">
                  <c:v>1</c:v>
                </c:pt>
                <c:pt idx="37968">
                  <c:v>0.98</c:v>
                </c:pt>
                <c:pt idx="37969">
                  <c:v>0.96</c:v>
                </c:pt>
                <c:pt idx="37970">
                  <c:v>0.98</c:v>
                </c:pt>
                <c:pt idx="37971">
                  <c:v>1</c:v>
                </c:pt>
                <c:pt idx="37972">
                  <c:v>0.92</c:v>
                </c:pt>
                <c:pt idx="37973">
                  <c:v>0.96</c:v>
                </c:pt>
                <c:pt idx="37974">
                  <c:v>1</c:v>
                </c:pt>
                <c:pt idx="37975">
                  <c:v>0.96</c:v>
                </c:pt>
                <c:pt idx="37976">
                  <c:v>0.98</c:v>
                </c:pt>
                <c:pt idx="37977">
                  <c:v>0.98</c:v>
                </c:pt>
                <c:pt idx="37978">
                  <c:v>1</c:v>
                </c:pt>
                <c:pt idx="37979">
                  <c:v>1</c:v>
                </c:pt>
                <c:pt idx="37980">
                  <c:v>0.96</c:v>
                </c:pt>
                <c:pt idx="37981">
                  <c:v>0.98</c:v>
                </c:pt>
                <c:pt idx="37982">
                  <c:v>0.98</c:v>
                </c:pt>
                <c:pt idx="37983">
                  <c:v>1</c:v>
                </c:pt>
                <c:pt idx="37984">
                  <c:v>1</c:v>
                </c:pt>
                <c:pt idx="37985">
                  <c:v>0.98</c:v>
                </c:pt>
                <c:pt idx="37986">
                  <c:v>0.98</c:v>
                </c:pt>
                <c:pt idx="37987">
                  <c:v>0.92</c:v>
                </c:pt>
                <c:pt idx="37988">
                  <c:v>0.96</c:v>
                </c:pt>
                <c:pt idx="37989">
                  <c:v>0.98</c:v>
                </c:pt>
                <c:pt idx="37990">
                  <c:v>0.96</c:v>
                </c:pt>
                <c:pt idx="37991">
                  <c:v>1</c:v>
                </c:pt>
                <c:pt idx="37992">
                  <c:v>0.98</c:v>
                </c:pt>
                <c:pt idx="37993">
                  <c:v>1</c:v>
                </c:pt>
                <c:pt idx="37994">
                  <c:v>1</c:v>
                </c:pt>
                <c:pt idx="37995">
                  <c:v>0.92</c:v>
                </c:pt>
                <c:pt idx="37996">
                  <c:v>0.92</c:v>
                </c:pt>
                <c:pt idx="37997">
                  <c:v>1</c:v>
                </c:pt>
                <c:pt idx="37998">
                  <c:v>0.92</c:v>
                </c:pt>
                <c:pt idx="37999">
                  <c:v>1</c:v>
                </c:pt>
                <c:pt idx="38000">
                  <c:v>1</c:v>
                </c:pt>
                <c:pt idx="38001">
                  <c:v>1</c:v>
                </c:pt>
                <c:pt idx="38002">
                  <c:v>1</c:v>
                </c:pt>
                <c:pt idx="38003">
                  <c:v>0.96</c:v>
                </c:pt>
                <c:pt idx="38004">
                  <c:v>1</c:v>
                </c:pt>
                <c:pt idx="38005">
                  <c:v>1</c:v>
                </c:pt>
                <c:pt idx="38006">
                  <c:v>0.9</c:v>
                </c:pt>
                <c:pt idx="38007">
                  <c:v>0.98</c:v>
                </c:pt>
                <c:pt idx="38008">
                  <c:v>0.98</c:v>
                </c:pt>
                <c:pt idx="38009">
                  <c:v>1</c:v>
                </c:pt>
                <c:pt idx="38010">
                  <c:v>1</c:v>
                </c:pt>
                <c:pt idx="38011">
                  <c:v>0.92</c:v>
                </c:pt>
                <c:pt idx="38012">
                  <c:v>0.94</c:v>
                </c:pt>
                <c:pt idx="38013">
                  <c:v>0.98</c:v>
                </c:pt>
                <c:pt idx="38014">
                  <c:v>0.98</c:v>
                </c:pt>
                <c:pt idx="38015">
                  <c:v>0.98</c:v>
                </c:pt>
                <c:pt idx="38016">
                  <c:v>1</c:v>
                </c:pt>
                <c:pt idx="38017">
                  <c:v>0.98</c:v>
                </c:pt>
                <c:pt idx="38018">
                  <c:v>0.98</c:v>
                </c:pt>
                <c:pt idx="38019">
                  <c:v>0.96</c:v>
                </c:pt>
                <c:pt idx="38020">
                  <c:v>0.98</c:v>
                </c:pt>
                <c:pt idx="38021">
                  <c:v>1</c:v>
                </c:pt>
                <c:pt idx="38022">
                  <c:v>1</c:v>
                </c:pt>
                <c:pt idx="38023">
                  <c:v>0.98</c:v>
                </c:pt>
                <c:pt idx="38024">
                  <c:v>0.86</c:v>
                </c:pt>
                <c:pt idx="38025">
                  <c:v>0.92</c:v>
                </c:pt>
                <c:pt idx="38026">
                  <c:v>0.98</c:v>
                </c:pt>
                <c:pt idx="38027">
                  <c:v>0.96</c:v>
                </c:pt>
                <c:pt idx="38028">
                  <c:v>0.98</c:v>
                </c:pt>
                <c:pt idx="38029">
                  <c:v>0.98</c:v>
                </c:pt>
                <c:pt idx="38030">
                  <c:v>1</c:v>
                </c:pt>
                <c:pt idx="38031">
                  <c:v>0.98</c:v>
                </c:pt>
                <c:pt idx="38032">
                  <c:v>1</c:v>
                </c:pt>
                <c:pt idx="38033">
                  <c:v>1</c:v>
                </c:pt>
                <c:pt idx="38034">
                  <c:v>1</c:v>
                </c:pt>
                <c:pt idx="38035">
                  <c:v>0.98</c:v>
                </c:pt>
                <c:pt idx="38036">
                  <c:v>0.96</c:v>
                </c:pt>
                <c:pt idx="38037">
                  <c:v>1</c:v>
                </c:pt>
                <c:pt idx="38038">
                  <c:v>0.94</c:v>
                </c:pt>
                <c:pt idx="38039">
                  <c:v>1</c:v>
                </c:pt>
                <c:pt idx="38040">
                  <c:v>0.96</c:v>
                </c:pt>
                <c:pt idx="38041">
                  <c:v>1</c:v>
                </c:pt>
                <c:pt idx="38042">
                  <c:v>0.98</c:v>
                </c:pt>
                <c:pt idx="38043">
                  <c:v>0.98</c:v>
                </c:pt>
                <c:pt idx="38044">
                  <c:v>1</c:v>
                </c:pt>
                <c:pt idx="38045">
                  <c:v>0.96</c:v>
                </c:pt>
                <c:pt idx="38046">
                  <c:v>0.98</c:v>
                </c:pt>
                <c:pt idx="38047">
                  <c:v>0.94</c:v>
                </c:pt>
                <c:pt idx="38048">
                  <c:v>0.98</c:v>
                </c:pt>
                <c:pt idx="38049">
                  <c:v>0.96</c:v>
                </c:pt>
                <c:pt idx="38050">
                  <c:v>0.92</c:v>
                </c:pt>
                <c:pt idx="38051">
                  <c:v>0.98</c:v>
                </c:pt>
                <c:pt idx="38052">
                  <c:v>1</c:v>
                </c:pt>
                <c:pt idx="38053">
                  <c:v>1</c:v>
                </c:pt>
                <c:pt idx="38054">
                  <c:v>1</c:v>
                </c:pt>
                <c:pt idx="38055">
                  <c:v>1</c:v>
                </c:pt>
                <c:pt idx="38056">
                  <c:v>0.96</c:v>
                </c:pt>
                <c:pt idx="38057">
                  <c:v>0.98</c:v>
                </c:pt>
                <c:pt idx="38058">
                  <c:v>0.9</c:v>
                </c:pt>
                <c:pt idx="38059">
                  <c:v>1</c:v>
                </c:pt>
                <c:pt idx="38060">
                  <c:v>1</c:v>
                </c:pt>
                <c:pt idx="38061">
                  <c:v>1</c:v>
                </c:pt>
                <c:pt idx="38062">
                  <c:v>1</c:v>
                </c:pt>
                <c:pt idx="38063">
                  <c:v>0.98</c:v>
                </c:pt>
                <c:pt idx="38064">
                  <c:v>0.96</c:v>
                </c:pt>
                <c:pt idx="38065">
                  <c:v>0.96</c:v>
                </c:pt>
                <c:pt idx="38066">
                  <c:v>0.98</c:v>
                </c:pt>
                <c:pt idx="38067">
                  <c:v>0.88</c:v>
                </c:pt>
                <c:pt idx="38068">
                  <c:v>0.98</c:v>
                </c:pt>
                <c:pt idx="38069">
                  <c:v>0.94</c:v>
                </c:pt>
                <c:pt idx="38070">
                  <c:v>1</c:v>
                </c:pt>
                <c:pt idx="38071">
                  <c:v>1</c:v>
                </c:pt>
                <c:pt idx="38072">
                  <c:v>0.98</c:v>
                </c:pt>
                <c:pt idx="38073">
                  <c:v>0.96</c:v>
                </c:pt>
                <c:pt idx="38074">
                  <c:v>0.98</c:v>
                </c:pt>
                <c:pt idx="38075">
                  <c:v>1</c:v>
                </c:pt>
                <c:pt idx="38076">
                  <c:v>1</c:v>
                </c:pt>
                <c:pt idx="38077">
                  <c:v>1</c:v>
                </c:pt>
                <c:pt idx="38078">
                  <c:v>0.98</c:v>
                </c:pt>
                <c:pt idx="38079">
                  <c:v>0.94</c:v>
                </c:pt>
                <c:pt idx="38080">
                  <c:v>1</c:v>
                </c:pt>
                <c:pt idx="38081">
                  <c:v>0.98</c:v>
                </c:pt>
                <c:pt idx="38082">
                  <c:v>0.98</c:v>
                </c:pt>
                <c:pt idx="38083">
                  <c:v>0.92</c:v>
                </c:pt>
                <c:pt idx="38084">
                  <c:v>0.94</c:v>
                </c:pt>
                <c:pt idx="38085">
                  <c:v>0.94</c:v>
                </c:pt>
                <c:pt idx="38086">
                  <c:v>0.98</c:v>
                </c:pt>
                <c:pt idx="38087">
                  <c:v>0.98</c:v>
                </c:pt>
                <c:pt idx="38088">
                  <c:v>1</c:v>
                </c:pt>
                <c:pt idx="38089">
                  <c:v>0.94</c:v>
                </c:pt>
                <c:pt idx="38090">
                  <c:v>1</c:v>
                </c:pt>
                <c:pt idx="38091">
                  <c:v>0.98</c:v>
                </c:pt>
                <c:pt idx="38092">
                  <c:v>0.96</c:v>
                </c:pt>
                <c:pt idx="38093">
                  <c:v>0.94</c:v>
                </c:pt>
                <c:pt idx="38094">
                  <c:v>0.94</c:v>
                </c:pt>
                <c:pt idx="38095">
                  <c:v>0.96</c:v>
                </c:pt>
                <c:pt idx="38096">
                  <c:v>0.98</c:v>
                </c:pt>
                <c:pt idx="38097">
                  <c:v>0.96</c:v>
                </c:pt>
                <c:pt idx="38098">
                  <c:v>0.94</c:v>
                </c:pt>
                <c:pt idx="38099">
                  <c:v>1</c:v>
                </c:pt>
                <c:pt idx="38100">
                  <c:v>0.92</c:v>
                </c:pt>
                <c:pt idx="38101">
                  <c:v>1</c:v>
                </c:pt>
                <c:pt idx="38102">
                  <c:v>0.96</c:v>
                </c:pt>
                <c:pt idx="38103">
                  <c:v>0.96</c:v>
                </c:pt>
                <c:pt idx="38104">
                  <c:v>0.96</c:v>
                </c:pt>
                <c:pt idx="38105">
                  <c:v>0.96</c:v>
                </c:pt>
                <c:pt idx="38106">
                  <c:v>0.96</c:v>
                </c:pt>
                <c:pt idx="38107">
                  <c:v>0.98</c:v>
                </c:pt>
                <c:pt idx="38108">
                  <c:v>1</c:v>
                </c:pt>
                <c:pt idx="38109">
                  <c:v>1</c:v>
                </c:pt>
                <c:pt idx="38110">
                  <c:v>0.96</c:v>
                </c:pt>
                <c:pt idx="38111">
                  <c:v>0.98</c:v>
                </c:pt>
                <c:pt idx="38112">
                  <c:v>0.96</c:v>
                </c:pt>
                <c:pt idx="38113">
                  <c:v>0.88</c:v>
                </c:pt>
                <c:pt idx="38114">
                  <c:v>1</c:v>
                </c:pt>
                <c:pt idx="38115">
                  <c:v>0.98</c:v>
                </c:pt>
                <c:pt idx="38116">
                  <c:v>0.96</c:v>
                </c:pt>
                <c:pt idx="38117">
                  <c:v>0.98</c:v>
                </c:pt>
                <c:pt idx="38118">
                  <c:v>0.98</c:v>
                </c:pt>
                <c:pt idx="38119">
                  <c:v>1</c:v>
                </c:pt>
                <c:pt idx="38120">
                  <c:v>1</c:v>
                </c:pt>
                <c:pt idx="38121">
                  <c:v>0.96</c:v>
                </c:pt>
                <c:pt idx="38122">
                  <c:v>0.9</c:v>
                </c:pt>
                <c:pt idx="38123">
                  <c:v>0.98</c:v>
                </c:pt>
                <c:pt idx="38124">
                  <c:v>0.98</c:v>
                </c:pt>
                <c:pt idx="38125">
                  <c:v>1</c:v>
                </c:pt>
                <c:pt idx="38126">
                  <c:v>0.92</c:v>
                </c:pt>
                <c:pt idx="38127">
                  <c:v>1</c:v>
                </c:pt>
                <c:pt idx="38128">
                  <c:v>1</c:v>
                </c:pt>
                <c:pt idx="38129">
                  <c:v>0.92</c:v>
                </c:pt>
                <c:pt idx="38130">
                  <c:v>1</c:v>
                </c:pt>
                <c:pt idx="38131">
                  <c:v>0.96</c:v>
                </c:pt>
                <c:pt idx="38132">
                  <c:v>1</c:v>
                </c:pt>
                <c:pt idx="38133">
                  <c:v>0.96</c:v>
                </c:pt>
                <c:pt idx="38134">
                  <c:v>0.94</c:v>
                </c:pt>
                <c:pt idx="38135">
                  <c:v>0.96</c:v>
                </c:pt>
                <c:pt idx="38136">
                  <c:v>1</c:v>
                </c:pt>
                <c:pt idx="38137">
                  <c:v>1</c:v>
                </c:pt>
                <c:pt idx="38138">
                  <c:v>0.98</c:v>
                </c:pt>
                <c:pt idx="38139">
                  <c:v>1</c:v>
                </c:pt>
                <c:pt idx="38140">
                  <c:v>0.96</c:v>
                </c:pt>
                <c:pt idx="38141">
                  <c:v>1</c:v>
                </c:pt>
                <c:pt idx="38142">
                  <c:v>1</c:v>
                </c:pt>
                <c:pt idx="38143">
                  <c:v>0.96</c:v>
                </c:pt>
                <c:pt idx="38144">
                  <c:v>0.96</c:v>
                </c:pt>
                <c:pt idx="38145">
                  <c:v>1</c:v>
                </c:pt>
                <c:pt idx="38146">
                  <c:v>0.94</c:v>
                </c:pt>
                <c:pt idx="38147">
                  <c:v>1</c:v>
                </c:pt>
                <c:pt idx="38148">
                  <c:v>1</c:v>
                </c:pt>
                <c:pt idx="38149">
                  <c:v>0.96</c:v>
                </c:pt>
                <c:pt idx="38150">
                  <c:v>0.98</c:v>
                </c:pt>
                <c:pt idx="38151">
                  <c:v>0.96</c:v>
                </c:pt>
                <c:pt idx="38152">
                  <c:v>1</c:v>
                </c:pt>
                <c:pt idx="38153">
                  <c:v>0.96</c:v>
                </c:pt>
                <c:pt idx="38154">
                  <c:v>1</c:v>
                </c:pt>
                <c:pt idx="38155">
                  <c:v>1</c:v>
                </c:pt>
                <c:pt idx="38156">
                  <c:v>0.98</c:v>
                </c:pt>
                <c:pt idx="38157">
                  <c:v>0.96</c:v>
                </c:pt>
                <c:pt idx="38158">
                  <c:v>0.98</c:v>
                </c:pt>
                <c:pt idx="38159">
                  <c:v>1</c:v>
                </c:pt>
                <c:pt idx="38160">
                  <c:v>1</c:v>
                </c:pt>
                <c:pt idx="38161">
                  <c:v>0.98</c:v>
                </c:pt>
                <c:pt idx="38162">
                  <c:v>0.96</c:v>
                </c:pt>
                <c:pt idx="38163">
                  <c:v>0.98</c:v>
                </c:pt>
                <c:pt idx="38164">
                  <c:v>1</c:v>
                </c:pt>
                <c:pt idx="38165">
                  <c:v>0.86</c:v>
                </c:pt>
                <c:pt idx="38166">
                  <c:v>0.98</c:v>
                </c:pt>
                <c:pt idx="38167">
                  <c:v>1</c:v>
                </c:pt>
                <c:pt idx="38168">
                  <c:v>0.96</c:v>
                </c:pt>
                <c:pt idx="38169">
                  <c:v>1</c:v>
                </c:pt>
                <c:pt idx="38170">
                  <c:v>0.92</c:v>
                </c:pt>
                <c:pt idx="38171">
                  <c:v>0.94</c:v>
                </c:pt>
                <c:pt idx="38172">
                  <c:v>0.94</c:v>
                </c:pt>
                <c:pt idx="38173">
                  <c:v>0.94</c:v>
                </c:pt>
                <c:pt idx="38174">
                  <c:v>0.88</c:v>
                </c:pt>
                <c:pt idx="38175">
                  <c:v>0.92</c:v>
                </c:pt>
                <c:pt idx="38176">
                  <c:v>0.98</c:v>
                </c:pt>
                <c:pt idx="38177">
                  <c:v>0.98</c:v>
                </c:pt>
                <c:pt idx="38178">
                  <c:v>0.98</c:v>
                </c:pt>
                <c:pt idx="38179">
                  <c:v>0.94</c:v>
                </c:pt>
                <c:pt idx="38180">
                  <c:v>1</c:v>
                </c:pt>
                <c:pt idx="38181">
                  <c:v>0.98</c:v>
                </c:pt>
                <c:pt idx="38182">
                  <c:v>1</c:v>
                </c:pt>
                <c:pt idx="38183">
                  <c:v>1</c:v>
                </c:pt>
                <c:pt idx="38184">
                  <c:v>0.94</c:v>
                </c:pt>
                <c:pt idx="38185">
                  <c:v>0.98</c:v>
                </c:pt>
                <c:pt idx="38186">
                  <c:v>1</c:v>
                </c:pt>
                <c:pt idx="38187">
                  <c:v>0.98</c:v>
                </c:pt>
                <c:pt idx="38188">
                  <c:v>0.96</c:v>
                </c:pt>
                <c:pt idx="38189">
                  <c:v>1</c:v>
                </c:pt>
                <c:pt idx="38190">
                  <c:v>0.94</c:v>
                </c:pt>
                <c:pt idx="38191">
                  <c:v>0.94</c:v>
                </c:pt>
                <c:pt idx="38192">
                  <c:v>0.98</c:v>
                </c:pt>
                <c:pt idx="38193">
                  <c:v>1</c:v>
                </c:pt>
                <c:pt idx="38194">
                  <c:v>1</c:v>
                </c:pt>
                <c:pt idx="38195">
                  <c:v>1</c:v>
                </c:pt>
                <c:pt idx="38196">
                  <c:v>0.98</c:v>
                </c:pt>
                <c:pt idx="38197">
                  <c:v>1</c:v>
                </c:pt>
                <c:pt idx="38198">
                  <c:v>0.96</c:v>
                </c:pt>
                <c:pt idx="38199">
                  <c:v>0.98</c:v>
                </c:pt>
                <c:pt idx="38200">
                  <c:v>0.94</c:v>
                </c:pt>
                <c:pt idx="38201">
                  <c:v>1</c:v>
                </c:pt>
                <c:pt idx="38202">
                  <c:v>0.98</c:v>
                </c:pt>
                <c:pt idx="38203">
                  <c:v>0.94</c:v>
                </c:pt>
                <c:pt idx="38204">
                  <c:v>1</c:v>
                </c:pt>
                <c:pt idx="38205">
                  <c:v>1</c:v>
                </c:pt>
                <c:pt idx="38206">
                  <c:v>1</c:v>
                </c:pt>
                <c:pt idx="38207">
                  <c:v>0.98</c:v>
                </c:pt>
                <c:pt idx="38208">
                  <c:v>0.94</c:v>
                </c:pt>
                <c:pt idx="38209">
                  <c:v>1</c:v>
                </c:pt>
                <c:pt idx="38210">
                  <c:v>0.96</c:v>
                </c:pt>
                <c:pt idx="38211">
                  <c:v>1</c:v>
                </c:pt>
                <c:pt idx="38212">
                  <c:v>0.98</c:v>
                </c:pt>
                <c:pt idx="38213">
                  <c:v>1</c:v>
                </c:pt>
                <c:pt idx="38214">
                  <c:v>1</c:v>
                </c:pt>
                <c:pt idx="38215">
                  <c:v>0.96</c:v>
                </c:pt>
                <c:pt idx="38216">
                  <c:v>0.94</c:v>
                </c:pt>
                <c:pt idx="38217">
                  <c:v>1</c:v>
                </c:pt>
                <c:pt idx="38218">
                  <c:v>0.92</c:v>
                </c:pt>
                <c:pt idx="38219">
                  <c:v>1</c:v>
                </c:pt>
                <c:pt idx="38220">
                  <c:v>0.98</c:v>
                </c:pt>
                <c:pt idx="38221">
                  <c:v>0.98</c:v>
                </c:pt>
                <c:pt idx="38222">
                  <c:v>0.94</c:v>
                </c:pt>
                <c:pt idx="38223">
                  <c:v>0.94</c:v>
                </c:pt>
                <c:pt idx="38224">
                  <c:v>0.98</c:v>
                </c:pt>
                <c:pt idx="38225">
                  <c:v>1</c:v>
                </c:pt>
                <c:pt idx="38226">
                  <c:v>1</c:v>
                </c:pt>
                <c:pt idx="38227">
                  <c:v>0.96</c:v>
                </c:pt>
                <c:pt idx="38228">
                  <c:v>1</c:v>
                </c:pt>
                <c:pt idx="38229">
                  <c:v>1</c:v>
                </c:pt>
                <c:pt idx="38230">
                  <c:v>0.98</c:v>
                </c:pt>
                <c:pt idx="38231">
                  <c:v>1</c:v>
                </c:pt>
                <c:pt idx="38232">
                  <c:v>1</c:v>
                </c:pt>
                <c:pt idx="38233">
                  <c:v>1</c:v>
                </c:pt>
                <c:pt idx="38234">
                  <c:v>1</c:v>
                </c:pt>
                <c:pt idx="38235">
                  <c:v>0.98</c:v>
                </c:pt>
                <c:pt idx="38236">
                  <c:v>0.98</c:v>
                </c:pt>
                <c:pt idx="38237">
                  <c:v>0.96</c:v>
                </c:pt>
                <c:pt idx="38238">
                  <c:v>0.94</c:v>
                </c:pt>
                <c:pt idx="38239">
                  <c:v>1</c:v>
                </c:pt>
                <c:pt idx="38240">
                  <c:v>0.92</c:v>
                </c:pt>
                <c:pt idx="38241">
                  <c:v>0.98</c:v>
                </c:pt>
                <c:pt idx="38242">
                  <c:v>1</c:v>
                </c:pt>
                <c:pt idx="38243">
                  <c:v>0.88</c:v>
                </c:pt>
                <c:pt idx="38244">
                  <c:v>0.92</c:v>
                </c:pt>
                <c:pt idx="38245">
                  <c:v>0.96</c:v>
                </c:pt>
                <c:pt idx="38246">
                  <c:v>0.98</c:v>
                </c:pt>
                <c:pt idx="38247">
                  <c:v>0.96</c:v>
                </c:pt>
                <c:pt idx="38248">
                  <c:v>1</c:v>
                </c:pt>
                <c:pt idx="38249">
                  <c:v>0.98</c:v>
                </c:pt>
                <c:pt idx="38250">
                  <c:v>0.96</c:v>
                </c:pt>
                <c:pt idx="38251">
                  <c:v>1</c:v>
                </c:pt>
                <c:pt idx="38252">
                  <c:v>0.98</c:v>
                </c:pt>
                <c:pt idx="38253">
                  <c:v>0.98</c:v>
                </c:pt>
                <c:pt idx="38254">
                  <c:v>1</c:v>
                </c:pt>
                <c:pt idx="38255">
                  <c:v>1</c:v>
                </c:pt>
                <c:pt idx="38256">
                  <c:v>0.96</c:v>
                </c:pt>
                <c:pt idx="38257">
                  <c:v>0.98</c:v>
                </c:pt>
                <c:pt idx="38258">
                  <c:v>0.98</c:v>
                </c:pt>
                <c:pt idx="38259">
                  <c:v>0.92</c:v>
                </c:pt>
                <c:pt idx="38260">
                  <c:v>1</c:v>
                </c:pt>
                <c:pt idx="38261">
                  <c:v>0.98</c:v>
                </c:pt>
                <c:pt idx="38262">
                  <c:v>0.98</c:v>
                </c:pt>
                <c:pt idx="38263">
                  <c:v>0.96</c:v>
                </c:pt>
                <c:pt idx="38264">
                  <c:v>1</c:v>
                </c:pt>
                <c:pt idx="38265">
                  <c:v>1</c:v>
                </c:pt>
                <c:pt idx="38266">
                  <c:v>0.94</c:v>
                </c:pt>
                <c:pt idx="38267">
                  <c:v>1</c:v>
                </c:pt>
                <c:pt idx="38268">
                  <c:v>0.96</c:v>
                </c:pt>
                <c:pt idx="38269">
                  <c:v>0.98</c:v>
                </c:pt>
                <c:pt idx="38270">
                  <c:v>1</c:v>
                </c:pt>
                <c:pt idx="38271">
                  <c:v>0.94</c:v>
                </c:pt>
                <c:pt idx="38272">
                  <c:v>1</c:v>
                </c:pt>
                <c:pt idx="38273">
                  <c:v>0.9</c:v>
                </c:pt>
                <c:pt idx="38274">
                  <c:v>0.88</c:v>
                </c:pt>
                <c:pt idx="38275">
                  <c:v>0.98</c:v>
                </c:pt>
                <c:pt idx="38276">
                  <c:v>0.94</c:v>
                </c:pt>
                <c:pt idx="38277">
                  <c:v>0.98</c:v>
                </c:pt>
                <c:pt idx="38278">
                  <c:v>0.98</c:v>
                </c:pt>
                <c:pt idx="38279">
                  <c:v>0.98</c:v>
                </c:pt>
                <c:pt idx="38280">
                  <c:v>0.92</c:v>
                </c:pt>
                <c:pt idx="38281">
                  <c:v>0.98</c:v>
                </c:pt>
                <c:pt idx="38282">
                  <c:v>1</c:v>
                </c:pt>
                <c:pt idx="38283">
                  <c:v>0.96</c:v>
                </c:pt>
                <c:pt idx="38284">
                  <c:v>1</c:v>
                </c:pt>
                <c:pt idx="38285">
                  <c:v>1</c:v>
                </c:pt>
                <c:pt idx="38286">
                  <c:v>0.98</c:v>
                </c:pt>
                <c:pt idx="38287">
                  <c:v>0.98</c:v>
                </c:pt>
                <c:pt idx="38288">
                  <c:v>0.96</c:v>
                </c:pt>
                <c:pt idx="38289">
                  <c:v>0.94</c:v>
                </c:pt>
                <c:pt idx="38290">
                  <c:v>1</c:v>
                </c:pt>
                <c:pt idx="38291">
                  <c:v>1</c:v>
                </c:pt>
                <c:pt idx="38292">
                  <c:v>0.98</c:v>
                </c:pt>
                <c:pt idx="38293">
                  <c:v>0.88</c:v>
                </c:pt>
                <c:pt idx="38294">
                  <c:v>1</c:v>
                </c:pt>
                <c:pt idx="38295">
                  <c:v>1</c:v>
                </c:pt>
                <c:pt idx="38296">
                  <c:v>0.96</c:v>
                </c:pt>
                <c:pt idx="38297">
                  <c:v>1</c:v>
                </c:pt>
                <c:pt idx="38298">
                  <c:v>1</c:v>
                </c:pt>
                <c:pt idx="38299">
                  <c:v>0.92</c:v>
                </c:pt>
                <c:pt idx="38300">
                  <c:v>0.92</c:v>
                </c:pt>
                <c:pt idx="38301">
                  <c:v>0.98</c:v>
                </c:pt>
                <c:pt idx="38302">
                  <c:v>0.98</c:v>
                </c:pt>
                <c:pt idx="38303">
                  <c:v>0.94</c:v>
                </c:pt>
                <c:pt idx="38304">
                  <c:v>0.98</c:v>
                </c:pt>
                <c:pt idx="38305">
                  <c:v>0.98</c:v>
                </c:pt>
                <c:pt idx="38306">
                  <c:v>0.96</c:v>
                </c:pt>
                <c:pt idx="38307">
                  <c:v>0.94</c:v>
                </c:pt>
                <c:pt idx="38308">
                  <c:v>1</c:v>
                </c:pt>
                <c:pt idx="38309">
                  <c:v>0.98</c:v>
                </c:pt>
                <c:pt idx="38310">
                  <c:v>0.92</c:v>
                </c:pt>
                <c:pt idx="38311">
                  <c:v>1</c:v>
                </c:pt>
                <c:pt idx="38312">
                  <c:v>0.98</c:v>
                </c:pt>
                <c:pt idx="38313">
                  <c:v>1</c:v>
                </c:pt>
                <c:pt idx="38314">
                  <c:v>0.94</c:v>
                </c:pt>
                <c:pt idx="38315">
                  <c:v>1</c:v>
                </c:pt>
                <c:pt idx="38316">
                  <c:v>1</c:v>
                </c:pt>
                <c:pt idx="38317">
                  <c:v>1</c:v>
                </c:pt>
                <c:pt idx="38318">
                  <c:v>0.92</c:v>
                </c:pt>
                <c:pt idx="38319">
                  <c:v>1</c:v>
                </c:pt>
                <c:pt idx="38320">
                  <c:v>1</c:v>
                </c:pt>
                <c:pt idx="38321">
                  <c:v>0.9</c:v>
                </c:pt>
                <c:pt idx="38322">
                  <c:v>0.88</c:v>
                </c:pt>
                <c:pt idx="38323">
                  <c:v>1</c:v>
                </c:pt>
                <c:pt idx="38324">
                  <c:v>0.96</c:v>
                </c:pt>
                <c:pt idx="38325">
                  <c:v>0.96</c:v>
                </c:pt>
                <c:pt idx="38326">
                  <c:v>0.96</c:v>
                </c:pt>
                <c:pt idx="38327">
                  <c:v>1</c:v>
                </c:pt>
                <c:pt idx="38328">
                  <c:v>0.96</c:v>
                </c:pt>
                <c:pt idx="38329">
                  <c:v>0.98</c:v>
                </c:pt>
                <c:pt idx="38330">
                  <c:v>0.98</c:v>
                </c:pt>
                <c:pt idx="38331">
                  <c:v>0.98</c:v>
                </c:pt>
                <c:pt idx="38332">
                  <c:v>0.92</c:v>
                </c:pt>
                <c:pt idx="38333">
                  <c:v>1</c:v>
                </c:pt>
                <c:pt idx="38334">
                  <c:v>0.98</c:v>
                </c:pt>
                <c:pt idx="38335">
                  <c:v>0.96</c:v>
                </c:pt>
                <c:pt idx="38336">
                  <c:v>0.96</c:v>
                </c:pt>
                <c:pt idx="38337">
                  <c:v>1</c:v>
                </c:pt>
                <c:pt idx="38338">
                  <c:v>1</c:v>
                </c:pt>
                <c:pt idx="38339">
                  <c:v>0.98</c:v>
                </c:pt>
                <c:pt idx="38340">
                  <c:v>1</c:v>
                </c:pt>
                <c:pt idx="38341">
                  <c:v>0.94</c:v>
                </c:pt>
                <c:pt idx="38342">
                  <c:v>1</c:v>
                </c:pt>
                <c:pt idx="38343">
                  <c:v>0.98</c:v>
                </c:pt>
                <c:pt idx="38344">
                  <c:v>0.96</c:v>
                </c:pt>
                <c:pt idx="38345">
                  <c:v>1</c:v>
                </c:pt>
                <c:pt idx="38346">
                  <c:v>0.98</c:v>
                </c:pt>
                <c:pt idx="38347">
                  <c:v>0.98</c:v>
                </c:pt>
                <c:pt idx="38348">
                  <c:v>1</c:v>
                </c:pt>
                <c:pt idx="38349">
                  <c:v>0.98</c:v>
                </c:pt>
                <c:pt idx="38350">
                  <c:v>0.96</c:v>
                </c:pt>
                <c:pt idx="38351">
                  <c:v>0.96</c:v>
                </c:pt>
                <c:pt idx="38352">
                  <c:v>0.96</c:v>
                </c:pt>
                <c:pt idx="38353">
                  <c:v>0.98</c:v>
                </c:pt>
                <c:pt idx="38354">
                  <c:v>1</c:v>
                </c:pt>
                <c:pt idx="38355">
                  <c:v>0.98</c:v>
                </c:pt>
                <c:pt idx="38356">
                  <c:v>1</c:v>
                </c:pt>
                <c:pt idx="38357">
                  <c:v>1</c:v>
                </c:pt>
                <c:pt idx="38358">
                  <c:v>0.98</c:v>
                </c:pt>
                <c:pt idx="38359">
                  <c:v>0.96</c:v>
                </c:pt>
                <c:pt idx="38360">
                  <c:v>0.98</c:v>
                </c:pt>
                <c:pt idx="38361">
                  <c:v>0.94</c:v>
                </c:pt>
                <c:pt idx="38362">
                  <c:v>0.96</c:v>
                </c:pt>
                <c:pt idx="38363">
                  <c:v>1</c:v>
                </c:pt>
                <c:pt idx="38364">
                  <c:v>1</c:v>
                </c:pt>
                <c:pt idx="38365">
                  <c:v>1</c:v>
                </c:pt>
                <c:pt idx="38366">
                  <c:v>0.98</c:v>
                </c:pt>
                <c:pt idx="38367">
                  <c:v>1</c:v>
                </c:pt>
                <c:pt idx="38368">
                  <c:v>0.98</c:v>
                </c:pt>
                <c:pt idx="38369">
                  <c:v>1</c:v>
                </c:pt>
                <c:pt idx="38370">
                  <c:v>0.98</c:v>
                </c:pt>
                <c:pt idx="38371">
                  <c:v>0.98</c:v>
                </c:pt>
                <c:pt idx="38372">
                  <c:v>1</c:v>
                </c:pt>
                <c:pt idx="38373">
                  <c:v>0.96</c:v>
                </c:pt>
                <c:pt idx="38374">
                  <c:v>0.98</c:v>
                </c:pt>
                <c:pt idx="38375">
                  <c:v>1</c:v>
                </c:pt>
                <c:pt idx="38376">
                  <c:v>0.98</c:v>
                </c:pt>
                <c:pt idx="38377">
                  <c:v>0.98</c:v>
                </c:pt>
                <c:pt idx="38378">
                  <c:v>0.96</c:v>
                </c:pt>
                <c:pt idx="38379">
                  <c:v>0.98</c:v>
                </c:pt>
                <c:pt idx="38380">
                  <c:v>0.96</c:v>
                </c:pt>
                <c:pt idx="38381">
                  <c:v>0.98</c:v>
                </c:pt>
                <c:pt idx="38382">
                  <c:v>0.96</c:v>
                </c:pt>
                <c:pt idx="38383">
                  <c:v>0.98</c:v>
                </c:pt>
                <c:pt idx="38384">
                  <c:v>1</c:v>
                </c:pt>
                <c:pt idx="38385">
                  <c:v>0.94</c:v>
                </c:pt>
                <c:pt idx="38386">
                  <c:v>0.98</c:v>
                </c:pt>
                <c:pt idx="38387">
                  <c:v>0.98</c:v>
                </c:pt>
                <c:pt idx="38388">
                  <c:v>1</c:v>
                </c:pt>
                <c:pt idx="38389">
                  <c:v>1</c:v>
                </c:pt>
                <c:pt idx="38390">
                  <c:v>0.94</c:v>
                </c:pt>
                <c:pt idx="38391">
                  <c:v>1</c:v>
                </c:pt>
                <c:pt idx="38392">
                  <c:v>0.92</c:v>
                </c:pt>
                <c:pt idx="38393">
                  <c:v>0.98</c:v>
                </c:pt>
                <c:pt idx="38394">
                  <c:v>1</c:v>
                </c:pt>
                <c:pt idx="38395">
                  <c:v>0.96</c:v>
                </c:pt>
                <c:pt idx="38396">
                  <c:v>0.88</c:v>
                </c:pt>
                <c:pt idx="38397">
                  <c:v>0.88</c:v>
                </c:pt>
                <c:pt idx="38398">
                  <c:v>1</c:v>
                </c:pt>
                <c:pt idx="38399">
                  <c:v>0.98</c:v>
                </c:pt>
                <c:pt idx="38400">
                  <c:v>1</c:v>
                </c:pt>
                <c:pt idx="38401">
                  <c:v>0.96</c:v>
                </c:pt>
                <c:pt idx="38402">
                  <c:v>0.94</c:v>
                </c:pt>
                <c:pt idx="38403">
                  <c:v>1</c:v>
                </c:pt>
                <c:pt idx="38404">
                  <c:v>0.98</c:v>
                </c:pt>
                <c:pt idx="38405">
                  <c:v>0.9</c:v>
                </c:pt>
                <c:pt idx="38406">
                  <c:v>0.98</c:v>
                </c:pt>
                <c:pt idx="38407">
                  <c:v>1</c:v>
                </c:pt>
                <c:pt idx="38408">
                  <c:v>1</c:v>
                </c:pt>
                <c:pt idx="38409">
                  <c:v>0.9</c:v>
                </c:pt>
                <c:pt idx="38410">
                  <c:v>1</c:v>
                </c:pt>
                <c:pt idx="38411">
                  <c:v>0.98</c:v>
                </c:pt>
                <c:pt idx="38412">
                  <c:v>1</c:v>
                </c:pt>
                <c:pt idx="38413">
                  <c:v>1</c:v>
                </c:pt>
                <c:pt idx="38414">
                  <c:v>0.98</c:v>
                </c:pt>
                <c:pt idx="38415">
                  <c:v>0.98</c:v>
                </c:pt>
                <c:pt idx="38416">
                  <c:v>0.98</c:v>
                </c:pt>
                <c:pt idx="38417">
                  <c:v>0.98</c:v>
                </c:pt>
                <c:pt idx="38418">
                  <c:v>0.98</c:v>
                </c:pt>
                <c:pt idx="38419">
                  <c:v>1</c:v>
                </c:pt>
                <c:pt idx="38420">
                  <c:v>0.96</c:v>
                </c:pt>
                <c:pt idx="38421">
                  <c:v>1</c:v>
                </c:pt>
                <c:pt idx="38422">
                  <c:v>0.98</c:v>
                </c:pt>
                <c:pt idx="38423">
                  <c:v>0.98</c:v>
                </c:pt>
                <c:pt idx="38424">
                  <c:v>0.98</c:v>
                </c:pt>
                <c:pt idx="38425">
                  <c:v>1</c:v>
                </c:pt>
                <c:pt idx="38426">
                  <c:v>0.98</c:v>
                </c:pt>
                <c:pt idx="38427">
                  <c:v>1</c:v>
                </c:pt>
                <c:pt idx="38428">
                  <c:v>1</c:v>
                </c:pt>
                <c:pt idx="38429">
                  <c:v>0.98</c:v>
                </c:pt>
                <c:pt idx="38430">
                  <c:v>0.98</c:v>
                </c:pt>
                <c:pt idx="38431">
                  <c:v>1</c:v>
                </c:pt>
                <c:pt idx="38432">
                  <c:v>0.98</c:v>
                </c:pt>
                <c:pt idx="38433">
                  <c:v>0.98</c:v>
                </c:pt>
                <c:pt idx="38434">
                  <c:v>1</c:v>
                </c:pt>
                <c:pt idx="38435">
                  <c:v>1</c:v>
                </c:pt>
                <c:pt idx="38436">
                  <c:v>0.96</c:v>
                </c:pt>
                <c:pt idx="38437">
                  <c:v>0.98</c:v>
                </c:pt>
                <c:pt idx="38438">
                  <c:v>1</c:v>
                </c:pt>
                <c:pt idx="38439">
                  <c:v>1</c:v>
                </c:pt>
                <c:pt idx="38440">
                  <c:v>1</c:v>
                </c:pt>
                <c:pt idx="38441">
                  <c:v>0.98</c:v>
                </c:pt>
                <c:pt idx="38442">
                  <c:v>0.96</c:v>
                </c:pt>
                <c:pt idx="38443">
                  <c:v>0.98</c:v>
                </c:pt>
                <c:pt idx="38444">
                  <c:v>0.98</c:v>
                </c:pt>
                <c:pt idx="38445">
                  <c:v>0.96</c:v>
                </c:pt>
                <c:pt idx="38446">
                  <c:v>0.98</c:v>
                </c:pt>
                <c:pt idx="38447">
                  <c:v>0.92</c:v>
                </c:pt>
                <c:pt idx="38448">
                  <c:v>1</c:v>
                </c:pt>
                <c:pt idx="38449">
                  <c:v>0.94</c:v>
                </c:pt>
                <c:pt idx="38450">
                  <c:v>0.96</c:v>
                </c:pt>
                <c:pt idx="38451">
                  <c:v>0.94</c:v>
                </c:pt>
                <c:pt idx="38452">
                  <c:v>0.98</c:v>
                </c:pt>
                <c:pt idx="38453">
                  <c:v>0.98</c:v>
                </c:pt>
                <c:pt idx="38454">
                  <c:v>0.98</c:v>
                </c:pt>
                <c:pt idx="38455">
                  <c:v>0.98</c:v>
                </c:pt>
                <c:pt idx="38456">
                  <c:v>0.92</c:v>
                </c:pt>
                <c:pt idx="38457">
                  <c:v>0.94</c:v>
                </c:pt>
                <c:pt idx="38458">
                  <c:v>1</c:v>
                </c:pt>
                <c:pt idx="38459">
                  <c:v>1</c:v>
                </c:pt>
                <c:pt idx="38460">
                  <c:v>0.98</c:v>
                </c:pt>
                <c:pt idx="38461">
                  <c:v>1</c:v>
                </c:pt>
                <c:pt idx="38462">
                  <c:v>0.98</c:v>
                </c:pt>
                <c:pt idx="38463">
                  <c:v>0.98</c:v>
                </c:pt>
                <c:pt idx="38464">
                  <c:v>0.98</c:v>
                </c:pt>
                <c:pt idx="38465">
                  <c:v>0.98</c:v>
                </c:pt>
                <c:pt idx="38466">
                  <c:v>1</c:v>
                </c:pt>
                <c:pt idx="38467">
                  <c:v>0.98</c:v>
                </c:pt>
                <c:pt idx="38468">
                  <c:v>0.98</c:v>
                </c:pt>
                <c:pt idx="38469">
                  <c:v>1</c:v>
                </c:pt>
                <c:pt idx="38470">
                  <c:v>0.96</c:v>
                </c:pt>
                <c:pt idx="38471">
                  <c:v>0.98</c:v>
                </c:pt>
                <c:pt idx="38472">
                  <c:v>1</c:v>
                </c:pt>
                <c:pt idx="38473">
                  <c:v>1</c:v>
                </c:pt>
                <c:pt idx="38474">
                  <c:v>0.98</c:v>
                </c:pt>
                <c:pt idx="38475">
                  <c:v>0.98</c:v>
                </c:pt>
                <c:pt idx="38476">
                  <c:v>0.98</c:v>
                </c:pt>
                <c:pt idx="38477">
                  <c:v>1</c:v>
                </c:pt>
                <c:pt idx="38478">
                  <c:v>0.96</c:v>
                </c:pt>
                <c:pt idx="38479">
                  <c:v>1</c:v>
                </c:pt>
                <c:pt idx="38480">
                  <c:v>0.94</c:v>
                </c:pt>
                <c:pt idx="38481">
                  <c:v>1</c:v>
                </c:pt>
                <c:pt idx="38482">
                  <c:v>0.98</c:v>
                </c:pt>
                <c:pt idx="38483">
                  <c:v>0.98</c:v>
                </c:pt>
                <c:pt idx="38484">
                  <c:v>0.98</c:v>
                </c:pt>
                <c:pt idx="38485">
                  <c:v>0.98</c:v>
                </c:pt>
                <c:pt idx="38486">
                  <c:v>0.92</c:v>
                </c:pt>
                <c:pt idx="38487">
                  <c:v>1</c:v>
                </c:pt>
                <c:pt idx="38488">
                  <c:v>1</c:v>
                </c:pt>
                <c:pt idx="38489">
                  <c:v>0.98</c:v>
                </c:pt>
                <c:pt idx="38490">
                  <c:v>1</c:v>
                </c:pt>
                <c:pt idx="38491">
                  <c:v>0.98</c:v>
                </c:pt>
                <c:pt idx="38492">
                  <c:v>0.98</c:v>
                </c:pt>
                <c:pt idx="38493">
                  <c:v>1</c:v>
                </c:pt>
                <c:pt idx="38494">
                  <c:v>0.98</c:v>
                </c:pt>
                <c:pt idx="38495">
                  <c:v>0.98</c:v>
                </c:pt>
                <c:pt idx="38496">
                  <c:v>0.88</c:v>
                </c:pt>
                <c:pt idx="38497">
                  <c:v>1</c:v>
                </c:pt>
                <c:pt idx="38498">
                  <c:v>0.98</c:v>
                </c:pt>
                <c:pt idx="38499">
                  <c:v>0.94</c:v>
                </c:pt>
                <c:pt idx="38500">
                  <c:v>0.98</c:v>
                </c:pt>
                <c:pt idx="38501">
                  <c:v>1</c:v>
                </c:pt>
                <c:pt idx="38502">
                  <c:v>1</c:v>
                </c:pt>
                <c:pt idx="38503">
                  <c:v>1</c:v>
                </c:pt>
                <c:pt idx="38504">
                  <c:v>1</c:v>
                </c:pt>
                <c:pt idx="38505">
                  <c:v>0.98</c:v>
                </c:pt>
                <c:pt idx="38506">
                  <c:v>0.96</c:v>
                </c:pt>
                <c:pt idx="38507">
                  <c:v>0.98</c:v>
                </c:pt>
                <c:pt idx="38508">
                  <c:v>0.96</c:v>
                </c:pt>
                <c:pt idx="38509">
                  <c:v>0.96</c:v>
                </c:pt>
                <c:pt idx="38510">
                  <c:v>0.98</c:v>
                </c:pt>
                <c:pt idx="38511">
                  <c:v>0.9</c:v>
                </c:pt>
                <c:pt idx="38512">
                  <c:v>0.98</c:v>
                </c:pt>
                <c:pt idx="38513">
                  <c:v>0.96</c:v>
                </c:pt>
                <c:pt idx="38514">
                  <c:v>0.98</c:v>
                </c:pt>
                <c:pt idx="38515">
                  <c:v>1</c:v>
                </c:pt>
                <c:pt idx="38516">
                  <c:v>0.96</c:v>
                </c:pt>
                <c:pt idx="38517">
                  <c:v>0.94</c:v>
                </c:pt>
                <c:pt idx="38518">
                  <c:v>1</c:v>
                </c:pt>
                <c:pt idx="38519">
                  <c:v>0.96</c:v>
                </c:pt>
                <c:pt idx="38520">
                  <c:v>0.98</c:v>
                </c:pt>
                <c:pt idx="38521">
                  <c:v>0.98</c:v>
                </c:pt>
                <c:pt idx="38522">
                  <c:v>0.96</c:v>
                </c:pt>
                <c:pt idx="38523">
                  <c:v>1</c:v>
                </c:pt>
                <c:pt idx="38524">
                  <c:v>0.98</c:v>
                </c:pt>
                <c:pt idx="38525">
                  <c:v>0.9</c:v>
                </c:pt>
                <c:pt idx="38526">
                  <c:v>0.98</c:v>
                </c:pt>
                <c:pt idx="38527">
                  <c:v>0.94</c:v>
                </c:pt>
                <c:pt idx="38528">
                  <c:v>1</c:v>
                </c:pt>
                <c:pt idx="38529">
                  <c:v>0.98</c:v>
                </c:pt>
                <c:pt idx="38530">
                  <c:v>1</c:v>
                </c:pt>
                <c:pt idx="38531">
                  <c:v>1</c:v>
                </c:pt>
                <c:pt idx="38532">
                  <c:v>0.98</c:v>
                </c:pt>
                <c:pt idx="38533">
                  <c:v>0.94</c:v>
                </c:pt>
                <c:pt idx="38534">
                  <c:v>0.96</c:v>
                </c:pt>
                <c:pt idx="38535">
                  <c:v>1</c:v>
                </c:pt>
                <c:pt idx="38536">
                  <c:v>0.98</c:v>
                </c:pt>
                <c:pt idx="38537">
                  <c:v>0.98</c:v>
                </c:pt>
                <c:pt idx="38538">
                  <c:v>1</c:v>
                </c:pt>
                <c:pt idx="38539">
                  <c:v>0.96</c:v>
                </c:pt>
                <c:pt idx="38540">
                  <c:v>0.96</c:v>
                </c:pt>
                <c:pt idx="38541">
                  <c:v>0.96</c:v>
                </c:pt>
                <c:pt idx="38542">
                  <c:v>0.96</c:v>
                </c:pt>
                <c:pt idx="38543">
                  <c:v>0.96</c:v>
                </c:pt>
                <c:pt idx="38544">
                  <c:v>0.92</c:v>
                </c:pt>
                <c:pt idx="38545">
                  <c:v>0.94</c:v>
                </c:pt>
                <c:pt idx="38546">
                  <c:v>0.96</c:v>
                </c:pt>
                <c:pt idx="38547">
                  <c:v>0.98</c:v>
                </c:pt>
                <c:pt idx="38548">
                  <c:v>0.96</c:v>
                </c:pt>
                <c:pt idx="38549">
                  <c:v>1</c:v>
                </c:pt>
                <c:pt idx="38550">
                  <c:v>0.98</c:v>
                </c:pt>
                <c:pt idx="38551">
                  <c:v>0.96</c:v>
                </c:pt>
                <c:pt idx="38552">
                  <c:v>1</c:v>
                </c:pt>
                <c:pt idx="38553">
                  <c:v>1</c:v>
                </c:pt>
                <c:pt idx="38554">
                  <c:v>1</c:v>
                </c:pt>
                <c:pt idx="38555">
                  <c:v>0.94</c:v>
                </c:pt>
                <c:pt idx="38556">
                  <c:v>0.88</c:v>
                </c:pt>
                <c:pt idx="38557">
                  <c:v>1</c:v>
                </c:pt>
                <c:pt idx="38558">
                  <c:v>1</c:v>
                </c:pt>
                <c:pt idx="38559">
                  <c:v>1</c:v>
                </c:pt>
                <c:pt idx="38560">
                  <c:v>0.96</c:v>
                </c:pt>
                <c:pt idx="38561">
                  <c:v>0.92</c:v>
                </c:pt>
                <c:pt idx="38562">
                  <c:v>1</c:v>
                </c:pt>
                <c:pt idx="38563">
                  <c:v>1</c:v>
                </c:pt>
                <c:pt idx="38564">
                  <c:v>0.94</c:v>
                </c:pt>
                <c:pt idx="38565">
                  <c:v>1</c:v>
                </c:pt>
                <c:pt idx="38566">
                  <c:v>1</c:v>
                </c:pt>
                <c:pt idx="38567">
                  <c:v>0.94</c:v>
                </c:pt>
                <c:pt idx="38568">
                  <c:v>1</c:v>
                </c:pt>
                <c:pt idx="38569">
                  <c:v>0.98</c:v>
                </c:pt>
                <c:pt idx="38570">
                  <c:v>0.98</c:v>
                </c:pt>
                <c:pt idx="38571">
                  <c:v>0.98</c:v>
                </c:pt>
                <c:pt idx="38572">
                  <c:v>1</c:v>
                </c:pt>
                <c:pt idx="38573">
                  <c:v>0.92</c:v>
                </c:pt>
                <c:pt idx="38574">
                  <c:v>1</c:v>
                </c:pt>
                <c:pt idx="38575">
                  <c:v>0.98</c:v>
                </c:pt>
                <c:pt idx="38576">
                  <c:v>0.9</c:v>
                </c:pt>
                <c:pt idx="38577">
                  <c:v>1</c:v>
                </c:pt>
                <c:pt idx="38578">
                  <c:v>0.96</c:v>
                </c:pt>
                <c:pt idx="38579">
                  <c:v>1</c:v>
                </c:pt>
                <c:pt idx="38580">
                  <c:v>1</c:v>
                </c:pt>
                <c:pt idx="38581">
                  <c:v>1</c:v>
                </c:pt>
                <c:pt idx="38582">
                  <c:v>1</c:v>
                </c:pt>
                <c:pt idx="38583">
                  <c:v>1</c:v>
                </c:pt>
                <c:pt idx="38584">
                  <c:v>1</c:v>
                </c:pt>
                <c:pt idx="38585">
                  <c:v>0.96</c:v>
                </c:pt>
                <c:pt idx="38586">
                  <c:v>1</c:v>
                </c:pt>
                <c:pt idx="38587">
                  <c:v>1</c:v>
                </c:pt>
                <c:pt idx="38588">
                  <c:v>0.98</c:v>
                </c:pt>
                <c:pt idx="38589">
                  <c:v>1</c:v>
                </c:pt>
                <c:pt idx="38590">
                  <c:v>1</c:v>
                </c:pt>
                <c:pt idx="38591">
                  <c:v>1</c:v>
                </c:pt>
                <c:pt idx="38592">
                  <c:v>1</c:v>
                </c:pt>
                <c:pt idx="38593">
                  <c:v>0.96</c:v>
                </c:pt>
                <c:pt idx="38594">
                  <c:v>1</c:v>
                </c:pt>
                <c:pt idx="38595">
                  <c:v>0.98</c:v>
                </c:pt>
                <c:pt idx="38596">
                  <c:v>0.98</c:v>
                </c:pt>
                <c:pt idx="38597">
                  <c:v>0.98</c:v>
                </c:pt>
                <c:pt idx="38598">
                  <c:v>0.94</c:v>
                </c:pt>
                <c:pt idx="38599">
                  <c:v>0.96</c:v>
                </c:pt>
                <c:pt idx="38600">
                  <c:v>0.94</c:v>
                </c:pt>
                <c:pt idx="38601">
                  <c:v>1</c:v>
                </c:pt>
                <c:pt idx="38602">
                  <c:v>0.98</c:v>
                </c:pt>
                <c:pt idx="38603">
                  <c:v>0.98</c:v>
                </c:pt>
                <c:pt idx="38604">
                  <c:v>1</c:v>
                </c:pt>
                <c:pt idx="38605">
                  <c:v>0.94</c:v>
                </c:pt>
                <c:pt idx="38606">
                  <c:v>0.96</c:v>
                </c:pt>
                <c:pt idx="38607">
                  <c:v>1</c:v>
                </c:pt>
                <c:pt idx="38608">
                  <c:v>0.98</c:v>
                </c:pt>
                <c:pt idx="38609">
                  <c:v>0.9</c:v>
                </c:pt>
                <c:pt idx="38610">
                  <c:v>0.96</c:v>
                </c:pt>
                <c:pt idx="38611">
                  <c:v>1</c:v>
                </c:pt>
                <c:pt idx="38612">
                  <c:v>1</c:v>
                </c:pt>
                <c:pt idx="38613">
                  <c:v>-0.96</c:v>
                </c:pt>
                <c:pt idx="38614">
                  <c:v>-1</c:v>
                </c:pt>
                <c:pt idx="38615">
                  <c:v>-0.96</c:v>
                </c:pt>
                <c:pt idx="38616">
                  <c:v>-0.88</c:v>
                </c:pt>
                <c:pt idx="38617">
                  <c:v>-0.92</c:v>
                </c:pt>
                <c:pt idx="38618">
                  <c:v>-0.98</c:v>
                </c:pt>
                <c:pt idx="38619">
                  <c:v>-0.9</c:v>
                </c:pt>
                <c:pt idx="38620">
                  <c:v>-0.88</c:v>
                </c:pt>
                <c:pt idx="38621">
                  <c:v>-0.98</c:v>
                </c:pt>
                <c:pt idx="38622">
                  <c:v>-1</c:v>
                </c:pt>
                <c:pt idx="38623">
                  <c:v>-0.98</c:v>
                </c:pt>
                <c:pt idx="38624">
                  <c:v>-1</c:v>
                </c:pt>
                <c:pt idx="38625">
                  <c:v>-0.98</c:v>
                </c:pt>
                <c:pt idx="38626">
                  <c:v>-0.98</c:v>
                </c:pt>
                <c:pt idx="38627">
                  <c:v>-1</c:v>
                </c:pt>
                <c:pt idx="38628">
                  <c:v>-0.96</c:v>
                </c:pt>
                <c:pt idx="38629">
                  <c:v>-0.98</c:v>
                </c:pt>
                <c:pt idx="38630">
                  <c:v>-1</c:v>
                </c:pt>
                <c:pt idx="38631">
                  <c:v>-1</c:v>
                </c:pt>
                <c:pt idx="38632">
                  <c:v>-0.96</c:v>
                </c:pt>
                <c:pt idx="38633">
                  <c:v>-0.92</c:v>
                </c:pt>
                <c:pt idx="38634">
                  <c:v>-1</c:v>
                </c:pt>
                <c:pt idx="38635">
                  <c:v>-0.9</c:v>
                </c:pt>
                <c:pt idx="38636">
                  <c:v>-0.98</c:v>
                </c:pt>
                <c:pt idx="38637">
                  <c:v>-0.96</c:v>
                </c:pt>
                <c:pt idx="38638">
                  <c:v>-1</c:v>
                </c:pt>
                <c:pt idx="38639">
                  <c:v>-1</c:v>
                </c:pt>
                <c:pt idx="38640">
                  <c:v>-1</c:v>
                </c:pt>
                <c:pt idx="38641">
                  <c:v>-0.96</c:v>
                </c:pt>
                <c:pt idx="38642">
                  <c:v>-0.98</c:v>
                </c:pt>
                <c:pt idx="38643">
                  <c:v>-0.94</c:v>
                </c:pt>
                <c:pt idx="38644">
                  <c:v>-0.98</c:v>
                </c:pt>
                <c:pt idx="38645">
                  <c:v>-0.86</c:v>
                </c:pt>
                <c:pt idx="38646">
                  <c:v>-0.96</c:v>
                </c:pt>
                <c:pt idx="38647">
                  <c:v>-1</c:v>
                </c:pt>
                <c:pt idx="38648">
                  <c:v>-1</c:v>
                </c:pt>
                <c:pt idx="38649">
                  <c:v>-1</c:v>
                </c:pt>
                <c:pt idx="38650">
                  <c:v>-1</c:v>
                </c:pt>
                <c:pt idx="38651">
                  <c:v>-1</c:v>
                </c:pt>
                <c:pt idx="38652">
                  <c:v>-1</c:v>
                </c:pt>
                <c:pt idx="38653">
                  <c:v>-1</c:v>
                </c:pt>
                <c:pt idx="38654">
                  <c:v>-0.94</c:v>
                </c:pt>
                <c:pt idx="38655">
                  <c:v>-1</c:v>
                </c:pt>
                <c:pt idx="38656">
                  <c:v>-1</c:v>
                </c:pt>
                <c:pt idx="38657">
                  <c:v>-0.96</c:v>
                </c:pt>
                <c:pt idx="38658">
                  <c:v>-1</c:v>
                </c:pt>
                <c:pt idx="38659">
                  <c:v>-0.98</c:v>
                </c:pt>
                <c:pt idx="38660">
                  <c:v>-1</c:v>
                </c:pt>
                <c:pt idx="38661">
                  <c:v>-1</c:v>
                </c:pt>
                <c:pt idx="38662">
                  <c:v>-0.98</c:v>
                </c:pt>
                <c:pt idx="38663">
                  <c:v>-0.98</c:v>
                </c:pt>
                <c:pt idx="38664">
                  <c:v>-1</c:v>
                </c:pt>
                <c:pt idx="38665">
                  <c:v>-0.98</c:v>
                </c:pt>
                <c:pt idx="38666">
                  <c:v>-1</c:v>
                </c:pt>
                <c:pt idx="38667">
                  <c:v>-0.98</c:v>
                </c:pt>
                <c:pt idx="38668">
                  <c:v>-0.94</c:v>
                </c:pt>
                <c:pt idx="38669">
                  <c:v>-0.96</c:v>
                </c:pt>
                <c:pt idx="38670">
                  <c:v>-0.98</c:v>
                </c:pt>
                <c:pt idx="38671">
                  <c:v>-0.98</c:v>
                </c:pt>
                <c:pt idx="38672">
                  <c:v>-1</c:v>
                </c:pt>
                <c:pt idx="38673">
                  <c:v>-1</c:v>
                </c:pt>
                <c:pt idx="38674">
                  <c:v>-0.98</c:v>
                </c:pt>
                <c:pt idx="38675">
                  <c:v>-1</c:v>
                </c:pt>
                <c:pt idx="38676">
                  <c:v>-0.98</c:v>
                </c:pt>
                <c:pt idx="38677">
                  <c:v>-1</c:v>
                </c:pt>
                <c:pt idx="38678">
                  <c:v>-0.96</c:v>
                </c:pt>
                <c:pt idx="38679">
                  <c:v>-1</c:v>
                </c:pt>
                <c:pt idx="38680">
                  <c:v>-1</c:v>
                </c:pt>
                <c:pt idx="38681">
                  <c:v>-0.94</c:v>
                </c:pt>
                <c:pt idx="38682">
                  <c:v>-1</c:v>
                </c:pt>
                <c:pt idx="38683">
                  <c:v>-0.94</c:v>
                </c:pt>
                <c:pt idx="38684">
                  <c:v>-0.96</c:v>
                </c:pt>
                <c:pt idx="38685">
                  <c:v>-0.98</c:v>
                </c:pt>
                <c:pt idx="38686">
                  <c:v>-0.98</c:v>
                </c:pt>
                <c:pt idx="38687">
                  <c:v>-0.96</c:v>
                </c:pt>
                <c:pt idx="38688">
                  <c:v>-0.98</c:v>
                </c:pt>
                <c:pt idx="38689">
                  <c:v>-1</c:v>
                </c:pt>
                <c:pt idx="38690">
                  <c:v>-1</c:v>
                </c:pt>
                <c:pt idx="38691">
                  <c:v>-0.98</c:v>
                </c:pt>
                <c:pt idx="38692">
                  <c:v>-0.98</c:v>
                </c:pt>
                <c:pt idx="38693">
                  <c:v>-1</c:v>
                </c:pt>
                <c:pt idx="38694">
                  <c:v>-1</c:v>
                </c:pt>
                <c:pt idx="38695">
                  <c:v>-0.98</c:v>
                </c:pt>
                <c:pt idx="38696">
                  <c:v>-1</c:v>
                </c:pt>
                <c:pt idx="38697">
                  <c:v>-1</c:v>
                </c:pt>
                <c:pt idx="38698">
                  <c:v>-1</c:v>
                </c:pt>
                <c:pt idx="38699">
                  <c:v>-0.96</c:v>
                </c:pt>
                <c:pt idx="38700">
                  <c:v>-0.96</c:v>
                </c:pt>
                <c:pt idx="38701">
                  <c:v>-1</c:v>
                </c:pt>
                <c:pt idx="38702">
                  <c:v>-1</c:v>
                </c:pt>
                <c:pt idx="38703">
                  <c:v>-0.96</c:v>
                </c:pt>
                <c:pt idx="38704">
                  <c:v>-0.98</c:v>
                </c:pt>
                <c:pt idx="38705">
                  <c:v>-0.98</c:v>
                </c:pt>
                <c:pt idx="38706">
                  <c:v>-0.94</c:v>
                </c:pt>
                <c:pt idx="38707">
                  <c:v>-0.96</c:v>
                </c:pt>
                <c:pt idx="38708">
                  <c:v>-1</c:v>
                </c:pt>
                <c:pt idx="38709">
                  <c:v>-1</c:v>
                </c:pt>
                <c:pt idx="38710">
                  <c:v>-1</c:v>
                </c:pt>
                <c:pt idx="38711">
                  <c:v>-1</c:v>
                </c:pt>
                <c:pt idx="38712">
                  <c:v>-0.98</c:v>
                </c:pt>
                <c:pt idx="38713">
                  <c:v>-1</c:v>
                </c:pt>
                <c:pt idx="38714">
                  <c:v>-0.98</c:v>
                </c:pt>
                <c:pt idx="38715">
                  <c:v>-0.98</c:v>
                </c:pt>
                <c:pt idx="38716">
                  <c:v>-0.96</c:v>
                </c:pt>
                <c:pt idx="38717">
                  <c:v>-1</c:v>
                </c:pt>
                <c:pt idx="38718">
                  <c:v>-1</c:v>
                </c:pt>
                <c:pt idx="38719">
                  <c:v>-0.94</c:v>
                </c:pt>
                <c:pt idx="38720">
                  <c:v>-0.98</c:v>
                </c:pt>
                <c:pt idx="38721">
                  <c:v>-0.98</c:v>
                </c:pt>
                <c:pt idx="38722">
                  <c:v>-1</c:v>
                </c:pt>
                <c:pt idx="38723">
                  <c:v>-0.9</c:v>
                </c:pt>
                <c:pt idx="38724">
                  <c:v>-1</c:v>
                </c:pt>
                <c:pt idx="38725">
                  <c:v>-1</c:v>
                </c:pt>
                <c:pt idx="38726">
                  <c:v>-0.98</c:v>
                </c:pt>
                <c:pt idx="38727">
                  <c:v>-0.98</c:v>
                </c:pt>
                <c:pt idx="38728">
                  <c:v>-0.96</c:v>
                </c:pt>
                <c:pt idx="38729">
                  <c:v>-1</c:v>
                </c:pt>
                <c:pt idx="38730">
                  <c:v>-0.9</c:v>
                </c:pt>
                <c:pt idx="38731">
                  <c:v>-0.94</c:v>
                </c:pt>
                <c:pt idx="38732">
                  <c:v>-0.9</c:v>
                </c:pt>
                <c:pt idx="38733">
                  <c:v>-0.98</c:v>
                </c:pt>
                <c:pt idx="38734">
                  <c:v>-0.98</c:v>
                </c:pt>
                <c:pt idx="38735">
                  <c:v>-0.98</c:v>
                </c:pt>
                <c:pt idx="38736">
                  <c:v>-0.9</c:v>
                </c:pt>
                <c:pt idx="38737">
                  <c:v>-0.88</c:v>
                </c:pt>
                <c:pt idx="38738">
                  <c:v>-0.98</c:v>
                </c:pt>
                <c:pt idx="38739">
                  <c:v>-1</c:v>
                </c:pt>
                <c:pt idx="38740">
                  <c:v>-1</c:v>
                </c:pt>
                <c:pt idx="38741">
                  <c:v>-1</c:v>
                </c:pt>
                <c:pt idx="38742">
                  <c:v>-1</c:v>
                </c:pt>
                <c:pt idx="38743">
                  <c:v>-1</c:v>
                </c:pt>
                <c:pt idx="38744">
                  <c:v>-0.98</c:v>
                </c:pt>
                <c:pt idx="38745">
                  <c:v>-0.98</c:v>
                </c:pt>
                <c:pt idx="38746">
                  <c:v>-1</c:v>
                </c:pt>
                <c:pt idx="38747">
                  <c:v>-1</c:v>
                </c:pt>
                <c:pt idx="38748">
                  <c:v>-0.96</c:v>
                </c:pt>
                <c:pt idx="38749">
                  <c:v>-0.98</c:v>
                </c:pt>
                <c:pt idx="38750">
                  <c:v>-0.96</c:v>
                </c:pt>
                <c:pt idx="38751">
                  <c:v>-0.94</c:v>
                </c:pt>
                <c:pt idx="38752">
                  <c:v>-0.98</c:v>
                </c:pt>
                <c:pt idx="38753">
                  <c:v>-1</c:v>
                </c:pt>
                <c:pt idx="38754">
                  <c:v>-0.96</c:v>
                </c:pt>
                <c:pt idx="38755">
                  <c:v>-0.92</c:v>
                </c:pt>
                <c:pt idx="38756">
                  <c:v>-0.94</c:v>
                </c:pt>
                <c:pt idx="38757">
                  <c:v>-0.98</c:v>
                </c:pt>
                <c:pt idx="38758">
                  <c:v>-1</c:v>
                </c:pt>
                <c:pt idx="38759">
                  <c:v>-1</c:v>
                </c:pt>
                <c:pt idx="38760">
                  <c:v>-0.98</c:v>
                </c:pt>
                <c:pt idx="38761">
                  <c:v>-0.96</c:v>
                </c:pt>
                <c:pt idx="38762">
                  <c:v>-0.88</c:v>
                </c:pt>
                <c:pt idx="38763">
                  <c:v>-1</c:v>
                </c:pt>
                <c:pt idx="38764">
                  <c:v>-0.96</c:v>
                </c:pt>
                <c:pt idx="38765">
                  <c:v>-0.98</c:v>
                </c:pt>
                <c:pt idx="38766">
                  <c:v>-0.98</c:v>
                </c:pt>
                <c:pt idx="38767">
                  <c:v>-0.98</c:v>
                </c:pt>
                <c:pt idx="38768">
                  <c:v>-1</c:v>
                </c:pt>
                <c:pt idx="38769">
                  <c:v>-0.96</c:v>
                </c:pt>
                <c:pt idx="38770">
                  <c:v>-0.96</c:v>
                </c:pt>
                <c:pt idx="38771">
                  <c:v>-1</c:v>
                </c:pt>
                <c:pt idx="38772">
                  <c:v>-0.98</c:v>
                </c:pt>
                <c:pt idx="38773">
                  <c:v>-1</c:v>
                </c:pt>
                <c:pt idx="38774">
                  <c:v>-0.96</c:v>
                </c:pt>
                <c:pt idx="38775">
                  <c:v>-0.98</c:v>
                </c:pt>
                <c:pt idx="38776">
                  <c:v>-1</c:v>
                </c:pt>
                <c:pt idx="38777">
                  <c:v>-0.9</c:v>
                </c:pt>
                <c:pt idx="38778">
                  <c:v>-0.96</c:v>
                </c:pt>
                <c:pt idx="38779">
                  <c:v>-0.96</c:v>
                </c:pt>
                <c:pt idx="38780">
                  <c:v>-1</c:v>
                </c:pt>
                <c:pt idx="38781">
                  <c:v>-0.98</c:v>
                </c:pt>
                <c:pt idx="38782">
                  <c:v>-0.96</c:v>
                </c:pt>
                <c:pt idx="38783">
                  <c:v>-0.98</c:v>
                </c:pt>
                <c:pt idx="38784">
                  <c:v>-0.98</c:v>
                </c:pt>
                <c:pt idx="38785">
                  <c:v>-0.96</c:v>
                </c:pt>
                <c:pt idx="38786">
                  <c:v>-1</c:v>
                </c:pt>
                <c:pt idx="38787">
                  <c:v>-1</c:v>
                </c:pt>
                <c:pt idx="38788">
                  <c:v>-0.96</c:v>
                </c:pt>
                <c:pt idx="38789">
                  <c:v>-0.98</c:v>
                </c:pt>
                <c:pt idx="38790">
                  <c:v>-0.96</c:v>
                </c:pt>
                <c:pt idx="38791">
                  <c:v>-0.96</c:v>
                </c:pt>
                <c:pt idx="38792">
                  <c:v>-1</c:v>
                </c:pt>
                <c:pt idx="38793">
                  <c:v>-0.94</c:v>
                </c:pt>
                <c:pt idx="38794">
                  <c:v>-0.96</c:v>
                </c:pt>
                <c:pt idx="38795">
                  <c:v>-0.94</c:v>
                </c:pt>
                <c:pt idx="38796">
                  <c:v>-0.96</c:v>
                </c:pt>
                <c:pt idx="38797">
                  <c:v>-0.98</c:v>
                </c:pt>
                <c:pt idx="38798">
                  <c:v>-1</c:v>
                </c:pt>
                <c:pt idx="38799">
                  <c:v>-0.86</c:v>
                </c:pt>
                <c:pt idx="38800">
                  <c:v>-0.98</c:v>
                </c:pt>
                <c:pt idx="38801">
                  <c:v>-0.98</c:v>
                </c:pt>
                <c:pt idx="38802">
                  <c:v>-0.98</c:v>
                </c:pt>
                <c:pt idx="38803">
                  <c:v>-0.98</c:v>
                </c:pt>
                <c:pt idx="38804">
                  <c:v>-0.98</c:v>
                </c:pt>
                <c:pt idx="38805">
                  <c:v>-0.98</c:v>
                </c:pt>
                <c:pt idx="38806">
                  <c:v>-0.98</c:v>
                </c:pt>
                <c:pt idx="38807">
                  <c:v>-0.98</c:v>
                </c:pt>
                <c:pt idx="38808">
                  <c:v>-1</c:v>
                </c:pt>
                <c:pt idx="38809">
                  <c:v>-1</c:v>
                </c:pt>
                <c:pt idx="38810">
                  <c:v>-1</c:v>
                </c:pt>
                <c:pt idx="38811">
                  <c:v>-1</c:v>
                </c:pt>
                <c:pt idx="38812">
                  <c:v>-0.92</c:v>
                </c:pt>
                <c:pt idx="38813">
                  <c:v>-1</c:v>
                </c:pt>
                <c:pt idx="38814">
                  <c:v>-0.94</c:v>
                </c:pt>
                <c:pt idx="38815">
                  <c:v>-0.98</c:v>
                </c:pt>
                <c:pt idx="38816">
                  <c:v>-0.98</c:v>
                </c:pt>
                <c:pt idx="38817">
                  <c:v>-1</c:v>
                </c:pt>
                <c:pt idx="38818">
                  <c:v>-0.96</c:v>
                </c:pt>
                <c:pt idx="38819">
                  <c:v>-1</c:v>
                </c:pt>
                <c:pt idx="38820">
                  <c:v>-0.88</c:v>
                </c:pt>
                <c:pt idx="38821">
                  <c:v>-0.98</c:v>
                </c:pt>
                <c:pt idx="38822">
                  <c:v>-1</c:v>
                </c:pt>
                <c:pt idx="38823">
                  <c:v>-1</c:v>
                </c:pt>
                <c:pt idx="38824">
                  <c:v>-0.96</c:v>
                </c:pt>
                <c:pt idx="38825">
                  <c:v>-0.98</c:v>
                </c:pt>
                <c:pt idx="38826">
                  <c:v>-0.98</c:v>
                </c:pt>
                <c:pt idx="38827">
                  <c:v>-1</c:v>
                </c:pt>
                <c:pt idx="38828">
                  <c:v>-0.98</c:v>
                </c:pt>
                <c:pt idx="38829">
                  <c:v>-1</c:v>
                </c:pt>
                <c:pt idx="38830">
                  <c:v>-1</c:v>
                </c:pt>
                <c:pt idx="38831">
                  <c:v>-0.98</c:v>
                </c:pt>
                <c:pt idx="38832">
                  <c:v>-0.96</c:v>
                </c:pt>
                <c:pt idx="38833">
                  <c:v>-1</c:v>
                </c:pt>
                <c:pt idx="38834">
                  <c:v>-0.94</c:v>
                </c:pt>
                <c:pt idx="38835">
                  <c:v>-1</c:v>
                </c:pt>
                <c:pt idx="38836">
                  <c:v>-1</c:v>
                </c:pt>
                <c:pt idx="38837">
                  <c:v>-1</c:v>
                </c:pt>
                <c:pt idx="38838">
                  <c:v>-0.98</c:v>
                </c:pt>
                <c:pt idx="38839">
                  <c:v>-0.94</c:v>
                </c:pt>
                <c:pt idx="38840">
                  <c:v>-0.96</c:v>
                </c:pt>
                <c:pt idx="38841">
                  <c:v>-1</c:v>
                </c:pt>
                <c:pt idx="38842">
                  <c:v>-0.96</c:v>
                </c:pt>
                <c:pt idx="38843">
                  <c:v>-0.88</c:v>
                </c:pt>
                <c:pt idx="38844">
                  <c:v>-0.98</c:v>
                </c:pt>
                <c:pt idx="38845">
                  <c:v>-0.98</c:v>
                </c:pt>
                <c:pt idx="38846">
                  <c:v>-0.98</c:v>
                </c:pt>
                <c:pt idx="38847">
                  <c:v>-0.98</c:v>
                </c:pt>
                <c:pt idx="38848">
                  <c:v>-0.98</c:v>
                </c:pt>
                <c:pt idx="38849">
                  <c:v>-0.98</c:v>
                </c:pt>
                <c:pt idx="38850">
                  <c:v>-0.98</c:v>
                </c:pt>
                <c:pt idx="38851">
                  <c:v>-1</c:v>
                </c:pt>
                <c:pt idx="38852">
                  <c:v>-1</c:v>
                </c:pt>
                <c:pt idx="38853">
                  <c:v>-0.96</c:v>
                </c:pt>
                <c:pt idx="38854">
                  <c:v>-0.96</c:v>
                </c:pt>
                <c:pt idx="38855">
                  <c:v>-1</c:v>
                </c:pt>
                <c:pt idx="38856">
                  <c:v>-0.98</c:v>
                </c:pt>
                <c:pt idx="38857">
                  <c:v>-0.98</c:v>
                </c:pt>
                <c:pt idx="38858">
                  <c:v>-1</c:v>
                </c:pt>
                <c:pt idx="38859">
                  <c:v>-0.98</c:v>
                </c:pt>
                <c:pt idx="38860">
                  <c:v>-0.98</c:v>
                </c:pt>
                <c:pt idx="38861">
                  <c:v>-0.98</c:v>
                </c:pt>
                <c:pt idx="38862">
                  <c:v>-0.98</c:v>
                </c:pt>
                <c:pt idx="38863">
                  <c:v>-1</c:v>
                </c:pt>
                <c:pt idx="38864">
                  <c:v>-0.9</c:v>
                </c:pt>
                <c:pt idx="38865">
                  <c:v>-0.98</c:v>
                </c:pt>
                <c:pt idx="38866">
                  <c:v>-0.96</c:v>
                </c:pt>
                <c:pt idx="38867">
                  <c:v>-1</c:v>
                </c:pt>
                <c:pt idx="38868">
                  <c:v>-1</c:v>
                </c:pt>
                <c:pt idx="38869">
                  <c:v>-0.96</c:v>
                </c:pt>
                <c:pt idx="38870">
                  <c:v>-0.92</c:v>
                </c:pt>
                <c:pt idx="38871">
                  <c:v>-1</c:v>
                </c:pt>
                <c:pt idx="38872">
                  <c:v>-0.98</c:v>
                </c:pt>
                <c:pt idx="38873">
                  <c:v>-0.88</c:v>
                </c:pt>
                <c:pt idx="38874">
                  <c:v>-0.96</c:v>
                </c:pt>
                <c:pt idx="38875">
                  <c:v>-1</c:v>
                </c:pt>
                <c:pt idx="38876">
                  <c:v>-1</c:v>
                </c:pt>
                <c:pt idx="38877">
                  <c:v>-0.98</c:v>
                </c:pt>
                <c:pt idx="38878">
                  <c:v>-0.98</c:v>
                </c:pt>
                <c:pt idx="38879">
                  <c:v>-1</c:v>
                </c:pt>
                <c:pt idx="38880">
                  <c:v>-0.98</c:v>
                </c:pt>
                <c:pt idx="38881">
                  <c:v>-0.94</c:v>
                </c:pt>
                <c:pt idx="38882">
                  <c:v>-0.98</c:v>
                </c:pt>
                <c:pt idx="38883">
                  <c:v>-0.98</c:v>
                </c:pt>
                <c:pt idx="38884">
                  <c:v>-1</c:v>
                </c:pt>
                <c:pt idx="38885">
                  <c:v>-1</c:v>
                </c:pt>
                <c:pt idx="38886">
                  <c:v>-0.94</c:v>
                </c:pt>
                <c:pt idx="38887">
                  <c:v>-1</c:v>
                </c:pt>
                <c:pt idx="38888">
                  <c:v>-0.98</c:v>
                </c:pt>
                <c:pt idx="38889">
                  <c:v>-0.9</c:v>
                </c:pt>
                <c:pt idx="38890">
                  <c:v>-1</c:v>
                </c:pt>
                <c:pt idx="38891">
                  <c:v>-1</c:v>
                </c:pt>
                <c:pt idx="38892">
                  <c:v>-0.98</c:v>
                </c:pt>
                <c:pt idx="38893">
                  <c:v>-1</c:v>
                </c:pt>
                <c:pt idx="38894">
                  <c:v>-0.96</c:v>
                </c:pt>
                <c:pt idx="38895">
                  <c:v>-0.94</c:v>
                </c:pt>
                <c:pt idx="38896">
                  <c:v>-1</c:v>
                </c:pt>
                <c:pt idx="38897">
                  <c:v>-1</c:v>
                </c:pt>
                <c:pt idx="38898">
                  <c:v>-1</c:v>
                </c:pt>
                <c:pt idx="38899">
                  <c:v>-1</c:v>
                </c:pt>
                <c:pt idx="38900">
                  <c:v>-0.98</c:v>
                </c:pt>
                <c:pt idx="38901">
                  <c:v>-0.98</c:v>
                </c:pt>
                <c:pt idx="38902">
                  <c:v>-0.88</c:v>
                </c:pt>
                <c:pt idx="38903">
                  <c:v>-0.88</c:v>
                </c:pt>
                <c:pt idx="38904">
                  <c:v>-0.96</c:v>
                </c:pt>
                <c:pt idx="38905">
                  <c:v>-0.94</c:v>
                </c:pt>
                <c:pt idx="38906">
                  <c:v>-1</c:v>
                </c:pt>
                <c:pt idx="38907">
                  <c:v>-0.98</c:v>
                </c:pt>
                <c:pt idx="38908">
                  <c:v>-0.92</c:v>
                </c:pt>
                <c:pt idx="38909">
                  <c:v>-1</c:v>
                </c:pt>
                <c:pt idx="38910">
                  <c:v>-1</c:v>
                </c:pt>
                <c:pt idx="38911">
                  <c:v>-0.96</c:v>
                </c:pt>
                <c:pt idx="38912">
                  <c:v>-1</c:v>
                </c:pt>
                <c:pt idx="38913">
                  <c:v>-1</c:v>
                </c:pt>
                <c:pt idx="38914">
                  <c:v>-1</c:v>
                </c:pt>
                <c:pt idx="38915">
                  <c:v>-1</c:v>
                </c:pt>
                <c:pt idx="38916">
                  <c:v>-1</c:v>
                </c:pt>
                <c:pt idx="38917">
                  <c:v>-1</c:v>
                </c:pt>
                <c:pt idx="38918">
                  <c:v>-1</c:v>
                </c:pt>
                <c:pt idx="38919">
                  <c:v>-0.98</c:v>
                </c:pt>
                <c:pt idx="38920">
                  <c:v>-0.96</c:v>
                </c:pt>
                <c:pt idx="38921">
                  <c:v>-1</c:v>
                </c:pt>
                <c:pt idx="38922">
                  <c:v>-1</c:v>
                </c:pt>
                <c:pt idx="38923">
                  <c:v>-0.98</c:v>
                </c:pt>
                <c:pt idx="38924">
                  <c:v>-0.98</c:v>
                </c:pt>
                <c:pt idx="38925">
                  <c:v>-1</c:v>
                </c:pt>
                <c:pt idx="38926">
                  <c:v>-1</c:v>
                </c:pt>
                <c:pt idx="38927">
                  <c:v>-0.92</c:v>
                </c:pt>
                <c:pt idx="38928">
                  <c:v>-1</c:v>
                </c:pt>
                <c:pt idx="38929">
                  <c:v>-0.9</c:v>
                </c:pt>
                <c:pt idx="38930">
                  <c:v>-1</c:v>
                </c:pt>
                <c:pt idx="38931">
                  <c:v>-1</c:v>
                </c:pt>
                <c:pt idx="38932">
                  <c:v>-0.92</c:v>
                </c:pt>
                <c:pt idx="38933">
                  <c:v>-1</c:v>
                </c:pt>
                <c:pt idx="38934">
                  <c:v>-0.98</c:v>
                </c:pt>
                <c:pt idx="38935">
                  <c:v>-0.98</c:v>
                </c:pt>
                <c:pt idx="38936">
                  <c:v>-0.98</c:v>
                </c:pt>
                <c:pt idx="38937">
                  <c:v>-0.92</c:v>
                </c:pt>
                <c:pt idx="38938">
                  <c:v>-0.94</c:v>
                </c:pt>
                <c:pt idx="38939">
                  <c:v>-1</c:v>
                </c:pt>
                <c:pt idx="38940">
                  <c:v>-1</c:v>
                </c:pt>
                <c:pt idx="38941">
                  <c:v>-0.96</c:v>
                </c:pt>
                <c:pt idx="38942">
                  <c:v>-0.98</c:v>
                </c:pt>
                <c:pt idx="38943">
                  <c:v>-1</c:v>
                </c:pt>
                <c:pt idx="38944">
                  <c:v>-0.98</c:v>
                </c:pt>
                <c:pt idx="38945">
                  <c:v>-0.96</c:v>
                </c:pt>
                <c:pt idx="38946">
                  <c:v>-0.98</c:v>
                </c:pt>
                <c:pt idx="38947">
                  <c:v>-0.98</c:v>
                </c:pt>
                <c:pt idx="38948">
                  <c:v>-0.92</c:v>
                </c:pt>
                <c:pt idx="38949">
                  <c:v>-0.98</c:v>
                </c:pt>
                <c:pt idx="38950">
                  <c:v>-0.98</c:v>
                </c:pt>
                <c:pt idx="38951">
                  <c:v>-0.9</c:v>
                </c:pt>
                <c:pt idx="38952">
                  <c:v>-0.96</c:v>
                </c:pt>
                <c:pt idx="38953">
                  <c:v>-0.98</c:v>
                </c:pt>
                <c:pt idx="38954">
                  <c:v>-0.9</c:v>
                </c:pt>
                <c:pt idx="38955">
                  <c:v>-0.98</c:v>
                </c:pt>
                <c:pt idx="38956">
                  <c:v>-0.88</c:v>
                </c:pt>
                <c:pt idx="38957">
                  <c:v>-0.88</c:v>
                </c:pt>
                <c:pt idx="38958">
                  <c:v>-1</c:v>
                </c:pt>
                <c:pt idx="38959">
                  <c:v>-0.94</c:v>
                </c:pt>
                <c:pt idx="38960">
                  <c:v>-1</c:v>
                </c:pt>
                <c:pt idx="38961">
                  <c:v>-1</c:v>
                </c:pt>
                <c:pt idx="38962">
                  <c:v>-1</c:v>
                </c:pt>
                <c:pt idx="38963">
                  <c:v>-0.96</c:v>
                </c:pt>
                <c:pt idx="38964">
                  <c:v>-0.96</c:v>
                </c:pt>
                <c:pt idx="38965">
                  <c:v>-0.94</c:v>
                </c:pt>
                <c:pt idx="38966">
                  <c:v>-1</c:v>
                </c:pt>
                <c:pt idx="38967">
                  <c:v>-0.98</c:v>
                </c:pt>
                <c:pt idx="38968">
                  <c:v>-1</c:v>
                </c:pt>
                <c:pt idx="38969">
                  <c:v>-0.98</c:v>
                </c:pt>
                <c:pt idx="38970">
                  <c:v>-0.96</c:v>
                </c:pt>
                <c:pt idx="38971">
                  <c:v>-1</c:v>
                </c:pt>
                <c:pt idx="38972">
                  <c:v>-0.98</c:v>
                </c:pt>
                <c:pt idx="38973">
                  <c:v>-0.96</c:v>
                </c:pt>
                <c:pt idx="38974">
                  <c:v>-0.94</c:v>
                </c:pt>
                <c:pt idx="38975">
                  <c:v>-1</c:v>
                </c:pt>
                <c:pt idx="38976">
                  <c:v>-0.96</c:v>
                </c:pt>
                <c:pt idx="38977">
                  <c:v>-0.92</c:v>
                </c:pt>
                <c:pt idx="38978">
                  <c:v>-0.96</c:v>
                </c:pt>
                <c:pt idx="38979">
                  <c:v>-0.9</c:v>
                </c:pt>
                <c:pt idx="38980">
                  <c:v>-0.98</c:v>
                </c:pt>
                <c:pt idx="38981">
                  <c:v>-1</c:v>
                </c:pt>
                <c:pt idx="38982">
                  <c:v>-0.92</c:v>
                </c:pt>
                <c:pt idx="38983">
                  <c:v>-0.96</c:v>
                </c:pt>
                <c:pt idx="38984">
                  <c:v>-0.92</c:v>
                </c:pt>
                <c:pt idx="38985">
                  <c:v>-0.98</c:v>
                </c:pt>
                <c:pt idx="38986">
                  <c:v>-0.98</c:v>
                </c:pt>
                <c:pt idx="38987">
                  <c:v>-0.96</c:v>
                </c:pt>
                <c:pt idx="38988">
                  <c:v>-1</c:v>
                </c:pt>
                <c:pt idx="38989">
                  <c:v>-1</c:v>
                </c:pt>
                <c:pt idx="38990">
                  <c:v>-0.98</c:v>
                </c:pt>
                <c:pt idx="38991">
                  <c:v>-0.96</c:v>
                </c:pt>
                <c:pt idx="38992">
                  <c:v>-0.96</c:v>
                </c:pt>
                <c:pt idx="38993">
                  <c:v>-0.9</c:v>
                </c:pt>
                <c:pt idx="38994">
                  <c:v>-0.98</c:v>
                </c:pt>
                <c:pt idx="38995">
                  <c:v>-0.92</c:v>
                </c:pt>
                <c:pt idx="38996">
                  <c:v>-1</c:v>
                </c:pt>
                <c:pt idx="38997">
                  <c:v>-0.88</c:v>
                </c:pt>
                <c:pt idx="38998">
                  <c:v>-0.98</c:v>
                </c:pt>
                <c:pt idx="38999">
                  <c:v>-1</c:v>
                </c:pt>
                <c:pt idx="39000">
                  <c:v>-0.98</c:v>
                </c:pt>
                <c:pt idx="39001">
                  <c:v>-0.96</c:v>
                </c:pt>
                <c:pt idx="39002">
                  <c:v>-0.98</c:v>
                </c:pt>
                <c:pt idx="39003">
                  <c:v>-0.96</c:v>
                </c:pt>
                <c:pt idx="39004">
                  <c:v>-1</c:v>
                </c:pt>
                <c:pt idx="39005">
                  <c:v>-0.96</c:v>
                </c:pt>
                <c:pt idx="39006">
                  <c:v>-0.98</c:v>
                </c:pt>
                <c:pt idx="39007">
                  <c:v>-0.92</c:v>
                </c:pt>
                <c:pt idx="39008">
                  <c:v>-1</c:v>
                </c:pt>
                <c:pt idx="39009">
                  <c:v>-1</c:v>
                </c:pt>
                <c:pt idx="39010">
                  <c:v>-1</c:v>
                </c:pt>
                <c:pt idx="39011">
                  <c:v>-1</c:v>
                </c:pt>
                <c:pt idx="39012">
                  <c:v>-0.94</c:v>
                </c:pt>
                <c:pt idx="39013">
                  <c:v>-0.98</c:v>
                </c:pt>
                <c:pt idx="39014">
                  <c:v>-1</c:v>
                </c:pt>
                <c:pt idx="39015">
                  <c:v>-0.98</c:v>
                </c:pt>
                <c:pt idx="39016">
                  <c:v>-1</c:v>
                </c:pt>
                <c:pt idx="39017">
                  <c:v>-1</c:v>
                </c:pt>
                <c:pt idx="39018">
                  <c:v>-0.98</c:v>
                </c:pt>
                <c:pt idx="39019">
                  <c:v>-0.98</c:v>
                </c:pt>
                <c:pt idx="39020">
                  <c:v>-0.94</c:v>
                </c:pt>
                <c:pt idx="39021">
                  <c:v>-0.94</c:v>
                </c:pt>
                <c:pt idx="39022">
                  <c:v>-1</c:v>
                </c:pt>
                <c:pt idx="39023">
                  <c:v>-0.96</c:v>
                </c:pt>
                <c:pt idx="39024">
                  <c:v>-1</c:v>
                </c:pt>
                <c:pt idx="39025">
                  <c:v>-1</c:v>
                </c:pt>
                <c:pt idx="39026">
                  <c:v>-1</c:v>
                </c:pt>
                <c:pt idx="39027">
                  <c:v>-1</c:v>
                </c:pt>
                <c:pt idx="39028">
                  <c:v>-0.86</c:v>
                </c:pt>
                <c:pt idx="39029">
                  <c:v>-0.94</c:v>
                </c:pt>
                <c:pt idx="39030">
                  <c:v>-1</c:v>
                </c:pt>
                <c:pt idx="39031">
                  <c:v>-1</c:v>
                </c:pt>
                <c:pt idx="39032">
                  <c:v>-1</c:v>
                </c:pt>
                <c:pt idx="39033">
                  <c:v>-0.98</c:v>
                </c:pt>
                <c:pt idx="39034">
                  <c:v>-0.9</c:v>
                </c:pt>
                <c:pt idx="39035">
                  <c:v>-0.98</c:v>
                </c:pt>
                <c:pt idx="39036">
                  <c:v>-0.94</c:v>
                </c:pt>
                <c:pt idx="39037">
                  <c:v>-0.98</c:v>
                </c:pt>
                <c:pt idx="39038">
                  <c:v>-0.98</c:v>
                </c:pt>
                <c:pt idx="39039">
                  <c:v>-1</c:v>
                </c:pt>
                <c:pt idx="39040">
                  <c:v>-0.98</c:v>
                </c:pt>
                <c:pt idx="39041">
                  <c:v>-0.94</c:v>
                </c:pt>
                <c:pt idx="39042">
                  <c:v>-0.96</c:v>
                </c:pt>
                <c:pt idx="39043">
                  <c:v>-0.94</c:v>
                </c:pt>
                <c:pt idx="39044">
                  <c:v>-0.94</c:v>
                </c:pt>
                <c:pt idx="39045">
                  <c:v>-0.98</c:v>
                </c:pt>
                <c:pt idx="39046">
                  <c:v>-0.98</c:v>
                </c:pt>
                <c:pt idx="39047">
                  <c:v>-1</c:v>
                </c:pt>
                <c:pt idx="39048">
                  <c:v>-1</c:v>
                </c:pt>
                <c:pt idx="39049">
                  <c:v>-0.98</c:v>
                </c:pt>
                <c:pt idx="39050">
                  <c:v>-1</c:v>
                </c:pt>
                <c:pt idx="39051">
                  <c:v>-0.98</c:v>
                </c:pt>
                <c:pt idx="39052">
                  <c:v>-0.96</c:v>
                </c:pt>
                <c:pt idx="39053">
                  <c:v>-0.98</c:v>
                </c:pt>
                <c:pt idx="39054">
                  <c:v>-1</c:v>
                </c:pt>
                <c:pt idx="39055">
                  <c:v>-1</c:v>
                </c:pt>
                <c:pt idx="39056">
                  <c:v>-1</c:v>
                </c:pt>
                <c:pt idx="39057">
                  <c:v>-1</c:v>
                </c:pt>
                <c:pt idx="39058">
                  <c:v>-1</c:v>
                </c:pt>
                <c:pt idx="39059">
                  <c:v>-1</c:v>
                </c:pt>
                <c:pt idx="39060">
                  <c:v>-0.98</c:v>
                </c:pt>
                <c:pt idx="39061">
                  <c:v>-0.96</c:v>
                </c:pt>
                <c:pt idx="39062">
                  <c:v>-0.96</c:v>
                </c:pt>
                <c:pt idx="39063">
                  <c:v>-0.98</c:v>
                </c:pt>
                <c:pt idx="39064">
                  <c:v>-1</c:v>
                </c:pt>
                <c:pt idx="39065">
                  <c:v>-0.98</c:v>
                </c:pt>
                <c:pt idx="39066">
                  <c:v>-1</c:v>
                </c:pt>
                <c:pt idx="39067">
                  <c:v>-0.98</c:v>
                </c:pt>
                <c:pt idx="39068">
                  <c:v>-0.98</c:v>
                </c:pt>
                <c:pt idx="39069">
                  <c:v>-1</c:v>
                </c:pt>
                <c:pt idx="39070">
                  <c:v>-0.98</c:v>
                </c:pt>
                <c:pt idx="39071">
                  <c:v>-0.98</c:v>
                </c:pt>
                <c:pt idx="39072">
                  <c:v>-0.98</c:v>
                </c:pt>
                <c:pt idx="39073">
                  <c:v>-1</c:v>
                </c:pt>
                <c:pt idx="39074">
                  <c:v>-0.98</c:v>
                </c:pt>
                <c:pt idx="39075">
                  <c:v>-0.96</c:v>
                </c:pt>
                <c:pt idx="39076">
                  <c:v>-1</c:v>
                </c:pt>
                <c:pt idx="39077">
                  <c:v>-0.98</c:v>
                </c:pt>
                <c:pt idx="39078">
                  <c:v>-0.98</c:v>
                </c:pt>
                <c:pt idx="39079">
                  <c:v>-0.98</c:v>
                </c:pt>
                <c:pt idx="39080">
                  <c:v>-0.96</c:v>
                </c:pt>
                <c:pt idx="39081">
                  <c:v>-1</c:v>
                </c:pt>
                <c:pt idx="39082">
                  <c:v>-1</c:v>
                </c:pt>
                <c:pt idx="39083">
                  <c:v>-0.98</c:v>
                </c:pt>
                <c:pt idx="39084">
                  <c:v>-1</c:v>
                </c:pt>
                <c:pt idx="39085">
                  <c:v>-0.96</c:v>
                </c:pt>
                <c:pt idx="39086">
                  <c:v>-1</c:v>
                </c:pt>
                <c:pt idx="39087">
                  <c:v>-1</c:v>
                </c:pt>
                <c:pt idx="39088">
                  <c:v>-1</c:v>
                </c:pt>
                <c:pt idx="39089">
                  <c:v>-0.96</c:v>
                </c:pt>
                <c:pt idx="39090">
                  <c:v>-0.92</c:v>
                </c:pt>
                <c:pt idx="39091">
                  <c:v>-1</c:v>
                </c:pt>
                <c:pt idx="39092">
                  <c:v>-1</c:v>
                </c:pt>
                <c:pt idx="39093">
                  <c:v>-1</c:v>
                </c:pt>
                <c:pt idx="39094">
                  <c:v>-1</c:v>
                </c:pt>
                <c:pt idx="39095">
                  <c:v>-1</c:v>
                </c:pt>
                <c:pt idx="39096">
                  <c:v>-1</c:v>
                </c:pt>
                <c:pt idx="39097">
                  <c:v>-1</c:v>
                </c:pt>
                <c:pt idx="39098">
                  <c:v>-0.98</c:v>
                </c:pt>
                <c:pt idx="39099">
                  <c:v>-0.96</c:v>
                </c:pt>
                <c:pt idx="39100">
                  <c:v>-1</c:v>
                </c:pt>
                <c:pt idx="39101">
                  <c:v>-1</c:v>
                </c:pt>
                <c:pt idx="39102">
                  <c:v>-1</c:v>
                </c:pt>
                <c:pt idx="39103">
                  <c:v>-0.98</c:v>
                </c:pt>
                <c:pt idx="39104">
                  <c:v>-1</c:v>
                </c:pt>
                <c:pt idx="39105">
                  <c:v>-0.98</c:v>
                </c:pt>
                <c:pt idx="39106">
                  <c:v>-0.98</c:v>
                </c:pt>
                <c:pt idx="39107">
                  <c:v>-0.98</c:v>
                </c:pt>
                <c:pt idx="39108">
                  <c:v>-1</c:v>
                </c:pt>
                <c:pt idx="39109">
                  <c:v>-1</c:v>
                </c:pt>
                <c:pt idx="39110">
                  <c:v>-1</c:v>
                </c:pt>
                <c:pt idx="39111">
                  <c:v>-0.98</c:v>
                </c:pt>
                <c:pt idx="39112">
                  <c:v>-1</c:v>
                </c:pt>
                <c:pt idx="39113">
                  <c:v>-0.94</c:v>
                </c:pt>
                <c:pt idx="39114">
                  <c:v>-0.98</c:v>
                </c:pt>
                <c:pt idx="39115">
                  <c:v>-0.98</c:v>
                </c:pt>
                <c:pt idx="39116">
                  <c:v>-0.9</c:v>
                </c:pt>
                <c:pt idx="39117">
                  <c:v>-0.98</c:v>
                </c:pt>
                <c:pt idx="39118">
                  <c:v>-0.96</c:v>
                </c:pt>
                <c:pt idx="39119">
                  <c:v>-0.96</c:v>
                </c:pt>
                <c:pt idx="39120">
                  <c:v>-0.98</c:v>
                </c:pt>
                <c:pt idx="39121">
                  <c:v>-0.98</c:v>
                </c:pt>
                <c:pt idx="39122">
                  <c:v>-0.98</c:v>
                </c:pt>
                <c:pt idx="39123">
                  <c:v>-1</c:v>
                </c:pt>
                <c:pt idx="39124">
                  <c:v>-1</c:v>
                </c:pt>
                <c:pt idx="39125">
                  <c:v>-1</c:v>
                </c:pt>
                <c:pt idx="39126">
                  <c:v>-0.86</c:v>
                </c:pt>
                <c:pt idx="39127">
                  <c:v>-1</c:v>
                </c:pt>
                <c:pt idx="39128">
                  <c:v>-0.98</c:v>
                </c:pt>
                <c:pt idx="39129">
                  <c:v>-0.94</c:v>
                </c:pt>
                <c:pt idx="39130">
                  <c:v>-0.88</c:v>
                </c:pt>
                <c:pt idx="39131">
                  <c:v>-1</c:v>
                </c:pt>
                <c:pt idx="39132">
                  <c:v>-0.98</c:v>
                </c:pt>
                <c:pt idx="39133">
                  <c:v>-0.98</c:v>
                </c:pt>
                <c:pt idx="39134">
                  <c:v>-1</c:v>
                </c:pt>
                <c:pt idx="39135">
                  <c:v>-1</c:v>
                </c:pt>
                <c:pt idx="39136">
                  <c:v>-0.9</c:v>
                </c:pt>
                <c:pt idx="39137">
                  <c:v>-0.98</c:v>
                </c:pt>
                <c:pt idx="39138">
                  <c:v>-1</c:v>
                </c:pt>
                <c:pt idx="39139">
                  <c:v>-0.96</c:v>
                </c:pt>
                <c:pt idx="39140">
                  <c:v>-1</c:v>
                </c:pt>
                <c:pt idx="39141">
                  <c:v>-1</c:v>
                </c:pt>
                <c:pt idx="39142">
                  <c:v>-0.98</c:v>
                </c:pt>
                <c:pt idx="39143">
                  <c:v>-1</c:v>
                </c:pt>
                <c:pt idx="39144">
                  <c:v>-1</c:v>
                </c:pt>
                <c:pt idx="39145">
                  <c:v>-0.98</c:v>
                </c:pt>
                <c:pt idx="39146">
                  <c:v>-1</c:v>
                </c:pt>
                <c:pt idx="39147">
                  <c:v>-1</c:v>
                </c:pt>
                <c:pt idx="39148">
                  <c:v>-1</c:v>
                </c:pt>
                <c:pt idx="39149">
                  <c:v>-0.9</c:v>
                </c:pt>
                <c:pt idx="39150">
                  <c:v>-0.98</c:v>
                </c:pt>
                <c:pt idx="39151">
                  <c:v>-0.96</c:v>
                </c:pt>
                <c:pt idx="39152">
                  <c:v>-1</c:v>
                </c:pt>
                <c:pt idx="39153">
                  <c:v>-1</c:v>
                </c:pt>
                <c:pt idx="39154">
                  <c:v>-0.98</c:v>
                </c:pt>
                <c:pt idx="39155">
                  <c:v>-1</c:v>
                </c:pt>
                <c:pt idx="39156">
                  <c:v>-0.98</c:v>
                </c:pt>
                <c:pt idx="39157">
                  <c:v>-0.96</c:v>
                </c:pt>
                <c:pt idx="39158">
                  <c:v>-1</c:v>
                </c:pt>
                <c:pt idx="39159">
                  <c:v>-0.98</c:v>
                </c:pt>
                <c:pt idx="39160">
                  <c:v>-1</c:v>
                </c:pt>
                <c:pt idx="39161">
                  <c:v>-1</c:v>
                </c:pt>
                <c:pt idx="39162">
                  <c:v>-0.88</c:v>
                </c:pt>
                <c:pt idx="39163">
                  <c:v>-0.98</c:v>
                </c:pt>
                <c:pt idx="39164">
                  <c:v>-1</c:v>
                </c:pt>
                <c:pt idx="39165">
                  <c:v>-0.94</c:v>
                </c:pt>
                <c:pt idx="39166">
                  <c:v>-0.96</c:v>
                </c:pt>
                <c:pt idx="39167">
                  <c:v>-0.98</c:v>
                </c:pt>
                <c:pt idx="39168">
                  <c:v>-0.96</c:v>
                </c:pt>
                <c:pt idx="39169">
                  <c:v>-0.98</c:v>
                </c:pt>
                <c:pt idx="39170">
                  <c:v>-0.98</c:v>
                </c:pt>
                <c:pt idx="39171">
                  <c:v>-1</c:v>
                </c:pt>
                <c:pt idx="39172">
                  <c:v>-1</c:v>
                </c:pt>
                <c:pt idx="39173">
                  <c:v>-1</c:v>
                </c:pt>
                <c:pt idx="39174">
                  <c:v>-0.96</c:v>
                </c:pt>
                <c:pt idx="39175">
                  <c:v>-1</c:v>
                </c:pt>
                <c:pt idx="39176">
                  <c:v>-0.98</c:v>
                </c:pt>
                <c:pt idx="39177">
                  <c:v>-0.94</c:v>
                </c:pt>
                <c:pt idx="39178">
                  <c:v>-0.98</c:v>
                </c:pt>
                <c:pt idx="39179">
                  <c:v>-1</c:v>
                </c:pt>
                <c:pt idx="39180">
                  <c:v>-0.98</c:v>
                </c:pt>
                <c:pt idx="39181">
                  <c:v>-0.96</c:v>
                </c:pt>
                <c:pt idx="39182">
                  <c:v>-0.96</c:v>
                </c:pt>
                <c:pt idx="39183">
                  <c:v>-1</c:v>
                </c:pt>
                <c:pt idx="39184">
                  <c:v>-0.94</c:v>
                </c:pt>
                <c:pt idx="39185">
                  <c:v>-1</c:v>
                </c:pt>
                <c:pt idx="39186">
                  <c:v>-1</c:v>
                </c:pt>
                <c:pt idx="39187">
                  <c:v>-0.96</c:v>
                </c:pt>
                <c:pt idx="39188">
                  <c:v>-0.98</c:v>
                </c:pt>
                <c:pt idx="39189">
                  <c:v>-1</c:v>
                </c:pt>
                <c:pt idx="39190">
                  <c:v>-0.94</c:v>
                </c:pt>
                <c:pt idx="39191">
                  <c:v>-1</c:v>
                </c:pt>
                <c:pt idx="39192">
                  <c:v>-0.96</c:v>
                </c:pt>
                <c:pt idx="39193">
                  <c:v>-1</c:v>
                </c:pt>
                <c:pt idx="39194">
                  <c:v>-0.96</c:v>
                </c:pt>
                <c:pt idx="39195">
                  <c:v>-1</c:v>
                </c:pt>
                <c:pt idx="39196">
                  <c:v>-0.98</c:v>
                </c:pt>
                <c:pt idx="39197">
                  <c:v>-0.98</c:v>
                </c:pt>
                <c:pt idx="39198">
                  <c:v>-1</c:v>
                </c:pt>
                <c:pt idx="39199">
                  <c:v>-1</c:v>
                </c:pt>
                <c:pt idx="39200">
                  <c:v>-0.96</c:v>
                </c:pt>
                <c:pt idx="39201">
                  <c:v>-0.98</c:v>
                </c:pt>
                <c:pt idx="39202">
                  <c:v>-0.96</c:v>
                </c:pt>
                <c:pt idx="39203">
                  <c:v>-0.98</c:v>
                </c:pt>
                <c:pt idx="39204">
                  <c:v>-1</c:v>
                </c:pt>
                <c:pt idx="39205">
                  <c:v>-1</c:v>
                </c:pt>
                <c:pt idx="39206">
                  <c:v>-0.96</c:v>
                </c:pt>
                <c:pt idx="39207">
                  <c:v>-0.98</c:v>
                </c:pt>
                <c:pt idx="39208">
                  <c:v>-0.98</c:v>
                </c:pt>
                <c:pt idx="39209">
                  <c:v>-0.94</c:v>
                </c:pt>
                <c:pt idx="39210">
                  <c:v>-0.98</c:v>
                </c:pt>
                <c:pt idx="39211">
                  <c:v>-1</c:v>
                </c:pt>
                <c:pt idx="39212">
                  <c:v>-1</c:v>
                </c:pt>
                <c:pt idx="39213">
                  <c:v>-1</c:v>
                </c:pt>
                <c:pt idx="39214">
                  <c:v>-0.94</c:v>
                </c:pt>
                <c:pt idx="39215">
                  <c:v>-0.98</c:v>
                </c:pt>
                <c:pt idx="39216">
                  <c:v>-0.98</c:v>
                </c:pt>
                <c:pt idx="39217">
                  <c:v>-1</c:v>
                </c:pt>
                <c:pt idx="39218">
                  <c:v>-0.96</c:v>
                </c:pt>
                <c:pt idx="39219">
                  <c:v>-0.98</c:v>
                </c:pt>
                <c:pt idx="39220">
                  <c:v>-0.98</c:v>
                </c:pt>
                <c:pt idx="39221">
                  <c:v>-0.98</c:v>
                </c:pt>
                <c:pt idx="39222">
                  <c:v>-0.92</c:v>
                </c:pt>
                <c:pt idx="39223">
                  <c:v>-1</c:v>
                </c:pt>
                <c:pt idx="39224">
                  <c:v>-0.98</c:v>
                </c:pt>
                <c:pt idx="39225">
                  <c:v>-0.98</c:v>
                </c:pt>
                <c:pt idx="39226">
                  <c:v>-0.96</c:v>
                </c:pt>
                <c:pt idx="39227">
                  <c:v>-0.98</c:v>
                </c:pt>
                <c:pt idx="39228">
                  <c:v>-0.98</c:v>
                </c:pt>
                <c:pt idx="39229">
                  <c:v>-1</c:v>
                </c:pt>
                <c:pt idx="39230">
                  <c:v>-0.98</c:v>
                </c:pt>
                <c:pt idx="39231">
                  <c:v>-0.98</c:v>
                </c:pt>
                <c:pt idx="39232">
                  <c:v>-0.96</c:v>
                </c:pt>
                <c:pt idx="39233">
                  <c:v>-0.94</c:v>
                </c:pt>
                <c:pt idx="39234">
                  <c:v>-0.96</c:v>
                </c:pt>
                <c:pt idx="39235">
                  <c:v>-1</c:v>
                </c:pt>
                <c:pt idx="39236">
                  <c:v>-0.98</c:v>
                </c:pt>
                <c:pt idx="39237">
                  <c:v>-0.96</c:v>
                </c:pt>
                <c:pt idx="39238">
                  <c:v>-0.98</c:v>
                </c:pt>
                <c:pt idx="39239">
                  <c:v>-1</c:v>
                </c:pt>
                <c:pt idx="39240">
                  <c:v>-0.98</c:v>
                </c:pt>
                <c:pt idx="39241">
                  <c:v>-0.98</c:v>
                </c:pt>
                <c:pt idx="39242">
                  <c:v>-1</c:v>
                </c:pt>
                <c:pt idx="39243">
                  <c:v>-0.94</c:v>
                </c:pt>
                <c:pt idx="39244">
                  <c:v>-0.96</c:v>
                </c:pt>
                <c:pt idx="39245">
                  <c:v>-1</c:v>
                </c:pt>
                <c:pt idx="39246">
                  <c:v>-0.98</c:v>
                </c:pt>
                <c:pt idx="39247">
                  <c:v>-0.98</c:v>
                </c:pt>
                <c:pt idx="39248">
                  <c:v>-0.92</c:v>
                </c:pt>
                <c:pt idx="39249">
                  <c:v>-1</c:v>
                </c:pt>
                <c:pt idx="39250">
                  <c:v>-1</c:v>
                </c:pt>
                <c:pt idx="39251">
                  <c:v>-1</c:v>
                </c:pt>
                <c:pt idx="39252">
                  <c:v>-0.98</c:v>
                </c:pt>
                <c:pt idx="39253">
                  <c:v>-1</c:v>
                </c:pt>
                <c:pt idx="39254">
                  <c:v>-0.96</c:v>
                </c:pt>
                <c:pt idx="39255">
                  <c:v>-0.94</c:v>
                </c:pt>
                <c:pt idx="39256">
                  <c:v>-1</c:v>
                </c:pt>
                <c:pt idx="39257">
                  <c:v>-0.94</c:v>
                </c:pt>
                <c:pt idx="39258">
                  <c:v>-0.98</c:v>
                </c:pt>
                <c:pt idx="39259">
                  <c:v>-0.96</c:v>
                </c:pt>
                <c:pt idx="39260">
                  <c:v>-0.94</c:v>
                </c:pt>
                <c:pt idx="39261">
                  <c:v>-1</c:v>
                </c:pt>
                <c:pt idx="39262">
                  <c:v>-1</c:v>
                </c:pt>
                <c:pt idx="39263">
                  <c:v>-1</c:v>
                </c:pt>
                <c:pt idx="39264">
                  <c:v>-1</c:v>
                </c:pt>
                <c:pt idx="39265">
                  <c:v>-0.98</c:v>
                </c:pt>
                <c:pt idx="39266">
                  <c:v>-0.88</c:v>
                </c:pt>
                <c:pt idx="39267">
                  <c:v>-0.98</c:v>
                </c:pt>
                <c:pt idx="39268">
                  <c:v>-0.98</c:v>
                </c:pt>
                <c:pt idx="39269">
                  <c:v>-0.92</c:v>
                </c:pt>
                <c:pt idx="39270">
                  <c:v>-0.96</c:v>
                </c:pt>
                <c:pt idx="39271">
                  <c:v>-0.98</c:v>
                </c:pt>
                <c:pt idx="39272">
                  <c:v>-0.9</c:v>
                </c:pt>
                <c:pt idx="39273">
                  <c:v>-1</c:v>
                </c:pt>
                <c:pt idx="39274">
                  <c:v>-1</c:v>
                </c:pt>
                <c:pt idx="39275">
                  <c:v>-0.98</c:v>
                </c:pt>
                <c:pt idx="39276">
                  <c:v>-0.98</c:v>
                </c:pt>
                <c:pt idx="39277">
                  <c:v>-0.96</c:v>
                </c:pt>
                <c:pt idx="39278">
                  <c:v>-1</c:v>
                </c:pt>
                <c:pt idx="39279">
                  <c:v>-1</c:v>
                </c:pt>
                <c:pt idx="39280">
                  <c:v>-1</c:v>
                </c:pt>
                <c:pt idx="39281">
                  <c:v>-1</c:v>
                </c:pt>
                <c:pt idx="39282">
                  <c:v>-0.96</c:v>
                </c:pt>
                <c:pt idx="39283">
                  <c:v>-0.96</c:v>
                </c:pt>
                <c:pt idx="39284">
                  <c:v>-1</c:v>
                </c:pt>
                <c:pt idx="39285">
                  <c:v>-1</c:v>
                </c:pt>
                <c:pt idx="39286">
                  <c:v>-0.96</c:v>
                </c:pt>
                <c:pt idx="39287">
                  <c:v>-0.9</c:v>
                </c:pt>
                <c:pt idx="39288">
                  <c:v>-0.98</c:v>
                </c:pt>
                <c:pt idx="39289">
                  <c:v>-1</c:v>
                </c:pt>
                <c:pt idx="39290">
                  <c:v>-1</c:v>
                </c:pt>
                <c:pt idx="39291">
                  <c:v>-0.98</c:v>
                </c:pt>
                <c:pt idx="39292">
                  <c:v>-0.98</c:v>
                </c:pt>
                <c:pt idx="39293">
                  <c:v>-0.92</c:v>
                </c:pt>
                <c:pt idx="39294">
                  <c:v>-0.98</c:v>
                </c:pt>
                <c:pt idx="39295">
                  <c:v>-0.98</c:v>
                </c:pt>
                <c:pt idx="39296">
                  <c:v>-0.96</c:v>
                </c:pt>
                <c:pt idx="39297">
                  <c:v>-1</c:v>
                </c:pt>
                <c:pt idx="39298">
                  <c:v>-1</c:v>
                </c:pt>
                <c:pt idx="39299">
                  <c:v>-0.96</c:v>
                </c:pt>
                <c:pt idx="39300">
                  <c:v>-0.98</c:v>
                </c:pt>
                <c:pt idx="39301">
                  <c:v>-0.98</c:v>
                </c:pt>
                <c:pt idx="39302">
                  <c:v>-0.94</c:v>
                </c:pt>
                <c:pt idx="39303">
                  <c:v>-1</c:v>
                </c:pt>
                <c:pt idx="39304">
                  <c:v>-0.94</c:v>
                </c:pt>
                <c:pt idx="39305">
                  <c:v>-0.96</c:v>
                </c:pt>
                <c:pt idx="39306">
                  <c:v>-0.96</c:v>
                </c:pt>
                <c:pt idx="39307">
                  <c:v>-1</c:v>
                </c:pt>
                <c:pt idx="39308">
                  <c:v>-0.98</c:v>
                </c:pt>
                <c:pt idx="39309">
                  <c:v>-0.96</c:v>
                </c:pt>
                <c:pt idx="39310">
                  <c:v>-0.96</c:v>
                </c:pt>
                <c:pt idx="39311">
                  <c:v>-0.98</c:v>
                </c:pt>
                <c:pt idx="39312">
                  <c:v>-0.92</c:v>
                </c:pt>
                <c:pt idx="39313">
                  <c:v>-1</c:v>
                </c:pt>
                <c:pt idx="39314">
                  <c:v>-1</c:v>
                </c:pt>
                <c:pt idx="39315">
                  <c:v>-0.94</c:v>
                </c:pt>
                <c:pt idx="39316">
                  <c:v>-0.9</c:v>
                </c:pt>
                <c:pt idx="39317">
                  <c:v>-1</c:v>
                </c:pt>
                <c:pt idx="39318">
                  <c:v>-0.96</c:v>
                </c:pt>
                <c:pt idx="39319">
                  <c:v>-0.98</c:v>
                </c:pt>
                <c:pt idx="39320">
                  <c:v>-0.96</c:v>
                </c:pt>
                <c:pt idx="39321">
                  <c:v>-1</c:v>
                </c:pt>
                <c:pt idx="39322">
                  <c:v>-0.98</c:v>
                </c:pt>
                <c:pt idx="39323">
                  <c:v>-1</c:v>
                </c:pt>
                <c:pt idx="39324">
                  <c:v>-1</c:v>
                </c:pt>
                <c:pt idx="39325">
                  <c:v>-0.92</c:v>
                </c:pt>
                <c:pt idx="39326">
                  <c:v>-1</c:v>
                </c:pt>
                <c:pt idx="39327">
                  <c:v>-1</c:v>
                </c:pt>
                <c:pt idx="39328">
                  <c:v>-1</c:v>
                </c:pt>
                <c:pt idx="39329">
                  <c:v>-0.96</c:v>
                </c:pt>
                <c:pt idx="39330">
                  <c:v>-0.98</c:v>
                </c:pt>
                <c:pt idx="39331">
                  <c:v>-0.96</c:v>
                </c:pt>
                <c:pt idx="39332">
                  <c:v>-0.98</c:v>
                </c:pt>
                <c:pt idx="39333">
                  <c:v>-1</c:v>
                </c:pt>
                <c:pt idx="39334">
                  <c:v>-1</c:v>
                </c:pt>
                <c:pt idx="39335">
                  <c:v>-0.94</c:v>
                </c:pt>
                <c:pt idx="39336">
                  <c:v>-0.92</c:v>
                </c:pt>
                <c:pt idx="39337">
                  <c:v>-0.96</c:v>
                </c:pt>
                <c:pt idx="39338">
                  <c:v>-0.98</c:v>
                </c:pt>
                <c:pt idx="39339">
                  <c:v>-0.96</c:v>
                </c:pt>
                <c:pt idx="39340">
                  <c:v>-1</c:v>
                </c:pt>
                <c:pt idx="39341">
                  <c:v>-0.96</c:v>
                </c:pt>
                <c:pt idx="39342">
                  <c:v>-0.96</c:v>
                </c:pt>
                <c:pt idx="39343">
                  <c:v>-1</c:v>
                </c:pt>
                <c:pt idx="39344">
                  <c:v>-0.94</c:v>
                </c:pt>
                <c:pt idx="39345">
                  <c:v>-0.98</c:v>
                </c:pt>
                <c:pt idx="39346">
                  <c:v>-0.98</c:v>
                </c:pt>
                <c:pt idx="39347">
                  <c:v>-1</c:v>
                </c:pt>
                <c:pt idx="39348">
                  <c:v>-0.94</c:v>
                </c:pt>
                <c:pt idx="39349">
                  <c:v>-1</c:v>
                </c:pt>
                <c:pt idx="39350">
                  <c:v>-1</c:v>
                </c:pt>
                <c:pt idx="39351">
                  <c:v>-0.96</c:v>
                </c:pt>
                <c:pt idx="39352">
                  <c:v>-0.86</c:v>
                </c:pt>
                <c:pt idx="39353">
                  <c:v>-0.98</c:v>
                </c:pt>
                <c:pt idx="39354">
                  <c:v>-1</c:v>
                </c:pt>
                <c:pt idx="39355">
                  <c:v>-1</c:v>
                </c:pt>
                <c:pt idx="39356">
                  <c:v>-0.94</c:v>
                </c:pt>
                <c:pt idx="39357">
                  <c:v>-0.96</c:v>
                </c:pt>
                <c:pt idx="39358">
                  <c:v>-0.96</c:v>
                </c:pt>
                <c:pt idx="39359">
                  <c:v>-1</c:v>
                </c:pt>
                <c:pt idx="39360">
                  <c:v>-0.98</c:v>
                </c:pt>
                <c:pt idx="39361">
                  <c:v>-0.96</c:v>
                </c:pt>
                <c:pt idx="39362">
                  <c:v>-0.94</c:v>
                </c:pt>
                <c:pt idx="39363">
                  <c:v>-0.96</c:v>
                </c:pt>
                <c:pt idx="39364">
                  <c:v>-0.96</c:v>
                </c:pt>
                <c:pt idx="39365">
                  <c:v>-0.94</c:v>
                </c:pt>
                <c:pt idx="39366">
                  <c:v>-1</c:v>
                </c:pt>
                <c:pt idx="39367">
                  <c:v>-1</c:v>
                </c:pt>
                <c:pt idx="39368">
                  <c:v>-1</c:v>
                </c:pt>
                <c:pt idx="39369">
                  <c:v>-1</c:v>
                </c:pt>
                <c:pt idx="39370">
                  <c:v>-1</c:v>
                </c:pt>
                <c:pt idx="39371">
                  <c:v>-0.94</c:v>
                </c:pt>
                <c:pt idx="39372">
                  <c:v>-1</c:v>
                </c:pt>
                <c:pt idx="39373">
                  <c:v>-0.98</c:v>
                </c:pt>
                <c:pt idx="39374">
                  <c:v>-0.92</c:v>
                </c:pt>
                <c:pt idx="39375">
                  <c:v>-1</c:v>
                </c:pt>
                <c:pt idx="39376">
                  <c:v>-1</c:v>
                </c:pt>
                <c:pt idx="39377">
                  <c:v>-1</c:v>
                </c:pt>
                <c:pt idx="39378">
                  <c:v>-0.96</c:v>
                </c:pt>
                <c:pt idx="39379">
                  <c:v>-0.96</c:v>
                </c:pt>
                <c:pt idx="39380">
                  <c:v>-0.98</c:v>
                </c:pt>
                <c:pt idx="39381">
                  <c:v>-0.98</c:v>
                </c:pt>
                <c:pt idx="39382">
                  <c:v>-0.92</c:v>
                </c:pt>
                <c:pt idx="39383">
                  <c:v>-0.98</c:v>
                </c:pt>
                <c:pt idx="39384">
                  <c:v>-0.98</c:v>
                </c:pt>
                <c:pt idx="39385">
                  <c:v>-0.98</c:v>
                </c:pt>
                <c:pt idx="39386">
                  <c:v>-1</c:v>
                </c:pt>
                <c:pt idx="39387">
                  <c:v>-1</c:v>
                </c:pt>
                <c:pt idx="39388">
                  <c:v>-1</c:v>
                </c:pt>
                <c:pt idx="39389">
                  <c:v>-1</c:v>
                </c:pt>
                <c:pt idx="39390">
                  <c:v>-1</c:v>
                </c:pt>
                <c:pt idx="39391">
                  <c:v>-0.96</c:v>
                </c:pt>
                <c:pt idx="39392">
                  <c:v>-1</c:v>
                </c:pt>
                <c:pt idx="39393">
                  <c:v>-1</c:v>
                </c:pt>
                <c:pt idx="39394">
                  <c:v>-0.98</c:v>
                </c:pt>
                <c:pt idx="39395">
                  <c:v>-1</c:v>
                </c:pt>
                <c:pt idx="39396">
                  <c:v>-0.96</c:v>
                </c:pt>
                <c:pt idx="39397">
                  <c:v>-1</c:v>
                </c:pt>
                <c:pt idx="39398">
                  <c:v>-0.94</c:v>
                </c:pt>
                <c:pt idx="39399">
                  <c:v>-0.98</c:v>
                </c:pt>
                <c:pt idx="39400">
                  <c:v>-1</c:v>
                </c:pt>
                <c:pt idx="39401">
                  <c:v>-0.96</c:v>
                </c:pt>
                <c:pt idx="39402">
                  <c:v>-0.86</c:v>
                </c:pt>
                <c:pt idx="39403">
                  <c:v>-1</c:v>
                </c:pt>
                <c:pt idx="39404">
                  <c:v>-1</c:v>
                </c:pt>
                <c:pt idx="39405">
                  <c:v>-1</c:v>
                </c:pt>
                <c:pt idx="39406">
                  <c:v>-1</c:v>
                </c:pt>
                <c:pt idx="39407">
                  <c:v>-1</c:v>
                </c:pt>
                <c:pt idx="39408">
                  <c:v>-0.96</c:v>
                </c:pt>
                <c:pt idx="39409">
                  <c:v>-0.92</c:v>
                </c:pt>
                <c:pt idx="39410">
                  <c:v>-0.98</c:v>
                </c:pt>
                <c:pt idx="39411">
                  <c:v>-0.96</c:v>
                </c:pt>
                <c:pt idx="39412">
                  <c:v>-0.98</c:v>
                </c:pt>
                <c:pt idx="39413">
                  <c:v>-1</c:v>
                </c:pt>
                <c:pt idx="39414">
                  <c:v>-0.92</c:v>
                </c:pt>
                <c:pt idx="39415">
                  <c:v>-0.96</c:v>
                </c:pt>
                <c:pt idx="39416">
                  <c:v>-0.98</c:v>
                </c:pt>
                <c:pt idx="39417">
                  <c:v>-1</c:v>
                </c:pt>
                <c:pt idx="39418">
                  <c:v>-1</c:v>
                </c:pt>
                <c:pt idx="39419">
                  <c:v>-0.96</c:v>
                </c:pt>
                <c:pt idx="39420">
                  <c:v>-0.96</c:v>
                </c:pt>
                <c:pt idx="39421">
                  <c:v>-0.96</c:v>
                </c:pt>
                <c:pt idx="39422">
                  <c:v>-1</c:v>
                </c:pt>
                <c:pt idx="39423">
                  <c:v>-0.94</c:v>
                </c:pt>
                <c:pt idx="39424">
                  <c:v>-0.94</c:v>
                </c:pt>
                <c:pt idx="39425">
                  <c:v>-0.98</c:v>
                </c:pt>
                <c:pt idx="39426">
                  <c:v>-0.96</c:v>
                </c:pt>
                <c:pt idx="39427">
                  <c:v>-0.96</c:v>
                </c:pt>
                <c:pt idx="39428">
                  <c:v>-0.98</c:v>
                </c:pt>
                <c:pt idx="39429">
                  <c:v>-0.98</c:v>
                </c:pt>
                <c:pt idx="39430">
                  <c:v>-1</c:v>
                </c:pt>
                <c:pt idx="39431">
                  <c:v>-0.98</c:v>
                </c:pt>
                <c:pt idx="39432">
                  <c:v>-0.94</c:v>
                </c:pt>
                <c:pt idx="39433">
                  <c:v>-0.92</c:v>
                </c:pt>
                <c:pt idx="39434">
                  <c:v>-1</c:v>
                </c:pt>
                <c:pt idx="39435">
                  <c:v>-1</c:v>
                </c:pt>
                <c:pt idx="39436">
                  <c:v>-0.98</c:v>
                </c:pt>
                <c:pt idx="39437">
                  <c:v>-1</c:v>
                </c:pt>
                <c:pt idx="39438">
                  <c:v>-1</c:v>
                </c:pt>
                <c:pt idx="39439">
                  <c:v>-0.96</c:v>
                </c:pt>
                <c:pt idx="39440">
                  <c:v>-0.94</c:v>
                </c:pt>
                <c:pt idx="39441">
                  <c:v>-1</c:v>
                </c:pt>
                <c:pt idx="39442">
                  <c:v>-1</c:v>
                </c:pt>
                <c:pt idx="39443">
                  <c:v>-1</c:v>
                </c:pt>
                <c:pt idx="39444">
                  <c:v>-0.98</c:v>
                </c:pt>
                <c:pt idx="39445">
                  <c:v>-0.98</c:v>
                </c:pt>
                <c:pt idx="39446">
                  <c:v>-0.98</c:v>
                </c:pt>
                <c:pt idx="39447">
                  <c:v>-0.98</c:v>
                </c:pt>
                <c:pt idx="39448">
                  <c:v>-0.9</c:v>
                </c:pt>
                <c:pt idx="39449">
                  <c:v>-1</c:v>
                </c:pt>
                <c:pt idx="39450">
                  <c:v>-1</c:v>
                </c:pt>
                <c:pt idx="39451">
                  <c:v>-1</c:v>
                </c:pt>
                <c:pt idx="39452">
                  <c:v>-0.98</c:v>
                </c:pt>
                <c:pt idx="39453">
                  <c:v>-0.94</c:v>
                </c:pt>
                <c:pt idx="39454">
                  <c:v>-0.98</c:v>
                </c:pt>
                <c:pt idx="39455">
                  <c:v>-1</c:v>
                </c:pt>
                <c:pt idx="39456">
                  <c:v>-0.98</c:v>
                </c:pt>
                <c:pt idx="39457">
                  <c:v>-0.94</c:v>
                </c:pt>
                <c:pt idx="39458">
                  <c:v>-1</c:v>
                </c:pt>
                <c:pt idx="39459">
                  <c:v>-1</c:v>
                </c:pt>
                <c:pt idx="39460">
                  <c:v>-0.98</c:v>
                </c:pt>
                <c:pt idx="39461">
                  <c:v>-0.98</c:v>
                </c:pt>
                <c:pt idx="39462">
                  <c:v>-1</c:v>
                </c:pt>
                <c:pt idx="39463">
                  <c:v>-1</c:v>
                </c:pt>
                <c:pt idx="39464">
                  <c:v>-0.98</c:v>
                </c:pt>
                <c:pt idx="39465">
                  <c:v>-0.98</c:v>
                </c:pt>
                <c:pt idx="39466">
                  <c:v>-0.94</c:v>
                </c:pt>
                <c:pt idx="39467">
                  <c:v>-1</c:v>
                </c:pt>
                <c:pt idx="39468">
                  <c:v>-0.98</c:v>
                </c:pt>
                <c:pt idx="39469">
                  <c:v>-1</c:v>
                </c:pt>
                <c:pt idx="39470">
                  <c:v>-0.96</c:v>
                </c:pt>
                <c:pt idx="39471">
                  <c:v>-1</c:v>
                </c:pt>
                <c:pt idx="39472">
                  <c:v>-0.96</c:v>
                </c:pt>
                <c:pt idx="39473">
                  <c:v>-1</c:v>
                </c:pt>
                <c:pt idx="39474">
                  <c:v>-0.96</c:v>
                </c:pt>
                <c:pt idx="39475">
                  <c:v>-0.96</c:v>
                </c:pt>
                <c:pt idx="39476">
                  <c:v>-0.9</c:v>
                </c:pt>
                <c:pt idx="39477">
                  <c:v>-1</c:v>
                </c:pt>
                <c:pt idx="39478">
                  <c:v>-1</c:v>
                </c:pt>
                <c:pt idx="39479">
                  <c:v>-0.98</c:v>
                </c:pt>
                <c:pt idx="39480">
                  <c:v>-1</c:v>
                </c:pt>
                <c:pt idx="39481">
                  <c:v>-1</c:v>
                </c:pt>
                <c:pt idx="39482">
                  <c:v>-0.98</c:v>
                </c:pt>
                <c:pt idx="39483">
                  <c:v>-1</c:v>
                </c:pt>
                <c:pt idx="39484">
                  <c:v>-0.94</c:v>
                </c:pt>
                <c:pt idx="39485">
                  <c:v>-0.96</c:v>
                </c:pt>
                <c:pt idx="39486">
                  <c:v>-0.96</c:v>
                </c:pt>
                <c:pt idx="39487">
                  <c:v>-0.98</c:v>
                </c:pt>
                <c:pt idx="39488">
                  <c:v>-0.96</c:v>
                </c:pt>
                <c:pt idx="39489">
                  <c:v>-1</c:v>
                </c:pt>
                <c:pt idx="39490">
                  <c:v>-1</c:v>
                </c:pt>
                <c:pt idx="39491">
                  <c:v>-0.98</c:v>
                </c:pt>
                <c:pt idx="39492">
                  <c:v>-0.98</c:v>
                </c:pt>
                <c:pt idx="39493">
                  <c:v>-1</c:v>
                </c:pt>
                <c:pt idx="39494">
                  <c:v>-0.92</c:v>
                </c:pt>
                <c:pt idx="39495">
                  <c:v>-0.98</c:v>
                </c:pt>
                <c:pt idx="39496">
                  <c:v>-0.96</c:v>
                </c:pt>
                <c:pt idx="39497">
                  <c:v>-0.96</c:v>
                </c:pt>
                <c:pt idx="39498">
                  <c:v>-1</c:v>
                </c:pt>
                <c:pt idx="39499">
                  <c:v>-0.98</c:v>
                </c:pt>
                <c:pt idx="39500">
                  <c:v>-0.94</c:v>
                </c:pt>
                <c:pt idx="39501">
                  <c:v>-1</c:v>
                </c:pt>
                <c:pt idx="39502">
                  <c:v>-1</c:v>
                </c:pt>
                <c:pt idx="39503">
                  <c:v>-0.98</c:v>
                </c:pt>
                <c:pt idx="39504">
                  <c:v>-0.96</c:v>
                </c:pt>
                <c:pt idx="39505">
                  <c:v>-0.98</c:v>
                </c:pt>
                <c:pt idx="39506">
                  <c:v>-1</c:v>
                </c:pt>
                <c:pt idx="39507">
                  <c:v>-1</c:v>
                </c:pt>
                <c:pt idx="39508">
                  <c:v>-0.98</c:v>
                </c:pt>
                <c:pt idx="39509">
                  <c:v>-1</c:v>
                </c:pt>
                <c:pt idx="39510">
                  <c:v>-1</c:v>
                </c:pt>
                <c:pt idx="39511">
                  <c:v>-0.98</c:v>
                </c:pt>
                <c:pt idx="39512">
                  <c:v>-0.94</c:v>
                </c:pt>
                <c:pt idx="39513">
                  <c:v>-0.98</c:v>
                </c:pt>
                <c:pt idx="39514">
                  <c:v>-1</c:v>
                </c:pt>
                <c:pt idx="39515">
                  <c:v>-1</c:v>
                </c:pt>
                <c:pt idx="39516">
                  <c:v>-0.96</c:v>
                </c:pt>
                <c:pt idx="39517">
                  <c:v>-0.98</c:v>
                </c:pt>
                <c:pt idx="39518">
                  <c:v>-0.9</c:v>
                </c:pt>
                <c:pt idx="39519">
                  <c:v>-0.98</c:v>
                </c:pt>
                <c:pt idx="39520">
                  <c:v>-0.98</c:v>
                </c:pt>
                <c:pt idx="39521">
                  <c:v>-0.98</c:v>
                </c:pt>
                <c:pt idx="39522">
                  <c:v>-1</c:v>
                </c:pt>
                <c:pt idx="39523">
                  <c:v>-1</c:v>
                </c:pt>
                <c:pt idx="39524">
                  <c:v>-1</c:v>
                </c:pt>
                <c:pt idx="39525">
                  <c:v>-1</c:v>
                </c:pt>
                <c:pt idx="39526">
                  <c:v>-0.98</c:v>
                </c:pt>
                <c:pt idx="39527">
                  <c:v>-1</c:v>
                </c:pt>
                <c:pt idx="39528">
                  <c:v>-0.98</c:v>
                </c:pt>
                <c:pt idx="39529">
                  <c:v>-0.94</c:v>
                </c:pt>
                <c:pt idx="39530">
                  <c:v>-0.96</c:v>
                </c:pt>
                <c:pt idx="39531">
                  <c:v>-1</c:v>
                </c:pt>
                <c:pt idx="39532">
                  <c:v>-0.92</c:v>
                </c:pt>
                <c:pt idx="39533">
                  <c:v>-0.98</c:v>
                </c:pt>
                <c:pt idx="39534">
                  <c:v>-1</c:v>
                </c:pt>
                <c:pt idx="39535">
                  <c:v>-0.98</c:v>
                </c:pt>
                <c:pt idx="39536">
                  <c:v>-0.96</c:v>
                </c:pt>
                <c:pt idx="39537">
                  <c:v>-1</c:v>
                </c:pt>
                <c:pt idx="39538">
                  <c:v>-0.98</c:v>
                </c:pt>
                <c:pt idx="39539">
                  <c:v>-0.92</c:v>
                </c:pt>
                <c:pt idx="39540">
                  <c:v>-0.98</c:v>
                </c:pt>
                <c:pt idx="39541">
                  <c:v>-0.98</c:v>
                </c:pt>
                <c:pt idx="39542">
                  <c:v>-0.98</c:v>
                </c:pt>
                <c:pt idx="39543">
                  <c:v>-0.96</c:v>
                </c:pt>
                <c:pt idx="39544">
                  <c:v>-0.98</c:v>
                </c:pt>
                <c:pt idx="39545">
                  <c:v>-0.96</c:v>
                </c:pt>
                <c:pt idx="39546">
                  <c:v>-0.92</c:v>
                </c:pt>
                <c:pt idx="39547">
                  <c:v>-1</c:v>
                </c:pt>
                <c:pt idx="39548">
                  <c:v>-1</c:v>
                </c:pt>
                <c:pt idx="39549">
                  <c:v>-0.92</c:v>
                </c:pt>
                <c:pt idx="39550">
                  <c:v>-1</c:v>
                </c:pt>
                <c:pt idx="39551">
                  <c:v>-0.86</c:v>
                </c:pt>
                <c:pt idx="39552">
                  <c:v>-1</c:v>
                </c:pt>
                <c:pt idx="39553">
                  <c:v>-0.9</c:v>
                </c:pt>
                <c:pt idx="39554">
                  <c:v>-0.94</c:v>
                </c:pt>
                <c:pt idx="39555">
                  <c:v>-1</c:v>
                </c:pt>
                <c:pt idx="39556">
                  <c:v>-1</c:v>
                </c:pt>
                <c:pt idx="39557">
                  <c:v>-0.98</c:v>
                </c:pt>
                <c:pt idx="39558">
                  <c:v>-0.98</c:v>
                </c:pt>
                <c:pt idx="39559">
                  <c:v>-1</c:v>
                </c:pt>
                <c:pt idx="39560">
                  <c:v>-1</c:v>
                </c:pt>
                <c:pt idx="39561">
                  <c:v>-0.94</c:v>
                </c:pt>
                <c:pt idx="39562">
                  <c:v>-0.98</c:v>
                </c:pt>
                <c:pt idx="39563">
                  <c:v>-1</c:v>
                </c:pt>
                <c:pt idx="39564">
                  <c:v>-1</c:v>
                </c:pt>
                <c:pt idx="39565">
                  <c:v>-0.96</c:v>
                </c:pt>
                <c:pt idx="39566">
                  <c:v>-0.88</c:v>
                </c:pt>
                <c:pt idx="39567">
                  <c:v>-0.98</c:v>
                </c:pt>
                <c:pt idx="39568">
                  <c:v>0.88</c:v>
                </c:pt>
                <c:pt idx="39569">
                  <c:v>0.98</c:v>
                </c:pt>
                <c:pt idx="39570">
                  <c:v>1</c:v>
                </c:pt>
                <c:pt idx="39571">
                  <c:v>1</c:v>
                </c:pt>
                <c:pt idx="39572">
                  <c:v>1</c:v>
                </c:pt>
                <c:pt idx="39573">
                  <c:v>0.98</c:v>
                </c:pt>
                <c:pt idx="39574">
                  <c:v>1</c:v>
                </c:pt>
                <c:pt idx="39575">
                  <c:v>0.98</c:v>
                </c:pt>
                <c:pt idx="39576">
                  <c:v>1</c:v>
                </c:pt>
                <c:pt idx="39577">
                  <c:v>0.98</c:v>
                </c:pt>
                <c:pt idx="39578">
                  <c:v>1</c:v>
                </c:pt>
                <c:pt idx="39579">
                  <c:v>1</c:v>
                </c:pt>
                <c:pt idx="39580">
                  <c:v>1</c:v>
                </c:pt>
                <c:pt idx="39581">
                  <c:v>0.94</c:v>
                </c:pt>
                <c:pt idx="39582">
                  <c:v>1</c:v>
                </c:pt>
                <c:pt idx="39583">
                  <c:v>0.96</c:v>
                </c:pt>
                <c:pt idx="39584">
                  <c:v>0.98</c:v>
                </c:pt>
                <c:pt idx="39585">
                  <c:v>0.88</c:v>
                </c:pt>
                <c:pt idx="39586">
                  <c:v>0.96</c:v>
                </c:pt>
                <c:pt idx="39587">
                  <c:v>0.94</c:v>
                </c:pt>
                <c:pt idx="39588">
                  <c:v>0.98</c:v>
                </c:pt>
                <c:pt idx="39589">
                  <c:v>0.98</c:v>
                </c:pt>
                <c:pt idx="39590">
                  <c:v>0.86</c:v>
                </c:pt>
                <c:pt idx="39591">
                  <c:v>1</c:v>
                </c:pt>
                <c:pt idx="39592">
                  <c:v>1</c:v>
                </c:pt>
                <c:pt idx="39593">
                  <c:v>0.92</c:v>
                </c:pt>
                <c:pt idx="39594">
                  <c:v>0.9</c:v>
                </c:pt>
                <c:pt idx="39595">
                  <c:v>0.96</c:v>
                </c:pt>
                <c:pt idx="39596">
                  <c:v>1</c:v>
                </c:pt>
                <c:pt idx="39597">
                  <c:v>0.98</c:v>
                </c:pt>
                <c:pt idx="39598">
                  <c:v>0.98</c:v>
                </c:pt>
                <c:pt idx="39599">
                  <c:v>0.96</c:v>
                </c:pt>
                <c:pt idx="39600">
                  <c:v>0.94</c:v>
                </c:pt>
                <c:pt idx="39601">
                  <c:v>0.96</c:v>
                </c:pt>
                <c:pt idx="39602">
                  <c:v>1</c:v>
                </c:pt>
                <c:pt idx="39603">
                  <c:v>1</c:v>
                </c:pt>
                <c:pt idx="39604">
                  <c:v>1</c:v>
                </c:pt>
                <c:pt idx="39605">
                  <c:v>1</c:v>
                </c:pt>
                <c:pt idx="39606">
                  <c:v>1</c:v>
                </c:pt>
                <c:pt idx="39607">
                  <c:v>1</c:v>
                </c:pt>
                <c:pt idx="39608">
                  <c:v>1</c:v>
                </c:pt>
                <c:pt idx="39609">
                  <c:v>0.96</c:v>
                </c:pt>
                <c:pt idx="39610">
                  <c:v>1</c:v>
                </c:pt>
                <c:pt idx="39611">
                  <c:v>1</c:v>
                </c:pt>
                <c:pt idx="39612">
                  <c:v>1</c:v>
                </c:pt>
                <c:pt idx="39613">
                  <c:v>1</c:v>
                </c:pt>
                <c:pt idx="39614">
                  <c:v>1</c:v>
                </c:pt>
                <c:pt idx="39615">
                  <c:v>1</c:v>
                </c:pt>
                <c:pt idx="39616">
                  <c:v>0.94</c:v>
                </c:pt>
                <c:pt idx="39617">
                  <c:v>0.98</c:v>
                </c:pt>
                <c:pt idx="39618">
                  <c:v>1</c:v>
                </c:pt>
                <c:pt idx="39619">
                  <c:v>0.96</c:v>
                </c:pt>
                <c:pt idx="39620">
                  <c:v>0.98</c:v>
                </c:pt>
                <c:pt idx="39621">
                  <c:v>0.96</c:v>
                </c:pt>
                <c:pt idx="39622">
                  <c:v>0.98</c:v>
                </c:pt>
                <c:pt idx="39623">
                  <c:v>0.98</c:v>
                </c:pt>
                <c:pt idx="39624">
                  <c:v>0.94</c:v>
                </c:pt>
                <c:pt idx="39625">
                  <c:v>0.98</c:v>
                </c:pt>
                <c:pt idx="39626">
                  <c:v>1</c:v>
                </c:pt>
                <c:pt idx="39627">
                  <c:v>1</c:v>
                </c:pt>
                <c:pt idx="39628">
                  <c:v>1</c:v>
                </c:pt>
                <c:pt idx="39629">
                  <c:v>1</c:v>
                </c:pt>
                <c:pt idx="39630">
                  <c:v>1</c:v>
                </c:pt>
                <c:pt idx="39631">
                  <c:v>0.86</c:v>
                </c:pt>
                <c:pt idx="39632">
                  <c:v>1</c:v>
                </c:pt>
                <c:pt idx="39633">
                  <c:v>0.96</c:v>
                </c:pt>
                <c:pt idx="39634">
                  <c:v>0.98</c:v>
                </c:pt>
                <c:pt idx="39635">
                  <c:v>1</c:v>
                </c:pt>
                <c:pt idx="39636">
                  <c:v>0.98</c:v>
                </c:pt>
                <c:pt idx="39637">
                  <c:v>1</c:v>
                </c:pt>
                <c:pt idx="39638">
                  <c:v>0.92</c:v>
                </c:pt>
                <c:pt idx="39639">
                  <c:v>0.86</c:v>
                </c:pt>
                <c:pt idx="39640">
                  <c:v>0.98</c:v>
                </c:pt>
                <c:pt idx="39641">
                  <c:v>0.98</c:v>
                </c:pt>
                <c:pt idx="39642">
                  <c:v>0.94</c:v>
                </c:pt>
                <c:pt idx="39643">
                  <c:v>0.98</c:v>
                </c:pt>
                <c:pt idx="39644">
                  <c:v>0.96</c:v>
                </c:pt>
                <c:pt idx="39645">
                  <c:v>0.98</c:v>
                </c:pt>
                <c:pt idx="39646">
                  <c:v>1</c:v>
                </c:pt>
                <c:pt idx="39647">
                  <c:v>0.98</c:v>
                </c:pt>
                <c:pt idx="39648">
                  <c:v>1</c:v>
                </c:pt>
                <c:pt idx="39649">
                  <c:v>0.98</c:v>
                </c:pt>
                <c:pt idx="39650">
                  <c:v>1</c:v>
                </c:pt>
                <c:pt idx="39651">
                  <c:v>0.88</c:v>
                </c:pt>
                <c:pt idx="39652">
                  <c:v>1</c:v>
                </c:pt>
                <c:pt idx="39653">
                  <c:v>0.9</c:v>
                </c:pt>
                <c:pt idx="39654">
                  <c:v>1</c:v>
                </c:pt>
                <c:pt idx="39655">
                  <c:v>0.98</c:v>
                </c:pt>
                <c:pt idx="39656">
                  <c:v>0.92</c:v>
                </c:pt>
                <c:pt idx="39657">
                  <c:v>1</c:v>
                </c:pt>
                <c:pt idx="39658">
                  <c:v>0.98</c:v>
                </c:pt>
                <c:pt idx="39659">
                  <c:v>1</c:v>
                </c:pt>
                <c:pt idx="39660">
                  <c:v>0.92</c:v>
                </c:pt>
                <c:pt idx="39661">
                  <c:v>1</c:v>
                </c:pt>
                <c:pt idx="39662">
                  <c:v>0.98</c:v>
                </c:pt>
                <c:pt idx="39663">
                  <c:v>0.96</c:v>
                </c:pt>
                <c:pt idx="39664">
                  <c:v>0.96</c:v>
                </c:pt>
                <c:pt idx="39665">
                  <c:v>0.98</c:v>
                </c:pt>
                <c:pt idx="39666">
                  <c:v>0.98</c:v>
                </c:pt>
                <c:pt idx="39667">
                  <c:v>0.96</c:v>
                </c:pt>
                <c:pt idx="39668">
                  <c:v>0.86</c:v>
                </c:pt>
                <c:pt idx="39669">
                  <c:v>1</c:v>
                </c:pt>
                <c:pt idx="39670">
                  <c:v>1</c:v>
                </c:pt>
                <c:pt idx="39671">
                  <c:v>0.96</c:v>
                </c:pt>
                <c:pt idx="39672">
                  <c:v>0.96</c:v>
                </c:pt>
                <c:pt idx="39673">
                  <c:v>1</c:v>
                </c:pt>
                <c:pt idx="39674">
                  <c:v>0.98</c:v>
                </c:pt>
                <c:pt idx="39675">
                  <c:v>0.96</c:v>
                </c:pt>
                <c:pt idx="39676">
                  <c:v>0.94</c:v>
                </c:pt>
                <c:pt idx="39677">
                  <c:v>1</c:v>
                </c:pt>
                <c:pt idx="39678">
                  <c:v>1</c:v>
                </c:pt>
                <c:pt idx="39679">
                  <c:v>0.98</c:v>
                </c:pt>
                <c:pt idx="39680">
                  <c:v>1</c:v>
                </c:pt>
                <c:pt idx="39681">
                  <c:v>0.94</c:v>
                </c:pt>
                <c:pt idx="39682">
                  <c:v>0.94</c:v>
                </c:pt>
                <c:pt idx="39683">
                  <c:v>0.98</c:v>
                </c:pt>
                <c:pt idx="39684">
                  <c:v>0.96</c:v>
                </c:pt>
                <c:pt idx="39685">
                  <c:v>1</c:v>
                </c:pt>
                <c:pt idx="39686">
                  <c:v>1</c:v>
                </c:pt>
                <c:pt idx="39687">
                  <c:v>1</c:v>
                </c:pt>
                <c:pt idx="39688">
                  <c:v>0.98</c:v>
                </c:pt>
                <c:pt idx="39689">
                  <c:v>0.92</c:v>
                </c:pt>
                <c:pt idx="39690">
                  <c:v>0.98</c:v>
                </c:pt>
                <c:pt idx="39691">
                  <c:v>0.92</c:v>
                </c:pt>
                <c:pt idx="39692">
                  <c:v>1</c:v>
                </c:pt>
                <c:pt idx="39693">
                  <c:v>0.96</c:v>
                </c:pt>
                <c:pt idx="39694">
                  <c:v>0.94</c:v>
                </c:pt>
                <c:pt idx="39695">
                  <c:v>0.98</c:v>
                </c:pt>
                <c:pt idx="39696">
                  <c:v>1</c:v>
                </c:pt>
                <c:pt idx="39697">
                  <c:v>1</c:v>
                </c:pt>
                <c:pt idx="39698">
                  <c:v>1</c:v>
                </c:pt>
                <c:pt idx="39699">
                  <c:v>1</c:v>
                </c:pt>
                <c:pt idx="39700">
                  <c:v>0.94</c:v>
                </c:pt>
                <c:pt idx="39701">
                  <c:v>0.98</c:v>
                </c:pt>
                <c:pt idx="39702">
                  <c:v>0.98</c:v>
                </c:pt>
                <c:pt idx="39703">
                  <c:v>1</c:v>
                </c:pt>
                <c:pt idx="39704">
                  <c:v>0.98</c:v>
                </c:pt>
                <c:pt idx="39705">
                  <c:v>1</c:v>
                </c:pt>
                <c:pt idx="39706">
                  <c:v>0.96</c:v>
                </c:pt>
                <c:pt idx="39707">
                  <c:v>1</c:v>
                </c:pt>
                <c:pt idx="39708">
                  <c:v>1</c:v>
                </c:pt>
                <c:pt idx="39709">
                  <c:v>1</c:v>
                </c:pt>
                <c:pt idx="39710">
                  <c:v>1</c:v>
                </c:pt>
                <c:pt idx="39711">
                  <c:v>0.98</c:v>
                </c:pt>
                <c:pt idx="39712">
                  <c:v>0.9</c:v>
                </c:pt>
                <c:pt idx="39713">
                  <c:v>1</c:v>
                </c:pt>
                <c:pt idx="39714">
                  <c:v>0.98</c:v>
                </c:pt>
                <c:pt idx="39715">
                  <c:v>0.96</c:v>
                </c:pt>
                <c:pt idx="39716">
                  <c:v>1</c:v>
                </c:pt>
                <c:pt idx="39717">
                  <c:v>0.94</c:v>
                </c:pt>
                <c:pt idx="39718">
                  <c:v>1</c:v>
                </c:pt>
                <c:pt idx="39719">
                  <c:v>0.98</c:v>
                </c:pt>
                <c:pt idx="39720">
                  <c:v>1</c:v>
                </c:pt>
                <c:pt idx="39721">
                  <c:v>1</c:v>
                </c:pt>
                <c:pt idx="39722">
                  <c:v>1</c:v>
                </c:pt>
                <c:pt idx="39723">
                  <c:v>1</c:v>
                </c:pt>
                <c:pt idx="39724">
                  <c:v>0.98</c:v>
                </c:pt>
                <c:pt idx="39725">
                  <c:v>1</c:v>
                </c:pt>
                <c:pt idx="39726">
                  <c:v>1</c:v>
                </c:pt>
                <c:pt idx="39727">
                  <c:v>0.96</c:v>
                </c:pt>
                <c:pt idx="39728">
                  <c:v>0.94</c:v>
                </c:pt>
                <c:pt idx="39729">
                  <c:v>0.96</c:v>
                </c:pt>
                <c:pt idx="39730">
                  <c:v>0.98</c:v>
                </c:pt>
                <c:pt idx="39731">
                  <c:v>0.98</c:v>
                </c:pt>
                <c:pt idx="39732">
                  <c:v>1</c:v>
                </c:pt>
                <c:pt idx="39733">
                  <c:v>1</c:v>
                </c:pt>
                <c:pt idx="39734">
                  <c:v>1</c:v>
                </c:pt>
                <c:pt idx="39735">
                  <c:v>0.98</c:v>
                </c:pt>
                <c:pt idx="39736">
                  <c:v>1</c:v>
                </c:pt>
                <c:pt idx="39737">
                  <c:v>0.98</c:v>
                </c:pt>
                <c:pt idx="39738">
                  <c:v>0.98</c:v>
                </c:pt>
                <c:pt idx="39739">
                  <c:v>0.9</c:v>
                </c:pt>
                <c:pt idx="39740">
                  <c:v>1</c:v>
                </c:pt>
                <c:pt idx="39741">
                  <c:v>1</c:v>
                </c:pt>
                <c:pt idx="39742">
                  <c:v>0.96</c:v>
                </c:pt>
                <c:pt idx="39743">
                  <c:v>0.9</c:v>
                </c:pt>
                <c:pt idx="39744">
                  <c:v>1</c:v>
                </c:pt>
                <c:pt idx="39745">
                  <c:v>0.98</c:v>
                </c:pt>
                <c:pt idx="39746">
                  <c:v>0.94</c:v>
                </c:pt>
                <c:pt idx="39747">
                  <c:v>0.98</c:v>
                </c:pt>
                <c:pt idx="39748">
                  <c:v>1</c:v>
                </c:pt>
                <c:pt idx="39749">
                  <c:v>0.96</c:v>
                </c:pt>
                <c:pt idx="39750">
                  <c:v>0.98</c:v>
                </c:pt>
                <c:pt idx="39751">
                  <c:v>0.98</c:v>
                </c:pt>
                <c:pt idx="39752">
                  <c:v>0.92</c:v>
                </c:pt>
                <c:pt idx="39753">
                  <c:v>1</c:v>
                </c:pt>
                <c:pt idx="39754">
                  <c:v>0.98</c:v>
                </c:pt>
                <c:pt idx="39755">
                  <c:v>0.96</c:v>
                </c:pt>
                <c:pt idx="39756">
                  <c:v>0.96</c:v>
                </c:pt>
                <c:pt idx="39757">
                  <c:v>0.94</c:v>
                </c:pt>
                <c:pt idx="39758">
                  <c:v>1</c:v>
                </c:pt>
                <c:pt idx="39759">
                  <c:v>0.98</c:v>
                </c:pt>
                <c:pt idx="39760">
                  <c:v>1</c:v>
                </c:pt>
                <c:pt idx="39761">
                  <c:v>0.98</c:v>
                </c:pt>
                <c:pt idx="39762">
                  <c:v>0.98</c:v>
                </c:pt>
                <c:pt idx="39763">
                  <c:v>1</c:v>
                </c:pt>
                <c:pt idx="39764">
                  <c:v>0.94</c:v>
                </c:pt>
                <c:pt idx="39765">
                  <c:v>0.98</c:v>
                </c:pt>
                <c:pt idx="39766">
                  <c:v>1</c:v>
                </c:pt>
                <c:pt idx="39767">
                  <c:v>1</c:v>
                </c:pt>
                <c:pt idx="39768">
                  <c:v>0.92</c:v>
                </c:pt>
                <c:pt idx="39769">
                  <c:v>0.96</c:v>
                </c:pt>
                <c:pt idx="39770">
                  <c:v>1</c:v>
                </c:pt>
                <c:pt idx="39771">
                  <c:v>0.96</c:v>
                </c:pt>
                <c:pt idx="39772">
                  <c:v>0.98</c:v>
                </c:pt>
                <c:pt idx="39773">
                  <c:v>0.96</c:v>
                </c:pt>
                <c:pt idx="39774">
                  <c:v>0.98</c:v>
                </c:pt>
                <c:pt idx="39775">
                  <c:v>0.98</c:v>
                </c:pt>
                <c:pt idx="39776">
                  <c:v>1</c:v>
                </c:pt>
                <c:pt idx="39777">
                  <c:v>0.98</c:v>
                </c:pt>
                <c:pt idx="39778">
                  <c:v>0.96</c:v>
                </c:pt>
                <c:pt idx="39779">
                  <c:v>1</c:v>
                </c:pt>
                <c:pt idx="39780">
                  <c:v>0.98</c:v>
                </c:pt>
                <c:pt idx="39781">
                  <c:v>0.98</c:v>
                </c:pt>
                <c:pt idx="39782">
                  <c:v>0.98</c:v>
                </c:pt>
                <c:pt idx="39783">
                  <c:v>1</c:v>
                </c:pt>
                <c:pt idx="39784">
                  <c:v>0.96</c:v>
                </c:pt>
                <c:pt idx="39785">
                  <c:v>1</c:v>
                </c:pt>
                <c:pt idx="39786">
                  <c:v>1</c:v>
                </c:pt>
                <c:pt idx="39787">
                  <c:v>0.98</c:v>
                </c:pt>
                <c:pt idx="39788">
                  <c:v>0.94</c:v>
                </c:pt>
                <c:pt idx="39789">
                  <c:v>0.96</c:v>
                </c:pt>
                <c:pt idx="39790">
                  <c:v>1</c:v>
                </c:pt>
                <c:pt idx="39791">
                  <c:v>1</c:v>
                </c:pt>
                <c:pt idx="39792">
                  <c:v>0.98</c:v>
                </c:pt>
                <c:pt idx="39793">
                  <c:v>1</c:v>
                </c:pt>
                <c:pt idx="39794">
                  <c:v>1</c:v>
                </c:pt>
                <c:pt idx="39795">
                  <c:v>0.98</c:v>
                </c:pt>
                <c:pt idx="39796">
                  <c:v>0.96</c:v>
                </c:pt>
                <c:pt idx="39797">
                  <c:v>0.86</c:v>
                </c:pt>
                <c:pt idx="39798">
                  <c:v>0.98</c:v>
                </c:pt>
                <c:pt idx="39799">
                  <c:v>0.98</c:v>
                </c:pt>
                <c:pt idx="39800">
                  <c:v>0.94</c:v>
                </c:pt>
                <c:pt idx="39801">
                  <c:v>1</c:v>
                </c:pt>
                <c:pt idx="39802">
                  <c:v>0.88</c:v>
                </c:pt>
                <c:pt idx="39803">
                  <c:v>0.98</c:v>
                </c:pt>
                <c:pt idx="39804">
                  <c:v>0.98</c:v>
                </c:pt>
                <c:pt idx="39805">
                  <c:v>0.98</c:v>
                </c:pt>
                <c:pt idx="39806">
                  <c:v>0.92</c:v>
                </c:pt>
                <c:pt idx="39807">
                  <c:v>0.98</c:v>
                </c:pt>
                <c:pt idx="39808">
                  <c:v>0.98</c:v>
                </c:pt>
                <c:pt idx="39809">
                  <c:v>1</c:v>
                </c:pt>
                <c:pt idx="39810">
                  <c:v>0.96</c:v>
                </c:pt>
                <c:pt idx="39811">
                  <c:v>1</c:v>
                </c:pt>
                <c:pt idx="39812">
                  <c:v>1</c:v>
                </c:pt>
                <c:pt idx="39813">
                  <c:v>0.92</c:v>
                </c:pt>
                <c:pt idx="39814">
                  <c:v>1</c:v>
                </c:pt>
                <c:pt idx="39815">
                  <c:v>0.98</c:v>
                </c:pt>
                <c:pt idx="39816">
                  <c:v>0.98</c:v>
                </c:pt>
                <c:pt idx="39817">
                  <c:v>0.98</c:v>
                </c:pt>
                <c:pt idx="39818">
                  <c:v>0.86</c:v>
                </c:pt>
                <c:pt idx="39819">
                  <c:v>1</c:v>
                </c:pt>
                <c:pt idx="39820">
                  <c:v>1</c:v>
                </c:pt>
                <c:pt idx="39821">
                  <c:v>0.92</c:v>
                </c:pt>
                <c:pt idx="39822">
                  <c:v>1</c:v>
                </c:pt>
                <c:pt idx="39823">
                  <c:v>1</c:v>
                </c:pt>
                <c:pt idx="39824">
                  <c:v>1</c:v>
                </c:pt>
                <c:pt idx="39825">
                  <c:v>0.96</c:v>
                </c:pt>
                <c:pt idx="39826">
                  <c:v>0.96</c:v>
                </c:pt>
                <c:pt idx="39827">
                  <c:v>0.98</c:v>
                </c:pt>
                <c:pt idx="39828">
                  <c:v>0.94</c:v>
                </c:pt>
                <c:pt idx="39829">
                  <c:v>1</c:v>
                </c:pt>
                <c:pt idx="39830">
                  <c:v>1</c:v>
                </c:pt>
                <c:pt idx="39831">
                  <c:v>1</c:v>
                </c:pt>
                <c:pt idx="39832">
                  <c:v>1</c:v>
                </c:pt>
                <c:pt idx="39833">
                  <c:v>0.96</c:v>
                </c:pt>
                <c:pt idx="39834">
                  <c:v>0.94</c:v>
                </c:pt>
                <c:pt idx="39835">
                  <c:v>0.98</c:v>
                </c:pt>
                <c:pt idx="39836">
                  <c:v>0.94</c:v>
                </c:pt>
                <c:pt idx="39837">
                  <c:v>0.98</c:v>
                </c:pt>
                <c:pt idx="39838">
                  <c:v>0.98</c:v>
                </c:pt>
                <c:pt idx="39839">
                  <c:v>1</c:v>
                </c:pt>
                <c:pt idx="39840">
                  <c:v>1</c:v>
                </c:pt>
                <c:pt idx="39841">
                  <c:v>1</c:v>
                </c:pt>
                <c:pt idx="39842">
                  <c:v>0.92</c:v>
                </c:pt>
                <c:pt idx="39843">
                  <c:v>0.98</c:v>
                </c:pt>
                <c:pt idx="39844">
                  <c:v>0.98</c:v>
                </c:pt>
                <c:pt idx="39845">
                  <c:v>0.96</c:v>
                </c:pt>
                <c:pt idx="39846">
                  <c:v>0.94</c:v>
                </c:pt>
                <c:pt idx="39847">
                  <c:v>1</c:v>
                </c:pt>
                <c:pt idx="39848">
                  <c:v>0.94</c:v>
                </c:pt>
                <c:pt idx="39849">
                  <c:v>0.98</c:v>
                </c:pt>
                <c:pt idx="39850">
                  <c:v>1</c:v>
                </c:pt>
                <c:pt idx="39851">
                  <c:v>1</c:v>
                </c:pt>
                <c:pt idx="39852">
                  <c:v>1</c:v>
                </c:pt>
                <c:pt idx="39853">
                  <c:v>0.92</c:v>
                </c:pt>
                <c:pt idx="39854">
                  <c:v>0.96</c:v>
                </c:pt>
                <c:pt idx="39855">
                  <c:v>1</c:v>
                </c:pt>
                <c:pt idx="39856">
                  <c:v>0.98</c:v>
                </c:pt>
                <c:pt idx="39857">
                  <c:v>1</c:v>
                </c:pt>
                <c:pt idx="39858">
                  <c:v>1</c:v>
                </c:pt>
                <c:pt idx="39859">
                  <c:v>1</c:v>
                </c:pt>
                <c:pt idx="39860">
                  <c:v>1</c:v>
                </c:pt>
                <c:pt idx="39861">
                  <c:v>0.96</c:v>
                </c:pt>
                <c:pt idx="39862">
                  <c:v>1</c:v>
                </c:pt>
                <c:pt idx="39863">
                  <c:v>1</c:v>
                </c:pt>
                <c:pt idx="39864">
                  <c:v>0.98</c:v>
                </c:pt>
                <c:pt idx="39865">
                  <c:v>1</c:v>
                </c:pt>
                <c:pt idx="39866">
                  <c:v>0.94</c:v>
                </c:pt>
                <c:pt idx="39867">
                  <c:v>0.92</c:v>
                </c:pt>
                <c:pt idx="39868">
                  <c:v>1</c:v>
                </c:pt>
                <c:pt idx="39869">
                  <c:v>1</c:v>
                </c:pt>
                <c:pt idx="39870">
                  <c:v>1</c:v>
                </c:pt>
                <c:pt idx="39871">
                  <c:v>1</c:v>
                </c:pt>
                <c:pt idx="39872">
                  <c:v>0.98</c:v>
                </c:pt>
                <c:pt idx="39873">
                  <c:v>1</c:v>
                </c:pt>
                <c:pt idx="39874">
                  <c:v>0.96</c:v>
                </c:pt>
                <c:pt idx="39875">
                  <c:v>0.96</c:v>
                </c:pt>
                <c:pt idx="39876">
                  <c:v>0.9</c:v>
                </c:pt>
                <c:pt idx="39877">
                  <c:v>1</c:v>
                </c:pt>
                <c:pt idx="39878">
                  <c:v>0.96</c:v>
                </c:pt>
                <c:pt idx="39879">
                  <c:v>1</c:v>
                </c:pt>
                <c:pt idx="39880">
                  <c:v>0.98</c:v>
                </c:pt>
                <c:pt idx="39881">
                  <c:v>0.98</c:v>
                </c:pt>
                <c:pt idx="39882">
                  <c:v>1</c:v>
                </c:pt>
                <c:pt idx="39883">
                  <c:v>0.98</c:v>
                </c:pt>
                <c:pt idx="39884">
                  <c:v>0.98</c:v>
                </c:pt>
                <c:pt idx="39885">
                  <c:v>0.9</c:v>
                </c:pt>
                <c:pt idx="39886">
                  <c:v>1</c:v>
                </c:pt>
                <c:pt idx="39887">
                  <c:v>0.96</c:v>
                </c:pt>
                <c:pt idx="39888">
                  <c:v>0.98</c:v>
                </c:pt>
                <c:pt idx="39889">
                  <c:v>1</c:v>
                </c:pt>
                <c:pt idx="39890">
                  <c:v>0.96</c:v>
                </c:pt>
                <c:pt idx="39891">
                  <c:v>0.94</c:v>
                </c:pt>
                <c:pt idx="39892">
                  <c:v>0.98</c:v>
                </c:pt>
                <c:pt idx="39893">
                  <c:v>0.98</c:v>
                </c:pt>
                <c:pt idx="39894">
                  <c:v>0.96</c:v>
                </c:pt>
                <c:pt idx="39895">
                  <c:v>0.94</c:v>
                </c:pt>
                <c:pt idx="39896">
                  <c:v>1</c:v>
                </c:pt>
                <c:pt idx="39897">
                  <c:v>1</c:v>
                </c:pt>
                <c:pt idx="39898">
                  <c:v>0.98</c:v>
                </c:pt>
                <c:pt idx="39899">
                  <c:v>0.98</c:v>
                </c:pt>
                <c:pt idx="39900">
                  <c:v>0.98</c:v>
                </c:pt>
                <c:pt idx="39901">
                  <c:v>0.94</c:v>
                </c:pt>
                <c:pt idx="39902">
                  <c:v>0.96</c:v>
                </c:pt>
                <c:pt idx="39903">
                  <c:v>1</c:v>
                </c:pt>
                <c:pt idx="39904">
                  <c:v>1</c:v>
                </c:pt>
                <c:pt idx="39905">
                  <c:v>1</c:v>
                </c:pt>
                <c:pt idx="39906">
                  <c:v>0.98</c:v>
                </c:pt>
                <c:pt idx="39907">
                  <c:v>0.88</c:v>
                </c:pt>
                <c:pt idx="39908">
                  <c:v>0.96</c:v>
                </c:pt>
                <c:pt idx="39909">
                  <c:v>0.96</c:v>
                </c:pt>
                <c:pt idx="39910">
                  <c:v>0.98</c:v>
                </c:pt>
                <c:pt idx="39911">
                  <c:v>0.92</c:v>
                </c:pt>
                <c:pt idx="39912">
                  <c:v>0.94</c:v>
                </c:pt>
                <c:pt idx="39913">
                  <c:v>1</c:v>
                </c:pt>
                <c:pt idx="39914">
                  <c:v>1</c:v>
                </c:pt>
                <c:pt idx="39915">
                  <c:v>0.92</c:v>
                </c:pt>
                <c:pt idx="39916">
                  <c:v>0.98</c:v>
                </c:pt>
                <c:pt idx="39917">
                  <c:v>1</c:v>
                </c:pt>
                <c:pt idx="39918">
                  <c:v>0.98</c:v>
                </c:pt>
                <c:pt idx="39919">
                  <c:v>0.92</c:v>
                </c:pt>
                <c:pt idx="39920">
                  <c:v>0.94</c:v>
                </c:pt>
                <c:pt idx="39921">
                  <c:v>0.96</c:v>
                </c:pt>
                <c:pt idx="39922">
                  <c:v>1</c:v>
                </c:pt>
                <c:pt idx="39923">
                  <c:v>1</c:v>
                </c:pt>
                <c:pt idx="39924">
                  <c:v>1</c:v>
                </c:pt>
                <c:pt idx="39925">
                  <c:v>1</c:v>
                </c:pt>
                <c:pt idx="39926">
                  <c:v>1</c:v>
                </c:pt>
                <c:pt idx="39927">
                  <c:v>0.94</c:v>
                </c:pt>
                <c:pt idx="39928">
                  <c:v>0.98</c:v>
                </c:pt>
                <c:pt idx="39929">
                  <c:v>1</c:v>
                </c:pt>
                <c:pt idx="39930">
                  <c:v>1</c:v>
                </c:pt>
                <c:pt idx="39931">
                  <c:v>1</c:v>
                </c:pt>
                <c:pt idx="39932">
                  <c:v>0.86</c:v>
                </c:pt>
                <c:pt idx="39933">
                  <c:v>0.94</c:v>
                </c:pt>
                <c:pt idx="39934">
                  <c:v>1</c:v>
                </c:pt>
                <c:pt idx="39935">
                  <c:v>1</c:v>
                </c:pt>
                <c:pt idx="39936">
                  <c:v>0.98</c:v>
                </c:pt>
                <c:pt idx="39937">
                  <c:v>1</c:v>
                </c:pt>
                <c:pt idx="39938">
                  <c:v>1</c:v>
                </c:pt>
                <c:pt idx="39939">
                  <c:v>0.98</c:v>
                </c:pt>
                <c:pt idx="39940">
                  <c:v>0.96</c:v>
                </c:pt>
                <c:pt idx="39941">
                  <c:v>1</c:v>
                </c:pt>
                <c:pt idx="39942">
                  <c:v>0.98</c:v>
                </c:pt>
                <c:pt idx="39943">
                  <c:v>0.92</c:v>
                </c:pt>
                <c:pt idx="39944">
                  <c:v>0.98</c:v>
                </c:pt>
                <c:pt idx="39945">
                  <c:v>0.98</c:v>
                </c:pt>
                <c:pt idx="39946">
                  <c:v>0.92</c:v>
                </c:pt>
                <c:pt idx="39947">
                  <c:v>1</c:v>
                </c:pt>
                <c:pt idx="39948">
                  <c:v>0.96</c:v>
                </c:pt>
                <c:pt idx="39949">
                  <c:v>1</c:v>
                </c:pt>
                <c:pt idx="39950">
                  <c:v>1</c:v>
                </c:pt>
                <c:pt idx="39951">
                  <c:v>1</c:v>
                </c:pt>
                <c:pt idx="39952">
                  <c:v>1</c:v>
                </c:pt>
                <c:pt idx="39953">
                  <c:v>1</c:v>
                </c:pt>
                <c:pt idx="39954">
                  <c:v>1</c:v>
                </c:pt>
                <c:pt idx="39955">
                  <c:v>0.98</c:v>
                </c:pt>
                <c:pt idx="39956">
                  <c:v>1</c:v>
                </c:pt>
                <c:pt idx="39957">
                  <c:v>0.94</c:v>
                </c:pt>
                <c:pt idx="39958">
                  <c:v>0.98</c:v>
                </c:pt>
                <c:pt idx="39959">
                  <c:v>1</c:v>
                </c:pt>
                <c:pt idx="39960">
                  <c:v>1</c:v>
                </c:pt>
                <c:pt idx="39961">
                  <c:v>0.98</c:v>
                </c:pt>
                <c:pt idx="39962">
                  <c:v>1</c:v>
                </c:pt>
                <c:pt idx="39963">
                  <c:v>0.94</c:v>
                </c:pt>
                <c:pt idx="39964">
                  <c:v>1</c:v>
                </c:pt>
                <c:pt idx="39965">
                  <c:v>0.94</c:v>
                </c:pt>
                <c:pt idx="39966">
                  <c:v>0.96</c:v>
                </c:pt>
                <c:pt idx="39967">
                  <c:v>1</c:v>
                </c:pt>
                <c:pt idx="39968">
                  <c:v>0.96</c:v>
                </c:pt>
                <c:pt idx="39969">
                  <c:v>0.98</c:v>
                </c:pt>
                <c:pt idx="39970">
                  <c:v>0.94</c:v>
                </c:pt>
                <c:pt idx="39971">
                  <c:v>1</c:v>
                </c:pt>
                <c:pt idx="39972">
                  <c:v>1</c:v>
                </c:pt>
                <c:pt idx="39973">
                  <c:v>0.96</c:v>
                </c:pt>
                <c:pt idx="39974">
                  <c:v>1</c:v>
                </c:pt>
                <c:pt idx="39975">
                  <c:v>1</c:v>
                </c:pt>
                <c:pt idx="39976">
                  <c:v>0.92</c:v>
                </c:pt>
                <c:pt idx="39977">
                  <c:v>0.96</c:v>
                </c:pt>
                <c:pt idx="39978">
                  <c:v>0.98</c:v>
                </c:pt>
                <c:pt idx="39979">
                  <c:v>0.98</c:v>
                </c:pt>
                <c:pt idx="39980">
                  <c:v>0.94</c:v>
                </c:pt>
                <c:pt idx="39981">
                  <c:v>1</c:v>
                </c:pt>
                <c:pt idx="39982">
                  <c:v>0.96</c:v>
                </c:pt>
                <c:pt idx="39983">
                  <c:v>0.98</c:v>
                </c:pt>
                <c:pt idx="39984">
                  <c:v>0.98</c:v>
                </c:pt>
                <c:pt idx="39985">
                  <c:v>0.98</c:v>
                </c:pt>
                <c:pt idx="39986">
                  <c:v>0.98</c:v>
                </c:pt>
                <c:pt idx="39987">
                  <c:v>0.96</c:v>
                </c:pt>
                <c:pt idx="39988">
                  <c:v>0.96</c:v>
                </c:pt>
                <c:pt idx="39989">
                  <c:v>0.98</c:v>
                </c:pt>
                <c:pt idx="39990">
                  <c:v>0.98</c:v>
                </c:pt>
                <c:pt idx="39991">
                  <c:v>0.96</c:v>
                </c:pt>
                <c:pt idx="39992">
                  <c:v>0.96</c:v>
                </c:pt>
                <c:pt idx="39993">
                  <c:v>1</c:v>
                </c:pt>
                <c:pt idx="39994">
                  <c:v>1</c:v>
                </c:pt>
                <c:pt idx="39995">
                  <c:v>0.98</c:v>
                </c:pt>
                <c:pt idx="39996">
                  <c:v>1</c:v>
                </c:pt>
                <c:pt idx="39997">
                  <c:v>1</c:v>
                </c:pt>
                <c:pt idx="39998">
                  <c:v>0.98</c:v>
                </c:pt>
                <c:pt idx="39999">
                  <c:v>1</c:v>
                </c:pt>
                <c:pt idx="40000">
                  <c:v>1</c:v>
                </c:pt>
                <c:pt idx="40001">
                  <c:v>1</c:v>
                </c:pt>
                <c:pt idx="40002">
                  <c:v>1</c:v>
                </c:pt>
                <c:pt idx="40003">
                  <c:v>0.96</c:v>
                </c:pt>
                <c:pt idx="40004">
                  <c:v>1</c:v>
                </c:pt>
                <c:pt idx="40005">
                  <c:v>1</c:v>
                </c:pt>
                <c:pt idx="40006">
                  <c:v>0.98</c:v>
                </c:pt>
                <c:pt idx="40007">
                  <c:v>0.88</c:v>
                </c:pt>
                <c:pt idx="40008">
                  <c:v>0.94</c:v>
                </c:pt>
                <c:pt idx="40009">
                  <c:v>0.98</c:v>
                </c:pt>
                <c:pt idx="40010">
                  <c:v>1</c:v>
                </c:pt>
                <c:pt idx="40011">
                  <c:v>0.98</c:v>
                </c:pt>
                <c:pt idx="40012">
                  <c:v>0.98</c:v>
                </c:pt>
                <c:pt idx="40013">
                  <c:v>0.94</c:v>
                </c:pt>
                <c:pt idx="40014">
                  <c:v>0.98</c:v>
                </c:pt>
                <c:pt idx="40015">
                  <c:v>0.98</c:v>
                </c:pt>
                <c:pt idx="40016">
                  <c:v>1</c:v>
                </c:pt>
                <c:pt idx="40017">
                  <c:v>1</c:v>
                </c:pt>
                <c:pt idx="40018">
                  <c:v>0.96</c:v>
                </c:pt>
                <c:pt idx="40019">
                  <c:v>1</c:v>
                </c:pt>
                <c:pt idx="40020">
                  <c:v>1</c:v>
                </c:pt>
                <c:pt idx="40021">
                  <c:v>0.9</c:v>
                </c:pt>
                <c:pt idx="40022">
                  <c:v>1</c:v>
                </c:pt>
                <c:pt idx="40023">
                  <c:v>0.9</c:v>
                </c:pt>
                <c:pt idx="40024">
                  <c:v>1</c:v>
                </c:pt>
                <c:pt idx="40025">
                  <c:v>1</c:v>
                </c:pt>
                <c:pt idx="40026">
                  <c:v>1</c:v>
                </c:pt>
                <c:pt idx="40027">
                  <c:v>1</c:v>
                </c:pt>
                <c:pt idx="40028">
                  <c:v>1</c:v>
                </c:pt>
                <c:pt idx="40029">
                  <c:v>0.96</c:v>
                </c:pt>
                <c:pt idx="40030">
                  <c:v>1</c:v>
                </c:pt>
                <c:pt idx="40031">
                  <c:v>0.96</c:v>
                </c:pt>
                <c:pt idx="40032">
                  <c:v>0.94</c:v>
                </c:pt>
                <c:pt idx="40033">
                  <c:v>1</c:v>
                </c:pt>
                <c:pt idx="40034">
                  <c:v>0.98</c:v>
                </c:pt>
                <c:pt idx="40035">
                  <c:v>0.98</c:v>
                </c:pt>
                <c:pt idx="40036">
                  <c:v>1</c:v>
                </c:pt>
                <c:pt idx="40037">
                  <c:v>0.98</c:v>
                </c:pt>
                <c:pt idx="40038">
                  <c:v>0.98</c:v>
                </c:pt>
                <c:pt idx="40039">
                  <c:v>1</c:v>
                </c:pt>
                <c:pt idx="40040">
                  <c:v>0.98</c:v>
                </c:pt>
                <c:pt idx="40041">
                  <c:v>1</c:v>
                </c:pt>
                <c:pt idx="40042">
                  <c:v>0.98</c:v>
                </c:pt>
                <c:pt idx="40043">
                  <c:v>1</c:v>
                </c:pt>
                <c:pt idx="40044">
                  <c:v>0.98</c:v>
                </c:pt>
                <c:pt idx="40045">
                  <c:v>1</c:v>
                </c:pt>
                <c:pt idx="40046">
                  <c:v>0.96</c:v>
                </c:pt>
                <c:pt idx="40047">
                  <c:v>1</c:v>
                </c:pt>
                <c:pt idx="40048">
                  <c:v>1</c:v>
                </c:pt>
                <c:pt idx="40049">
                  <c:v>0.98</c:v>
                </c:pt>
                <c:pt idx="40050">
                  <c:v>0.96</c:v>
                </c:pt>
                <c:pt idx="40051">
                  <c:v>1</c:v>
                </c:pt>
                <c:pt idx="40052">
                  <c:v>0.96</c:v>
                </c:pt>
                <c:pt idx="40053">
                  <c:v>0.98</c:v>
                </c:pt>
                <c:pt idx="40054">
                  <c:v>0.94</c:v>
                </c:pt>
                <c:pt idx="40055">
                  <c:v>0.94</c:v>
                </c:pt>
                <c:pt idx="40056">
                  <c:v>1</c:v>
                </c:pt>
                <c:pt idx="40057">
                  <c:v>0.96</c:v>
                </c:pt>
                <c:pt idx="40058">
                  <c:v>1</c:v>
                </c:pt>
                <c:pt idx="40059">
                  <c:v>0.86</c:v>
                </c:pt>
                <c:pt idx="40060">
                  <c:v>0.94</c:v>
                </c:pt>
                <c:pt idx="40061">
                  <c:v>0.98</c:v>
                </c:pt>
                <c:pt idx="40062">
                  <c:v>0.98</c:v>
                </c:pt>
                <c:pt idx="40063">
                  <c:v>0.98</c:v>
                </c:pt>
                <c:pt idx="40064">
                  <c:v>1</c:v>
                </c:pt>
                <c:pt idx="40065">
                  <c:v>0.98</c:v>
                </c:pt>
                <c:pt idx="40066">
                  <c:v>0.96</c:v>
                </c:pt>
                <c:pt idx="40067">
                  <c:v>0.86</c:v>
                </c:pt>
                <c:pt idx="40068">
                  <c:v>1</c:v>
                </c:pt>
                <c:pt idx="40069">
                  <c:v>1</c:v>
                </c:pt>
                <c:pt idx="40070">
                  <c:v>0.98</c:v>
                </c:pt>
                <c:pt idx="40071">
                  <c:v>1</c:v>
                </c:pt>
                <c:pt idx="40072">
                  <c:v>1</c:v>
                </c:pt>
                <c:pt idx="40073">
                  <c:v>1</c:v>
                </c:pt>
                <c:pt idx="40074">
                  <c:v>0.98</c:v>
                </c:pt>
                <c:pt idx="40075">
                  <c:v>0.94</c:v>
                </c:pt>
                <c:pt idx="40076">
                  <c:v>1</c:v>
                </c:pt>
                <c:pt idx="40077">
                  <c:v>0.98</c:v>
                </c:pt>
                <c:pt idx="40078">
                  <c:v>0.94</c:v>
                </c:pt>
                <c:pt idx="40079">
                  <c:v>1</c:v>
                </c:pt>
                <c:pt idx="40080">
                  <c:v>0.98</c:v>
                </c:pt>
                <c:pt idx="40081">
                  <c:v>1</c:v>
                </c:pt>
                <c:pt idx="40082">
                  <c:v>1</c:v>
                </c:pt>
                <c:pt idx="40083">
                  <c:v>0.96</c:v>
                </c:pt>
                <c:pt idx="40084">
                  <c:v>1</c:v>
                </c:pt>
                <c:pt idx="40085">
                  <c:v>0.9</c:v>
                </c:pt>
                <c:pt idx="40086">
                  <c:v>0.98</c:v>
                </c:pt>
                <c:pt idx="40087">
                  <c:v>0.92</c:v>
                </c:pt>
                <c:pt idx="40088">
                  <c:v>1</c:v>
                </c:pt>
                <c:pt idx="40089">
                  <c:v>1</c:v>
                </c:pt>
                <c:pt idx="40090">
                  <c:v>0.96</c:v>
                </c:pt>
                <c:pt idx="40091">
                  <c:v>1</c:v>
                </c:pt>
                <c:pt idx="40092">
                  <c:v>1</c:v>
                </c:pt>
                <c:pt idx="40093">
                  <c:v>0.94</c:v>
                </c:pt>
                <c:pt idx="40094">
                  <c:v>1</c:v>
                </c:pt>
                <c:pt idx="40095">
                  <c:v>1</c:v>
                </c:pt>
                <c:pt idx="40096">
                  <c:v>1</c:v>
                </c:pt>
                <c:pt idx="40097">
                  <c:v>0.98</c:v>
                </c:pt>
                <c:pt idx="40098">
                  <c:v>1</c:v>
                </c:pt>
                <c:pt idx="40099">
                  <c:v>1</c:v>
                </c:pt>
                <c:pt idx="40100">
                  <c:v>0.86</c:v>
                </c:pt>
                <c:pt idx="40101">
                  <c:v>1</c:v>
                </c:pt>
                <c:pt idx="40102">
                  <c:v>0.96</c:v>
                </c:pt>
                <c:pt idx="40103">
                  <c:v>1</c:v>
                </c:pt>
                <c:pt idx="40104">
                  <c:v>0.98</c:v>
                </c:pt>
                <c:pt idx="40105">
                  <c:v>0.98</c:v>
                </c:pt>
                <c:pt idx="40106">
                  <c:v>0.98</c:v>
                </c:pt>
                <c:pt idx="40107">
                  <c:v>0.96</c:v>
                </c:pt>
                <c:pt idx="40108">
                  <c:v>0.92</c:v>
                </c:pt>
                <c:pt idx="40109">
                  <c:v>1</c:v>
                </c:pt>
                <c:pt idx="40110">
                  <c:v>1</c:v>
                </c:pt>
                <c:pt idx="40111">
                  <c:v>1</c:v>
                </c:pt>
                <c:pt idx="40112">
                  <c:v>1</c:v>
                </c:pt>
                <c:pt idx="40113">
                  <c:v>1</c:v>
                </c:pt>
                <c:pt idx="40114">
                  <c:v>0.98</c:v>
                </c:pt>
                <c:pt idx="40115">
                  <c:v>1</c:v>
                </c:pt>
                <c:pt idx="40116">
                  <c:v>1</c:v>
                </c:pt>
                <c:pt idx="40117">
                  <c:v>1</c:v>
                </c:pt>
                <c:pt idx="40118">
                  <c:v>0.94</c:v>
                </c:pt>
                <c:pt idx="40119">
                  <c:v>0.96</c:v>
                </c:pt>
                <c:pt idx="40120">
                  <c:v>1</c:v>
                </c:pt>
                <c:pt idx="40121">
                  <c:v>0.96</c:v>
                </c:pt>
                <c:pt idx="40122">
                  <c:v>1</c:v>
                </c:pt>
                <c:pt idx="40123">
                  <c:v>0.96</c:v>
                </c:pt>
                <c:pt idx="40124">
                  <c:v>1</c:v>
                </c:pt>
                <c:pt idx="40125">
                  <c:v>1</c:v>
                </c:pt>
                <c:pt idx="40126">
                  <c:v>1</c:v>
                </c:pt>
                <c:pt idx="40127">
                  <c:v>1</c:v>
                </c:pt>
                <c:pt idx="40128">
                  <c:v>0.98</c:v>
                </c:pt>
                <c:pt idx="40129">
                  <c:v>0.98</c:v>
                </c:pt>
                <c:pt idx="40130">
                  <c:v>1</c:v>
                </c:pt>
                <c:pt idx="40131">
                  <c:v>1</c:v>
                </c:pt>
                <c:pt idx="40132">
                  <c:v>1</c:v>
                </c:pt>
                <c:pt idx="40133">
                  <c:v>1</c:v>
                </c:pt>
                <c:pt idx="40134">
                  <c:v>1</c:v>
                </c:pt>
                <c:pt idx="40135">
                  <c:v>0.98</c:v>
                </c:pt>
                <c:pt idx="40136">
                  <c:v>1</c:v>
                </c:pt>
                <c:pt idx="40137">
                  <c:v>0.98</c:v>
                </c:pt>
                <c:pt idx="40138">
                  <c:v>0.96</c:v>
                </c:pt>
                <c:pt idx="40139">
                  <c:v>1</c:v>
                </c:pt>
                <c:pt idx="40140">
                  <c:v>0.96</c:v>
                </c:pt>
                <c:pt idx="40141">
                  <c:v>0.96</c:v>
                </c:pt>
                <c:pt idx="40142">
                  <c:v>0.96</c:v>
                </c:pt>
                <c:pt idx="40143">
                  <c:v>1</c:v>
                </c:pt>
                <c:pt idx="40144">
                  <c:v>0.86</c:v>
                </c:pt>
                <c:pt idx="40145">
                  <c:v>0.98</c:v>
                </c:pt>
                <c:pt idx="40146">
                  <c:v>0.98</c:v>
                </c:pt>
                <c:pt idx="40147">
                  <c:v>0.98</c:v>
                </c:pt>
                <c:pt idx="40148">
                  <c:v>0.86</c:v>
                </c:pt>
                <c:pt idx="40149">
                  <c:v>0.94</c:v>
                </c:pt>
                <c:pt idx="40150">
                  <c:v>1</c:v>
                </c:pt>
                <c:pt idx="40151">
                  <c:v>0.94</c:v>
                </c:pt>
                <c:pt idx="40152">
                  <c:v>0.98</c:v>
                </c:pt>
                <c:pt idx="40153">
                  <c:v>1</c:v>
                </c:pt>
                <c:pt idx="40154">
                  <c:v>1</c:v>
                </c:pt>
                <c:pt idx="40155">
                  <c:v>0.96</c:v>
                </c:pt>
                <c:pt idx="40156">
                  <c:v>0.98</c:v>
                </c:pt>
                <c:pt idx="40157">
                  <c:v>0.98</c:v>
                </c:pt>
                <c:pt idx="40158">
                  <c:v>1</c:v>
                </c:pt>
                <c:pt idx="40159">
                  <c:v>0.96</c:v>
                </c:pt>
                <c:pt idx="40160">
                  <c:v>1</c:v>
                </c:pt>
                <c:pt idx="40161">
                  <c:v>0.98</c:v>
                </c:pt>
                <c:pt idx="40162">
                  <c:v>0.98</c:v>
                </c:pt>
                <c:pt idx="40163">
                  <c:v>0.98</c:v>
                </c:pt>
                <c:pt idx="40164">
                  <c:v>0.96</c:v>
                </c:pt>
                <c:pt idx="40165">
                  <c:v>0.96</c:v>
                </c:pt>
                <c:pt idx="40166">
                  <c:v>0.96</c:v>
                </c:pt>
                <c:pt idx="40167">
                  <c:v>0.98</c:v>
                </c:pt>
                <c:pt idx="40168">
                  <c:v>0.96</c:v>
                </c:pt>
                <c:pt idx="40169">
                  <c:v>0.98</c:v>
                </c:pt>
                <c:pt idx="40170">
                  <c:v>0.94</c:v>
                </c:pt>
                <c:pt idx="40171">
                  <c:v>0.94</c:v>
                </c:pt>
                <c:pt idx="40172">
                  <c:v>0.94</c:v>
                </c:pt>
                <c:pt idx="40173">
                  <c:v>0.98</c:v>
                </c:pt>
                <c:pt idx="40174">
                  <c:v>1</c:v>
                </c:pt>
                <c:pt idx="40175">
                  <c:v>0.96</c:v>
                </c:pt>
                <c:pt idx="40176">
                  <c:v>0.94</c:v>
                </c:pt>
                <c:pt idx="40177">
                  <c:v>1</c:v>
                </c:pt>
                <c:pt idx="40178">
                  <c:v>0.98</c:v>
                </c:pt>
                <c:pt idx="40179">
                  <c:v>0.96</c:v>
                </c:pt>
                <c:pt idx="40180">
                  <c:v>0.98</c:v>
                </c:pt>
                <c:pt idx="40181">
                  <c:v>0.98</c:v>
                </c:pt>
                <c:pt idx="40182">
                  <c:v>1</c:v>
                </c:pt>
                <c:pt idx="40183">
                  <c:v>1</c:v>
                </c:pt>
                <c:pt idx="40184">
                  <c:v>0.94</c:v>
                </c:pt>
                <c:pt idx="40185">
                  <c:v>0.98</c:v>
                </c:pt>
                <c:pt idx="40186">
                  <c:v>0.96</c:v>
                </c:pt>
                <c:pt idx="40187">
                  <c:v>1</c:v>
                </c:pt>
                <c:pt idx="40188">
                  <c:v>1</c:v>
                </c:pt>
                <c:pt idx="40189">
                  <c:v>1</c:v>
                </c:pt>
                <c:pt idx="40190">
                  <c:v>0.98</c:v>
                </c:pt>
                <c:pt idx="40191">
                  <c:v>0.92</c:v>
                </c:pt>
                <c:pt idx="40192">
                  <c:v>0.94</c:v>
                </c:pt>
                <c:pt idx="40193">
                  <c:v>0.98</c:v>
                </c:pt>
                <c:pt idx="40194">
                  <c:v>1</c:v>
                </c:pt>
                <c:pt idx="40195">
                  <c:v>1</c:v>
                </c:pt>
                <c:pt idx="40196">
                  <c:v>0.98</c:v>
                </c:pt>
                <c:pt idx="40197">
                  <c:v>0.96</c:v>
                </c:pt>
                <c:pt idx="40198">
                  <c:v>1</c:v>
                </c:pt>
                <c:pt idx="40199">
                  <c:v>1</c:v>
                </c:pt>
                <c:pt idx="40200">
                  <c:v>1</c:v>
                </c:pt>
                <c:pt idx="40201">
                  <c:v>1</c:v>
                </c:pt>
                <c:pt idx="40202">
                  <c:v>0.96</c:v>
                </c:pt>
                <c:pt idx="40203">
                  <c:v>1</c:v>
                </c:pt>
                <c:pt idx="40204">
                  <c:v>1</c:v>
                </c:pt>
                <c:pt idx="40205">
                  <c:v>1</c:v>
                </c:pt>
                <c:pt idx="40206">
                  <c:v>0.98</c:v>
                </c:pt>
                <c:pt idx="40207">
                  <c:v>1</c:v>
                </c:pt>
                <c:pt idx="40208">
                  <c:v>1</c:v>
                </c:pt>
                <c:pt idx="40209">
                  <c:v>1</c:v>
                </c:pt>
                <c:pt idx="40210">
                  <c:v>1</c:v>
                </c:pt>
                <c:pt idx="40211">
                  <c:v>1</c:v>
                </c:pt>
                <c:pt idx="40212">
                  <c:v>1</c:v>
                </c:pt>
                <c:pt idx="40213">
                  <c:v>1</c:v>
                </c:pt>
                <c:pt idx="40214">
                  <c:v>0.96</c:v>
                </c:pt>
                <c:pt idx="40215">
                  <c:v>0.98</c:v>
                </c:pt>
                <c:pt idx="40216">
                  <c:v>1</c:v>
                </c:pt>
                <c:pt idx="40217">
                  <c:v>0.98</c:v>
                </c:pt>
                <c:pt idx="40218">
                  <c:v>0.88</c:v>
                </c:pt>
                <c:pt idx="40219">
                  <c:v>1</c:v>
                </c:pt>
                <c:pt idx="40220">
                  <c:v>0.96</c:v>
                </c:pt>
                <c:pt idx="40221">
                  <c:v>1</c:v>
                </c:pt>
                <c:pt idx="40222">
                  <c:v>0.96</c:v>
                </c:pt>
                <c:pt idx="40223">
                  <c:v>0.96</c:v>
                </c:pt>
                <c:pt idx="40224">
                  <c:v>0.96</c:v>
                </c:pt>
                <c:pt idx="40225">
                  <c:v>0.96</c:v>
                </c:pt>
                <c:pt idx="40226">
                  <c:v>0.98</c:v>
                </c:pt>
                <c:pt idx="40227">
                  <c:v>0.96</c:v>
                </c:pt>
                <c:pt idx="40228">
                  <c:v>1</c:v>
                </c:pt>
                <c:pt idx="40229">
                  <c:v>0.94</c:v>
                </c:pt>
                <c:pt idx="40230">
                  <c:v>0.96</c:v>
                </c:pt>
                <c:pt idx="40231">
                  <c:v>0.98</c:v>
                </c:pt>
                <c:pt idx="40232">
                  <c:v>0.88</c:v>
                </c:pt>
                <c:pt idx="40233">
                  <c:v>0.94</c:v>
                </c:pt>
                <c:pt idx="40234">
                  <c:v>1</c:v>
                </c:pt>
                <c:pt idx="40235">
                  <c:v>1</c:v>
                </c:pt>
                <c:pt idx="40236">
                  <c:v>0.98</c:v>
                </c:pt>
                <c:pt idx="40237">
                  <c:v>0.94</c:v>
                </c:pt>
                <c:pt idx="40238">
                  <c:v>1</c:v>
                </c:pt>
                <c:pt idx="40239">
                  <c:v>1</c:v>
                </c:pt>
                <c:pt idx="40240">
                  <c:v>0.98</c:v>
                </c:pt>
                <c:pt idx="40241">
                  <c:v>1</c:v>
                </c:pt>
                <c:pt idx="40242">
                  <c:v>0.94</c:v>
                </c:pt>
                <c:pt idx="40243">
                  <c:v>0.96</c:v>
                </c:pt>
                <c:pt idx="40244">
                  <c:v>0.98</c:v>
                </c:pt>
                <c:pt idx="40245">
                  <c:v>0.92</c:v>
                </c:pt>
                <c:pt idx="40246">
                  <c:v>0.96</c:v>
                </c:pt>
                <c:pt idx="40247">
                  <c:v>0.98</c:v>
                </c:pt>
                <c:pt idx="40248">
                  <c:v>0.98</c:v>
                </c:pt>
                <c:pt idx="40249">
                  <c:v>1</c:v>
                </c:pt>
                <c:pt idx="40250">
                  <c:v>0.96</c:v>
                </c:pt>
                <c:pt idx="40251">
                  <c:v>0.98</c:v>
                </c:pt>
                <c:pt idx="40252">
                  <c:v>0.94</c:v>
                </c:pt>
                <c:pt idx="40253">
                  <c:v>0.98</c:v>
                </c:pt>
                <c:pt idx="40254">
                  <c:v>1</c:v>
                </c:pt>
                <c:pt idx="40255">
                  <c:v>1</c:v>
                </c:pt>
                <c:pt idx="40256">
                  <c:v>0.96</c:v>
                </c:pt>
                <c:pt idx="40257">
                  <c:v>1</c:v>
                </c:pt>
                <c:pt idx="40258">
                  <c:v>1</c:v>
                </c:pt>
                <c:pt idx="40259">
                  <c:v>0.94</c:v>
                </c:pt>
                <c:pt idx="40260">
                  <c:v>0.98</c:v>
                </c:pt>
                <c:pt idx="40261">
                  <c:v>0.92</c:v>
                </c:pt>
                <c:pt idx="40262">
                  <c:v>0.98</c:v>
                </c:pt>
                <c:pt idx="40263">
                  <c:v>0.98</c:v>
                </c:pt>
                <c:pt idx="40264">
                  <c:v>0.96</c:v>
                </c:pt>
                <c:pt idx="40265">
                  <c:v>1</c:v>
                </c:pt>
                <c:pt idx="40266">
                  <c:v>0.98</c:v>
                </c:pt>
                <c:pt idx="40267">
                  <c:v>1</c:v>
                </c:pt>
                <c:pt idx="40268">
                  <c:v>0.96</c:v>
                </c:pt>
                <c:pt idx="40269">
                  <c:v>0.96</c:v>
                </c:pt>
                <c:pt idx="40270">
                  <c:v>0.98</c:v>
                </c:pt>
                <c:pt idx="40271">
                  <c:v>0.96</c:v>
                </c:pt>
                <c:pt idx="40272">
                  <c:v>1</c:v>
                </c:pt>
                <c:pt idx="40273">
                  <c:v>1</c:v>
                </c:pt>
                <c:pt idx="40274">
                  <c:v>0.98</c:v>
                </c:pt>
                <c:pt idx="40275">
                  <c:v>1</c:v>
                </c:pt>
                <c:pt idx="40276">
                  <c:v>0.98</c:v>
                </c:pt>
                <c:pt idx="40277">
                  <c:v>1</c:v>
                </c:pt>
                <c:pt idx="40278">
                  <c:v>1</c:v>
                </c:pt>
                <c:pt idx="40279">
                  <c:v>0.96</c:v>
                </c:pt>
                <c:pt idx="40280">
                  <c:v>0.96</c:v>
                </c:pt>
                <c:pt idx="40281">
                  <c:v>0.9</c:v>
                </c:pt>
                <c:pt idx="40282">
                  <c:v>1</c:v>
                </c:pt>
                <c:pt idx="40283">
                  <c:v>1</c:v>
                </c:pt>
                <c:pt idx="40284">
                  <c:v>0.96</c:v>
                </c:pt>
                <c:pt idx="40285">
                  <c:v>0.98</c:v>
                </c:pt>
                <c:pt idx="40286">
                  <c:v>0.92</c:v>
                </c:pt>
                <c:pt idx="40287">
                  <c:v>0.92</c:v>
                </c:pt>
                <c:pt idx="40288">
                  <c:v>1</c:v>
                </c:pt>
                <c:pt idx="40289">
                  <c:v>0.98</c:v>
                </c:pt>
                <c:pt idx="40290">
                  <c:v>0.88</c:v>
                </c:pt>
                <c:pt idx="40291">
                  <c:v>1</c:v>
                </c:pt>
                <c:pt idx="40292">
                  <c:v>0.94</c:v>
                </c:pt>
                <c:pt idx="40293">
                  <c:v>1</c:v>
                </c:pt>
                <c:pt idx="40294">
                  <c:v>1</c:v>
                </c:pt>
                <c:pt idx="40295">
                  <c:v>0.94</c:v>
                </c:pt>
                <c:pt idx="40296">
                  <c:v>1</c:v>
                </c:pt>
                <c:pt idx="40297">
                  <c:v>0.98</c:v>
                </c:pt>
                <c:pt idx="40298">
                  <c:v>0.94</c:v>
                </c:pt>
                <c:pt idx="40299">
                  <c:v>1</c:v>
                </c:pt>
                <c:pt idx="40300">
                  <c:v>0.98</c:v>
                </c:pt>
                <c:pt idx="40301">
                  <c:v>0.98</c:v>
                </c:pt>
                <c:pt idx="40302">
                  <c:v>1</c:v>
                </c:pt>
                <c:pt idx="40303">
                  <c:v>0.98</c:v>
                </c:pt>
                <c:pt idx="40304">
                  <c:v>1</c:v>
                </c:pt>
                <c:pt idx="40305">
                  <c:v>0.94</c:v>
                </c:pt>
                <c:pt idx="40306">
                  <c:v>1</c:v>
                </c:pt>
                <c:pt idx="40307">
                  <c:v>0.94</c:v>
                </c:pt>
                <c:pt idx="40308">
                  <c:v>0.98</c:v>
                </c:pt>
                <c:pt idx="40309">
                  <c:v>1</c:v>
                </c:pt>
                <c:pt idx="40310">
                  <c:v>0.96</c:v>
                </c:pt>
                <c:pt idx="40311">
                  <c:v>0.98</c:v>
                </c:pt>
                <c:pt idx="40312">
                  <c:v>0.98</c:v>
                </c:pt>
                <c:pt idx="40313">
                  <c:v>1</c:v>
                </c:pt>
                <c:pt idx="40314">
                  <c:v>0.98</c:v>
                </c:pt>
                <c:pt idx="40315">
                  <c:v>0.98</c:v>
                </c:pt>
                <c:pt idx="40316">
                  <c:v>1</c:v>
                </c:pt>
                <c:pt idx="40317">
                  <c:v>1</c:v>
                </c:pt>
                <c:pt idx="40318">
                  <c:v>0.92</c:v>
                </c:pt>
                <c:pt idx="40319">
                  <c:v>0.96</c:v>
                </c:pt>
                <c:pt idx="40320">
                  <c:v>1</c:v>
                </c:pt>
                <c:pt idx="40321">
                  <c:v>1</c:v>
                </c:pt>
                <c:pt idx="40322">
                  <c:v>1</c:v>
                </c:pt>
                <c:pt idx="40323">
                  <c:v>0.96</c:v>
                </c:pt>
                <c:pt idx="40324">
                  <c:v>0.96</c:v>
                </c:pt>
                <c:pt idx="40325">
                  <c:v>0.98</c:v>
                </c:pt>
                <c:pt idx="40326">
                  <c:v>1</c:v>
                </c:pt>
                <c:pt idx="40327">
                  <c:v>0.96</c:v>
                </c:pt>
                <c:pt idx="40328">
                  <c:v>0.98</c:v>
                </c:pt>
                <c:pt idx="40329">
                  <c:v>0.98</c:v>
                </c:pt>
                <c:pt idx="40330">
                  <c:v>0.98</c:v>
                </c:pt>
                <c:pt idx="40331">
                  <c:v>1</c:v>
                </c:pt>
                <c:pt idx="40332">
                  <c:v>1</c:v>
                </c:pt>
                <c:pt idx="40333">
                  <c:v>1</c:v>
                </c:pt>
                <c:pt idx="40334">
                  <c:v>1</c:v>
                </c:pt>
                <c:pt idx="40335">
                  <c:v>1</c:v>
                </c:pt>
                <c:pt idx="40336">
                  <c:v>0.98</c:v>
                </c:pt>
                <c:pt idx="40337">
                  <c:v>0.98</c:v>
                </c:pt>
                <c:pt idx="40338">
                  <c:v>1</c:v>
                </c:pt>
                <c:pt idx="40339">
                  <c:v>0.98</c:v>
                </c:pt>
                <c:pt idx="40340">
                  <c:v>0.94</c:v>
                </c:pt>
                <c:pt idx="40341">
                  <c:v>0.96</c:v>
                </c:pt>
                <c:pt idx="40342">
                  <c:v>1</c:v>
                </c:pt>
                <c:pt idx="40343">
                  <c:v>1</c:v>
                </c:pt>
                <c:pt idx="40344">
                  <c:v>0.98</c:v>
                </c:pt>
                <c:pt idx="40345">
                  <c:v>1</c:v>
                </c:pt>
                <c:pt idx="40346">
                  <c:v>1</c:v>
                </c:pt>
                <c:pt idx="40347">
                  <c:v>1</c:v>
                </c:pt>
                <c:pt idx="40348">
                  <c:v>0.96</c:v>
                </c:pt>
                <c:pt idx="40349">
                  <c:v>1</c:v>
                </c:pt>
                <c:pt idx="40350">
                  <c:v>0.98</c:v>
                </c:pt>
                <c:pt idx="40351">
                  <c:v>1</c:v>
                </c:pt>
                <c:pt idx="40352">
                  <c:v>0.98</c:v>
                </c:pt>
                <c:pt idx="40353">
                  <c:v>0.98</c:v>
                </c:pt>
                <c:pt idx="40354">
                  <c:v>0.98</c:v>
                </c:pt>
                <c:pt idx="40355">
                  <c:v>0.98</c:v>
                </c:pt>
                <c:pt idx="40356">
                  <c:v>0.92</c:v>
                </c:pt>
                <c:pt idx="40357">
                  <c:v>1</c:v>
                </c:pt>
                <c:pt idx="40358">
                  <c:v>0.98</c:v>
                </c:pt>
                <c:pt idx="40359">
                  <c:v>0.98</c:v>
                </c:pt>
                <c:pt idx="40360">
                  <c:v>0.96</c:v>
                </c:pt>
                <c:pt idx="40361">
                  <c:v>0.94</c:v>
                </c:pt>
                <c:pt idx="40362">
                  <c:v>1</c:v>
                </c:pt>
                <c:pt idx="40363">
                  <c:v>0.98</c:v>
                </c:pt>
                <c:pt idx="40364">
                  <c:v>1</c:v>
                </c:pt>
                <c:pt idx="40365">
                  <c:v>0.9</c:v>
                </c:pt>
                <c:pt idx="40366">
                  <c:v>0.98</c:v>
                </c:pt>
                <c:pt idx="40367">
                  <c:v>0.96</c:v>
                </c:pt>
                <c:pt idx="40368">
                  <c:v>0.98</c:v>
                </c:pt>
                <c:pt idx="40369">
                  <c:v>0.94</c:v>
                </c:pt>
                <c:pt idx="40370">
                  <c:v>0.98</c:v>
                </c:pt>
                <c:pt idx="40371">
                  <c:v>0.98</c:v>
                </c:pt>
                <c:pt idx="40372">
                  <c:v>0.96</c:v>
                </c:pt>
                <c:pt idx="40373">
                  <c:v>1</c:v>
                </c:pt>
                <c:pt idx="40374">
                  <c:v>0.96</c:v>
                </c:pt>
                <c:pt idx="40375">
                  <c:v>0.98</c:v>
                </c:pt>
                <c:pt idx="40376">
                  <c:v>1</c:v>
                </c:pt>
                <c:pt idx="40377">
                  <c:v>0.96</c:v>
                </c:pt>
                <c:pt idx="40378">
                  <c:v>1</c:v>
                </c:pt>
                <c:pt idx="40379">
                  <c:v>1</c:v>
                </c:pt>
                <c:pt idx="40380">
                  <c:v>0.96</c:v>
                </c:pt>
                <c:pt idx="40381">
                  <c:v>0.98</c:v>
                </c:pt>
                <c:pt idx="40382">
                  <c:v>0.96</c:v>
                </c:pt>
                <c:pt idx="40383">
                  <c:v>1</c:v>
                </c:pt>
                <c:pt idx="40384">
                  <c:v>0.98</c:v>
                </c:pt>
                <c:pt idx="40385">
                  <c:v>0.98</c:v>
                </c:pt>
                <c:pt idx="40386">
                  <c:v>1</c:v>
                </c:pt>
                <c:pt idx="40387">
                  <c:v>0.92</c:v>
                </c:pt>
                <c:pt idx="40388">
                  <c:v>1</c:v>
                </c:pt>
                <c:pt idx="40389">
                  <c:v>1</c:v>
                </c:pt>
                <c:pt idx="40390">
                  <c:v>1</c:v>
                </c:pt>
                <c:pt idx="40391">
                  <c:v>0.98</c:v>
                </c:pt>
                <c:pt idx="40392">
                  <c:v>0.96</c:v>
                </c:pt>
                <c:pt idx="40393">
                  <c:v>1</c:v>
                </c:pt>
                <c:pt idx="40394">
                  <c:v>1</c:v>
                </c:pt>
                <c:pt idx="40395">
                  <c:v>0.98</c:v>
                </c:pt>
                <c:pt idx="40396">
                  <c:v>0.96</c:v>
                </c:pt>
                <c:pt idx="40397">
                  <c:v>0.94</c:v>
                </c:pt>
                <c:pt idx="40398">
                  <c:v>0.98</c:v>
                </c:pt>
                <c:pt idx="40399">
                  <c:v>1</c:v>
                </c:pt>
                <c:pt idx="40400">
                  <c:v>1</c:v>
                </c:pt>
                <c:pt idx="40401">
                  <c:v>1</c:v>
                </c:pt>
                <c:pt idx="40402">
                  <c:v>0.98</c:v>
                </c:pt>
                <c:pt idx="40403">
                  <c:v>0.94</c:v>
                </c:pt>
                <c:pt idx="40404">
                  <c:v>0.98</c:v>
                </c:pt>
                <c:pt idx="40405">
                  <c:v>0.98</c:v>
                </c:pt>
                <c:pt idx="40406">
                  <c:v>1</c:v>
                </c:pt>
                <c:pt idx="40407">
                  <c:v>1</c:v>
                </c:pt>
                <c:pt idx="40408">
                  <c:v>0.98</c:v>
                </c:pt>
                <c:pt idx="40409">
                  <c:v>0.98</c:v>
                </c:pt>
                <c:pt idx="40410">
                  <c:v>0.96</c:v>
                </c:pt>
                <c:pt idx="40411">
                  <c:v>0.96</c:v>
                </c:pt>
                <c:pt idx="40412">
                  <c:v>0.96</c:v>
                </c:pt>
                <c:pt idx="40413">
                  <c:v>1</c:v>
                </c:pt>
                <c:pt idx="40414">
                  <c:v>0.98</c:v>
                </c:pt>
                <c:pt idx="40415">
                  <c:v>1</c:v>
                </c:pt>
                <c:pt idx="40416">
                  <c:v>1</c:v>
                </c:pt>
                <c:pt idx="40417">
                  <c:v>0.96</c:v>
                </c:pt>
                <c:pt idx="40418">
                  <c:v>0.98</c:v>
                </c:pt>
                <c:pt idx="40419">
                  <c:v>0.94</c:v>
                </c:pt>
                <c:pt idx="40420">
                  <c:v>0.98</c:v>
                </c:pt>
                <c:pt idx="40421">
                  <c:v>1</c:v>
                </c:pt>
                <c:pt idx="40422">
                  <c:v>0.96</c:v>
                </c:pt>
                <c:pt idx="40423">
                  <c:v>1</c:v>
                </c:pt>
                <c:pt idx="40424">
                  <c:v>1</c:v>
                </c:pt>
                <c:pt idx="40425">
                  <c:v>0.98</c:v>
                </c:pt>
                <c:pt idx="40426">
                  <c:v>0.98</c:v>
                </c:pt>
                <c:pt idx="40427">
                  <c:v>0.98</c:v>
                </c:pt>
                <c:pt idx="40428">
                  <c:v>0.98</c:v>
                </c:pt>
                <c:pt idx="40429">
                  <c:v>0.98</c:v>
                </c:pt>
                <c:pt idx="40430">
                  <c:v>0.96</c:v>
                </c:pt>
                <c:pt idx="40431">
                  <c:v>0.98</c:v>
                </c:pt>
                <c:pt idx="40432">
                  <c:v>0.98</c:v>
                </c:pt>
                <c:pt idx="40433">
                  <c:v>1</c:v>
                </c:pt>
                <c:pt idx="40434">
                  <c:v>1</c:v>
                </c:pt>
                <c:pt idx="40435">
                  <c:v>0.98</c:v>
                </c:pt>
                <c:pt idx="40436">
                  <c:v>1</c:v>
                </c:pt>
                <c:pt idx="40437">
                  <c:v>1</c:v>
                </c:pt>
                <c:pt idx="40438">
                  <c:v>1</c:v>
                </c:pt>
                <c:pt idx="40439">
                  <c:v>0.94</c:v>
                </c:pt>
                <c:pt idx="40440">
                  <c:v>0.96</c:v>
                </c:pt>
                <c:pt idx="40441">
                  <c:v>0.98</c:v>
                </c:pt>
                <c:pt idx="40442">
                  <c:v>1</c:v>
                </c:pt>
                <c:pt idx="40443">
                  <c:v>0.94</c:v>
                </c:pt>
                <c:pt idx="40444">
                  <c:v>0.94</c:v>
                </c:pt>
                <c:pt idx="40445">
                  <c:v>0.92</c:v>
                </c:pt>
                <c:pt idx="40446">
                  <c:v>0.98</c:v>
                </c:pt>
                <c:pt idx="40447">
                  <c:v>1</c:v>
                </c:pt>
                <c:pt idx="40448">
                  <c:v>1</c:v>
                </c:pt>
                <c:pt idx="40449">
                  <c:v>1</c:v>
                </c:pt>
                <c:pt idx="40450">
                  <c:v>1</c:v>
                </c:pt>
                <c:pt idx="40451">
                  <c:v>0.98</c:v>
                </c:pt>
                <c:pt idx="40452">
                  <c:v>1</c:v>
                </c:pt>
                <c:pt idx="40453">
                  <c:v>1</c:v>
                </c:pt>
                <c:pt idx="40454">
                  <c:v>0.96</c:v>
                </c:pt>
                <c:pt idx="40455">
                  <c:v>0.98</c:v>
                </c:pt>
                <c:pt idx="40456">
                  <c:v>1</c:v>
                </c:pt>
                <c:pt idx="40457">
                  <c:v>0.96</c:v>
                </c:pt>
                <c:pt idx="40458">
                  <c:v>0.98</c:v>
                </c:pt>
                <c:pt idx="40459">
                  <c:v>0.98</c:v>
                </c:pt>
                <c:pt idx="40460">
                  <c:v>1</c:v>
                </c:pt>
                <c:pt idx="40461">
                  <c:v>1</c:v>
                </c:pt>
                <c:pt idx="40462">
                  <c:v>0.96</c:v>
                </c:pt>
                <c:pt idx="40463">
                  <c:v>1</c:v>
                </c:pt>
                <c:pt idx="40464">
                  <c:v>0.98</c:v>
                </c:pt>
                <c:pt idx="40465">
                  <c:v>1</c:v>
                </c:pt>
                <c:pt idx="40466">
                  <c:v>1</c:v>
                </c:pt>
                <c:pt idx="40467">
                  <c:v>1</c:v>
                </c:pt>
                <c:pt idx="40468">
                  <c:v>0.94</c:v>
                </c:pt>
                <c:pt idx="40469">
                  <c:v>0.9</c:v>
                </c:pt>
                <c:pt idx="40470">
                  <c:v>1</c:v>
                </c:pt>
                <c:pt idx="40471">
                  <c:v>0.96</c:v>
                </c:pt>
                <c:pt idx="40472">
                  <c:v>0.96</c:v>
                </c:pt>
                <c:pt idx="40473">
                  <c:v>1</c:v>
                </c:pt>
                <c:pt idx="40474">
                  <c:v>0.98</c:v>
                </c:pt>
                <c:pt idx="40475">
                  <c:v>1</c:v>
                </c:pt>
                <c:pt idx="40476">
                  <c:v>1</c:v>
                </c:pt>
                <c:pt idx="40477">
                  <c:v>0.96</c:v>
                </c:pt>
                <c:pt idx="40478">
                  <c:v>1</c:v>
                </c:pt>
                <c:pt idx="40479">
                  <c:v>0.94</c:v>
                </c:pt>
                <c:pt idx="40480">
                  <c:v>0.96</c:v>
                </c:pt>
                <c:pt idx="40481">
                  <c:v>0.94</c:v>
                </c:pt>
                <c:pt idx="40482">
                  <c:v>0.98</c:v>
                </c:pt>
                <c:pt idx="40483">
                  <c:v>0.98</c:v>
                </c:pt>
                <c:pt idx="40484">
                  <c:v>0.92</c:v>
                </c:pt>
                <c:pt idx="40485">
                  <c:v>1</c:v>
                </c:pt>
                <c:pt idx="40486">
                  <c:v>0.98</c:v>
                </c:pt>
                <c:pt idx="40487">
                  <c:v>0.98</c:v>
                </c:pt>
                <c:pt idx="40488">
                  <c:v>1</c:v>
                </c:pt>
                <c:pt idx="40489">
                  <c:v>0.92</c:v>
                </c:pt>
                <c:pt idx="40490">
                  <c:v>0.96</c:v>
                </c:pt>
                <c:pt idx="40491">
                  <c:v>0.98</c:v>
                </c:pt>
                <c:pt idx="40492">
                  <c:v>1</c:v>
                </c:pt>
                <c:pt idx="40493">
                  <c:v>0.98</c:v>
                </c:pt>
                <c:pt idx="40494">
                  <c:v>1</c:v>
                </c:pt>
                <c:pt idx="40495">
                  <c:v>1</c:v>
                </c:pt>
                <c:pt idx="40496">
                  <c:v>0.98</c:v>
                </c:pt>
                <c:pt idx="40497">
                  <c:v>0.94</c:v>
                </c:pt>
                <c:pt idx="40498">
                  <c:v>1</c:v>
                </c:pt>
                <c:pt idx="40499">
                  <c:v>1</c:v>
                </c:pt>
                <c:pt idx="40500">
                  <c:v>0.98</c:v>
                </c:pt>
                <c:pt idx="40501">
                  <c:v>0.98</c:v>
                </c:pt>
                <c:pt idx="40502">
                  <c:v>0.88</c:v>
                </c:pt>
                <c:pt idx="40503">
                  <c:v>0.98</c:v>
                </c:pt>
                <c:pt idx="40504">
                  <c:v>1</c:v>
                </c:pt>
                <c:pt idx="40505">
                  <c:v>0.98</c:v>
                </c:pt>
                <c:pt idx="40506">
                  <c:v>0.96</c:v>
                </c:pt>
                <c:pt idx="40507">
                  <c:v>1</c:v>
                </c:pt>
                <c:pt idx="40508">
                  <c:v>1</c:v>
                </c:pt>
                <c:pt idx="40509">
                  <c:v>1</c:v>
                </c:pt>
                <c:pt idx="40510">
                  <c:v>1</c:v>
                </c:pt>
                <c:pt idx="40511">
                  <c:v>1</c:v>
                </c:pt>
                <c:pt idx="40512">
                  <c:v>0.96</c:v>
                </c:pt>
                <c:pt idx="40513">
                  <c:v>1</c:v>
                </c:pt>
                <c:pt idx="40514">
                  <c:v>0.98</c:v>
                </c:pt>
                <c:pt idx="40515">
                  <c:v>0.92</c:v>
                </c:pt>
                <c:pt idx="40516">
                  <c:v>1</c:v>
                </c:pt>
                <c:pt idx="40517">
                  <c:v>1</c:v>
                </c:pt>
                <c:pt idx="40518">
                  <c:v>0.98</c:v>
                </c:pt>
                <c:pt idx="40519">
                  <c:v>1</c:v>
                </c:pt>
                <c:pt idx="40520">
                  <c:v>0.94</c:v>
                </c:pt>
                <c:pt idx="40521">
                  <c:v>0.94</c:v>
                </c:pt>
                <c:pt idx="40522">
                  <c:v>1</c:v>
                </c:pt>
                <c:pt idx="40523">
                  <c:v>0.96</c:v>
                </c:pt>
                <c:pt idx="40524">
                  <c:v>0.96</c:v>
                </c:pt>
                <c:pt idx="40525">
                  <c:v>1</c:v>
                </c:pt>
                <c:pt idx="40526">
                  <c:v>0.92</c:v>
                </c:pt>
                <c:pt idx="40527">
                  <c:v>1</c:v>
                </c:pt>
                <c:pt idx="40528">
                  <c:v>0.96</c:v>
                </c:pt>
                <c:pt idx="40529">
                  <c:v>0.96</c:v>
                </c:pt>
                <c:pt idx="40530">
                  <c:v>0.94</c:v>
                </c:pt>
                <c:pt idx="40531">
                  <c:v>0.96</c:v>
                </c:pt>
                <c:pt idx="40532">
                  <c:v>0.98</c:v>
                </c:pt>
                <c:pt idx="40533">
                  <c:v>1</c:v>
                </c:pt>
                <c:pt idx="40534">
                  <c:v>0.86</c:v>
                </c:pt>
                <c:pt idx="40535">
                  <c:v>0.98</c:v>
                </c:pt>
                <c:pt idx="40536">
                  <c:v>0.94</c:v>
                </c:pt>
                <c:pt idx="40537">
                  <c:v>0.92</c:v>
                </c:pt>
                <c:pt idx="40538">
                  <c:v>0.96</c:v>
                </c:pt>
                <c:pt idx="40539">
                  <c:v>1</c:v>
                </c:pt>
                <c:pt idx="40540">
                  <c:v>0.98</c:v>
                </c:pt>
                <c:pt idx="40541">
                  <c:v>0.96</c:v>
                </c:pt>
                <c:pt idx="40542">
                  <c:v>1</c:v>
                </c:pt>
                <c:pt idx="40543">
                  <c:v>0.98</c:v>
                </c:pt>
                <c:pt idx="40544">
                  <c:v>0.98</c:v>
                </c:pt>
                <c:pt idx="40545">
                  <c:v>1</c:v>
                </c:pt>
                <c:pt idx="40546">
                  <c:v>1</c:v>
                </c:pt>
                <c:pt idx="40547">
                  <c:v>0.98</c:v>
                </c:pt>
                <c:pt idx="40548">
                  <c:v>1</c:v>
                </c:pt>
                <c:pt idx="40549">
                  <c:v>0.92</c:v>
                </c:pt>
                <c:pt idx="40550">
                  <c:v>0.96</c:v>
                </c:pt>
                <c:pt idx="40551">
                  <c:v>0.96</c:v>
                </c:pt>
                <c:pt idx="40552">
                  <c:v>0.98</c:v>
                </c:pt>
                <c:pt idx="40553">
                  <c:v>0.98</c:v>
                </c:pt>
                <c:pt idx="40554">
                  <c:v>1</c:v>
                </c:pt>
                <c:pt idx="40555">
                  <c:v>0.88</c:v>
                </c:pt>
                <c:pt idx="40556">
                  <c:v>0.98</c:v>
                </c:pt>
                <c:pt idx="40557">
                  <c:v>0.98</c:v>
                </c:pt>
                <c:pt idx="40558">
                  <c:v>0.92</c:v>
                </c:pt>
                <c:pt idx="40559">
                  <c:v>0.96</c:v>
                </c:pt>
                <c:pt idx="40560">
                  <c:v>0.86</c:v>
                </c:pt>
                <c:pt idx="40561">
                  <c:v>1</c:v>
                </c:pt>
                <c:pt idx="40562">
                  <c:v>0.94</c:v>
                </c:pt>
                <c:pt idx="40563">
                  <c:v>1</c:v>
                </c:pt>
                <c:pt idx="40564">
                  <c:v>0.94</c:v>
                </c:pt>
                <c:pt idx="40565">
                  <c:v>0.98</c:v>
                </c:pt>
                <c:pt idx="40566">
                  <c:v>1</c:v>
                </c:pt>
                <c:pt idx="40567">
                  <c:v>0.98</c:v>
                </c:pt>
                <c:pt idx="40568">
                  <c:v>1</c:v>
                </c:pt>
                <c:pt idx="40569">
                  <c:v>0.96</c:v>
                </c:pt>
                <c:pt idx="40570">
                  <c:v>1</c:v>
                </c:pt>
                <c:pt idx="40571">
                  <c:v>0.98</c:v>
                </c:pt>
                <c:pt idx="40572">
                  <c:v>0.88</c:v>
                </c:pt>
                <c:pt idx="40573">
                  <c:v>1</c:v>
                </c:pt>
                <c:pt idx="40574">
                  <c:v>0.96</c:v>
                </c:pt>
                <c:pt idx="40575">
                  <c:v>1</c:v>
                </c:pt>
                <c:pt idx="40576">
                  <c:v>0.98</c:v>
                </c:pt>
                <c:pt idx="40577">
                  <c:v>0.94</c:v>
                </c:pt>
                <c:pt idx="40578">
                  <c:v>0.96</c:v>
                </c:pt>
                <c:pt idx="40579">
                  <c:v>0.98</c:v>
                </c:pt>
                <c:pt idx="40580">
                  <c:v>0.94</c:v>
                </c:pt>
                <c:pt idx="40581">
                  <c:v>1</c:v>
                </c:pt>
                <c:pt idx="40582">
                  <c:v>1</c:v>
                </c:pt>
                <c:pt idx="40583">
                  <c:v>1</c:v>
                </c:pt>
                <c:pt idx="40584">
                  <c:v>0.9</c:v>
                </c:pt>
                <c:pt idx="40585">
                  <c:v>1</c:v>
                </c:pt>
                <c:pt idx="40586">
                  <c:v>1</c:v>
                </c:pt>
                <c:pt idx="40587">
                  <c:v>0.98</c:v>
                </c:pt>
                <c:pt idx="40588">
                  <c:v>1</c:v>
                </c:pt>
                <c:pt idx="40589">
                  <c:v>1</c:v>
                </c:pt>
                <c:pt idx="40590">
                  <c:v>0.96</c:v>
                </c:pt>
                <c:pt idx="40591">
                  <c:v>0.98</c:v>
                </c:pt>
                <c:pt idx="40592">
                  <c:v>0.94</c:v>
                </c:pt>
                <c:pt idx="40593">
                  <c:v>0.94</c:v>
                </c:pt>
                <c:pt idx="40594">
                  <c:v>0.92</c:v>
                </c:pt>
                <c:pt idx="40595">
                  <c:v>1</c:v>
                </c:pt>
                <c:pt idx="40596">
                  <c:v>0.98</c:v>
                </c:pt>
                <c:pt idx="40597">
                  <c:v>0.98</c:v>
                </c:pt>
                <c:pt idx="40598">
                  <c:v>1</c:v>
                </c:pt>
                <c:pt idx="40599">
                  <c:v>0.98</c:v>
                </c:pt>
                <c:pt idx="40600">
                  <c:v>1</c:v>
                </c:pt>
                <c:pt idx="40601">
                  <c:v>1</c:v>
                </c:pt>
                <c:pt idx="40602">
                  <c:v>0.98</c:v>
                </c:pt>
                <c:pt idx="40603">
                  <c:v>0.98</c:v>
                </c:pt>
                <c:pt idx="40604">
                  <c:v>1</c:v>
                </c:pt>
                <c:pt idx="40605">
                  <c:v>0.98</c:v>
                </c:pt>
                <c:pt idx="40606">
                  <c:v>0.98</c:v>
                </c:pt>
                <c:pt idx="40607">
                  <c:v>0.94</c:v>
                </c:pt>
                <c:pt idx="40608">
                  <c:v>0.94</c:v>
                </c:pt>
                <c:pt idx="40609">
                  <c:v>1</c:v>
                </c:pt>
                <c:pt idx="40610">
                  <c:v>0.98</c:v>
                </c:pt>
                <c:pt idx="40611">
                  <c:v>1</c:v>
                </c:pt>
                <c:pt idx="40612">
                  <c:v>0.96</c:v>
                </c:pt>
                <c:pt idx="40613">
                  <c:v>0.96</c:v>
                </c:pt>
                <c:pt idx="40614">
                  <c:v>0.98</c:v>
                </c:pt>
                <c:pt idx="40615">
                  <c:v>0.86</c:v>
                </c:pt>
                <c:pt idx="40616">
                  <c:v>0.92</c:v>
                </c:pt>
                <c:pt idx="40617">
                  <c:v>0.98</c:v>
                </c:pt>
                <c:pt idx="40618">
                  <c:v>0.96</c:v>
                </c:pt>
                <c:pt idx="40619">
                  <c:v>0.98</c:v>
                </c:pt>
                <c:pt idx="40620">
                  <c:v>1</c:v>
                </c:pt>
                <c:pt idx="40621">
                  <c:v>0.96</c:v>
                </c:pt>
                <c:pt idx="40622">
                  <c:v>1</c:v>
                </c:pt>
                <c:pt idx="40623">
                  <c:v>1</c:v>
                </c:pt>
                <c:pt idx="40624">
                  <c:v>0.96</c:v>
                </c:pt>
                <c:pt idx="40625">
                  <c:v>0.98</c:v>
                </c:pt>
                <c:pt idx="40626">
                  <c:v>0.98</c:v>
                </c:pt>
                <c:pt idx="40627">
                  <c:v>0.88</c:v>
                </c:pt>
                <c:pt idx="40628">
                  <c:v>0.98</c:v>
                </c:pt>
                <c:pt idx="40629">
                  <c:v>0.94</c:v>
                </c:pt>
                <c:pt idx="40630">
                  <c:v>1</c:v>
                </c:pt>
                <c:pt idx="40631">
                  <c:v>0.9</c:v>
                </c:pt>
                <c:pt idx="40632">
                  <c:v>0.98</c:v>
                </c:pt>
                <c:pt idx="40633">
                  <c:v>1</c:v>
                </c:pt>
                <c:pt idx="40634">
                  <c:v>0.98</c:v>
                </c:pt>
                <c:pt idx="40635">
                  <c:v>1</c:v>
                </c:pt>
                <c:pt idx="40636">
                  <c:v>1</c:v>
                </c:pt>
                <c:pt idx="40637">
                  <c:v>0.98</c:v>
                </c:pt>
                <c:pt idx="40638">
                  <c:v>0.92</c:v>
                </c:pt>
                <c:pt idx="40639">
                  <c:v>0.94</c:v>
                </c:pt>
                <c:pt idx="40640">
                  <c:v>1</c:v>
                </c:pt>
                <c:pt idx="40641">
                  <c:v>1</c:v>
                </c:pt>
                <c:pt idx="40642">
                  <c:v>0.92</c:v>
                </c:pt>
                <c:pt idx="40643">
                  <c:v>0.96</c:v>
                </c:pt>
                <c:pt idx="40644">
                  <c:v>1</c:v>
                </c:pt>
                <c:pt idx="40645">
                  <c:v>1</c:v>
                </c:pt>
                <c:pt idx="40646">
                  <c:v>0.9</c:v>
                </c:pt>
                <c:pt idx="40647">
                  <c:v>1</c:v>
                </c:pt>
                <c:pt idx="40648">
                  <c:v>0.96</c:v>
                </c:pt>
                <c:pt idx="40649">
                  <c:v>1</c:v>
                </c:pt>
                <c:pt idx="40650">
                  <c:v>1</c:v>
                </c:pt>
                <c:pt idx="40651">
                  <c:v>1</c:v>
                </c:pt>
                <c:pt idx="40652">
                  <c:v>0.96</c:v>
                </c:pt>
                <c:pt idx="40653">
                  <c:v>0.98</c:v>
                </c:pt>
                <c:pt idx="40654">
                  <c:v>0.96</c:v>
                </c:pt>
                <c:pt idx="40655">
                  <c:v>1</c:v>
                </c:pt>
                <c:pt idx="40656">
                  <c:v>0.98</c:v>
                </c:pt>
                <c:pt idx="40657">
                  <c:v>0.98</c:v>
                </c:pt>
                <c:pt idx="40658">
                  <c:v>0.98</c:v>
                </c:pt>
                <c:pt idx="40659">
                  <c:v>0.98</c:v>
                </c:pt>
                <c:pt idx="40660">
                  <c:v>0.96</c:v>
                </c:pt>
                <c:pt idx="40661">
                  <c:v>0.96</c:v>
                </c:pt>
                <c:pt idx="40662">
                  <c:v>0.98</c:v>
                </c:pt>
                <c:pt idx="40663">
                  <c:v>0.98</c:v>
                </c:pt>
                <c:pt idx="40664">
                  <c:v>0.96</c:v>
                </c:pt>
                <c:pt idx="40665">
                  <c:v>0.98</c:v>
                </c:pt>
                <c:pt idx="40666">
                  <c:v>1</c:v>
                </c:pt>
                <c:pt idx="40667">
                  <c:v>1</c:v>
                </c:pt>
                <c:pt idx="40668">
                  <c:v>0.94</c:v>
                </c:pt>
                <c:pt idx="40669">
                  <c:v>1</c:v>
                </c:pt>
                <c:pt idx="40670">
                  <c:v>0.96</c:v>
                </c:pt>
                <c:pt idx="40671">
                  <c:v>1</c:v>
                </c:pt>
                <c:pt idx="40672">
                  <c:v>1</c:v>
                </c:pt>
                <c:pt idx="40673">
                  <c:v>0.98</c:v>
                </c:pt>
                <c:pt idx="40674">
                  <c:v>0.98</c:v>
                </c:pt>
                <c:pt idx="40675">
                  <c:v>1</c:v>
                </c:pt>
                <c:pt idx="40676">
                  <c:v>1</c:v>
                </c:pt>
                <c:pt idx="40677">
                  <c:v>0.98</c:v>
                </c:pt>
                <c:pt idx="40678">
                  <c:v>1</c:v>
                </c:pt>
                <c:pt idx="40679">
                  <c:v>1</c:v>
                </c:pt>
                <c:pt idx="40680">
                  <c:v>0.92</c:v>
                </c:pt>
                <c:pt idx="40681">
                  <c:v>0.98</c:v>
                </c:pt>
                <c:pt idx="40682">
                  <c:v>1</c:v>
                </c:pt>
                <c:pt idx="40683">
                  <c:v>0.98</c:v>
                </c:pt>
                <c:pt idx="40684">
                  <c:v>1</c:v>
                </c:pt>
                <c:pt idx="40685">
                  <c:v>0.92</c:v>
                </c:pt>
                <c:pt idx="40686">
                  <c:v>1</c:v>
                </c:pt>
                <c:pt idx="40687">
                  <c:v>1</c:v>
                </c:pt>
                <c:pt idx="40688">
                  <c:v>0.96</c:v>
                </c:pt>
                <c:pt idx="40689">
                  <c:v>0.98</c:v>
                </c:pt>
                <c:pt idx="40690">
                  <c:v>1</c:v>
                </c:pt>
                <c:pt idx="40691">
                  <c:v>0.98</c:v>
                </c:pt>
                <c:pt idx="40692">
                  <c:v>0.9</c:v>
                </c:pt>
                <c:pt idx="40693">
                  <c:v>1</c:v>
                </c:pt>
                <c:pt idx="40694">
                  <c:v>0.98</c:v>
                </c:pt>
                <c:pt idx="40695">
                  <c:v>1</c:v>
                </c:pt>
                <c:pt idx="40696">
                  <c:v>0.98</c:v>
                </c:pt>
                <c:pt idx="40697">
                  <c:v>1</c:v>
                </c:pt>
                <c:pt idx="40698">
                  <c:v>1</c:v>
                </c:pt>
                <c:pt idx="40699">
                  <c:v>1</c:v>
                </c:pt>
                <c:pt idx="40700">
                  <c:v>0.98</c:v>
                </c:pt>
                <c:pt idx="40701">
                  <c:v>0.98</c:v>
                </c:pt>
                <c:pt idx="40702">
                  <c:v>0.96</c:v>
                </c:pt>
                <c:pt idx="40703">
                  <c:v>1</c:v>
                </c:pt>
                <c:pt idx="40704">
                  <c:v>1</c:v>
                </c:pt>
                <c:pt idx="40705">
                  <c:v>0.98</c:v>
                </c:pt>
                <c:pt idx="40706">
                  <c:v>1</c:v>
                </c:pt>
                <c:pt idx="40707">
                  <c:v>0.96</c:v>
                </c:pt>
                <c:pt idx="40708">
                  <c:v>1</c:v>
                </c:pt>
                <c:pt idx="40709">
                  <c:v>1</c:v>
                </c:pt>
                <c:pt idx="40710">
                  <c:v>0.98</c:v>
                </c:pt>
                <c:pt idx="40711">
                  <c:v>0.96</c:v>
                </c:pt>
                <c:pt idx="40712">
                  <c:v>1</c:v>
                </c:pt>
                <c:pt idx="40713">
                  <c:v>0.96</c:v>
                </c:pt>
                <c:pt idx="40714">
                  <c:v>0.92</c:v>
                </c:pt>
                <c:pt idx="40715">
                  <c:v>1</c:v>
                </c:pt>
                <c:pt idx="40716">
                  <c:v>1</c:v>
                </c:pt>
                <c:pt idx="40717">
                  <c:v>0.98</c:v>
                </c:pt>
                <c:pt idx="40718">
                  <c:v>0.98</c:v>
                </c:pt>
                <c:pt idx="40719">
                  <c:v>1</c:v>
                </c:pt>
                <c:pt idx="40720">
                  <c:v>0.92</c:v>
                </c:pt>
                <c:pt idx="40721">
                  <c:v>1</c:v>
                </c:pt>
                <c:pt idx="40722">
                  <c:v>1</c:v>
                </c:pt>
                <c:pt idx="40723">
                  <c:v>0.96</c:v>
                </c:pt>
                <c:pt idx="40724">
                  <c:v>0.94</c:v>
                </c:pt>
                <c:pt idx="40725">
                  <c:v>0.98</c:v>
                </c:pt>
                <c:pt idx="40726">
                  <c:v>0.94</c:v>
                </c:pt>
                <c:pt idx="40727">
                  <c:v>0.94</c:v>
                </c:pt>
                <c:pt idx="40728">
                  <c:v>0.98</c:v>
                </c:pt>
                <c:pt idx="40729">
                  <c:v>1</c:v>
                </c:pt>
                <c:pt idx="40730">
                  <c:v>0.98</c:v>
                </c:pt>
                <c:pt idx="40731">
                  <c:v>0.98</c:v>
                </c:pt>
                <c:pt idx="40732">
                  <c:v>1</c:v>
                </c:pt>
                <c:pt idx="40733">
                  <c:v>0.96</c:v>
                </c:pt>
                <c:pt idx="40734">
                  <c:v>1</c:v>
                </c:pt>
                <c:pt idx="40735">
                  <c:v>1</c:v>
                </c:pt>
                <c:pt idx="40736">
                  <c:v>1</c:v>
                </c:pt>
                <c:pt idx="40737">
                  <c:v>0.94</c:v>
                </c:pt>
                <c:pt idx="40738">
                  <c:v>1</c:v>
                </c:pt>
                <c:pt idx="40739">
                  <c:v>1</c:v>
                </c:pt>
                <c:pt idx="40740">
                  <c:v>0.96</c:v>
                </c:pt>
                <c:pt idx="40741">
                  <c:v>0.96</c:v>
                </c:pt>
                <c:pt idx="40742">
                  <c:v>0.96</c:v>
                </c:pt>
                <c:pt idx="40743">
                  <c:v>1</c:v>
                </c:pt>
                <c:pt idx="40744">
                  <c:v>0.92</c:v>
                </c:pt>
                <c:pt idx="40745">
                  <c:v>0.96</c:v>
                </c:pt>
                <c:pt idx="40746">
                  <c:v>0.96</c:v>
                </c:pt>
                <c:pt idx="40747">
                  <c:v>0.96</c:v>
                </c:pt>
                <c:pt idx="40748">
                  <c:v>0.98</c:v>
                </c:pt>
                <c:pt idx="40749">
                  <c:v>0.94</c:v>
                </c:pt>
                <c:pt idx="40750">
                  <c:v>0.98</c:v>
                </c:pt>
                <c:pt idx="40751">
                  <c:v>0.98</c:v>
                </c:pt>
                <c:pt idx="40752">
                  <c:v>1</c:v>
                </c:pt>
                <c:pt idx="40753">
                  <c:v>0.96</c:v>
                </c:pt>
                <c:pt idx="40754">
                  <c:v>0.98</c:v>
                </c:pt>
                <c:pt idx="40755">
                  <c:v>0.98</c:v>
                </c:pt>
                <c:pt idx="40756">
                  <c:v>1</c:v>
                </c:pt>
                <c:pt idx="40757">
                  <c:v>0.92</c:v>
                </c:pt>
                <c:pt idx="40758">
                  <c:v>1</c:v>
                </c:pt>
                <c:pt idx="40759">
                  <c:v>0.98</c:v>
                </c:pt>
                <c:pt idx="40760">
                  <c:v>0.94</c:v>
                </c:pt>
                <c:pt idx="40761">
                  <c:v>0.98</c:v>
                </c:pt>
                <c:pt idx="40762">
                  <c:v>1</c:v>
                </c:pt>
                <c:pt idx="40763">
                  <c:v>1</c:v>
                </c:pt>
                <c:pt idx="40764">
                  <c:v>0.98</c:v>
                </c:pt>
                <c:pt idx="40765">
                  <c:v>0.96</c:v>
                </c:pt>
                <c:pt idx="40766">
                  <c:v>0.98</c:v>
                </c:pt>
                <c:pt idx="40767">
                  <c:v>1</c:v>
                </c:pt>
                <c:pt idx="40768">
                  <c:v>0.98</c:v>
                </c:pt>
                <c:pt idx="40769">
                  <c:v>1</c:v>
                </c:pt>
                <c:pt idx="40770">
                  <c:v>1</c:v>
                </c:pt>
                <c:pt idx="40771">
                  <c:v>0.92</c:v>
                </c:pt>
                <c:pt idx="40772">
                  <c:v>1</c:v>
                </c:pt>
                <c:pt idx="40773">
                  <c:v>0.9</c:v>
                </c:pt>
                <c:pt idx="40774">
                  <c:v>1</c:v>
                </c:pt>
                <c:pt idx="40775">
                  <c:v>0.88</c:v>
                </c:pt>
                <c:pt idx="40776">
                  <c:v>0.98</c:v>
                </c:pt>
                <c:pt idx="40777">
                  <c:v>0.98</c:v>
                </c:pt>
                <c:pt idx="40778">
                  <c:v>1</c:v>
                </c:pt>
                <c:pt idx="40779">
                  <c:v>0.98</c:v>
                </c:pt>
                <c:pt idx="40780">
                  <c:v>1</c:v>
                </c:pt>
                <c:pt idx="40781">
                  <c:v>0.98</c:v>
                </c:pt>
                <c:pt idx="40782">
                  <c:v>0.94</c:v>
                </c:pt>
                <c:pt idx="40783">
                  <c:v>1</c:v>
                </c:pt>
                <c:pt idx="40784">
                  <c:v>0.98</c:v>
                </c:pt>
                <c:pt idx="40785">
                  <c:v>1</c:v>
                </c:pt>
                <c:pt idx="40786">
                  <c:v>0.98</c:v>
                </c:pt>
                <c:pt idx="40787">
                  <c:v>1</c:v>
                </c:pt>
                <c:pt idx="40788">
                  <c:v>0.98</c:v>
                </c:pt>
                <c:pt idx="40789">
                  <c:v>0.94</c:v>
                </c:pt>
                <c:pt idx="40790">
                  <c:v>0.94</c:v>
                </c:pt>
                <c:pt idx="40791">
                  <c:v>1</c:v>
                </c:pt>
                <c:pt idx="40792">
                  <c:v>0.98</c:v>
                </c:pt>
                <c:pt idx="40793">
                  <c:v>0.98</c:v>
                </c:pt>
                <c:pt idx="40794">
                  <c:v>1</c:v>
                </c:pt>
                <c:pt idx="40795">
                  <c:v>0.98</c:v>
                </c:pt>
                <c:pt idx="40796">
                  <c:v>0.98</c:v>
                </c:pt>
                <c:pt idx="40797">
                  <c:v>0.98</c:v>
                </c:pt>
                <c:pt idx="40798">
                  <c:v>0.9</c:v>
                </c:pt>
                <c:pt idx="40799">
                  <c:v>0.94</c:v>
                </c:pt>
                <c:pt idx="40800">
                  <c:v>0.96</c:v>
                </c:pt>
                <c:pt idx="40801">
                  <c:v>1</c:v>
                </c:pt>
                <c:pt idx="40802">
                  <c:v>1</c:v>
                </c:pt>
                <c:pt idx="40803">
                  <c:v>0.98</c:v>
                </c:pt>
                <c:pt idx="40804">
                  <c:v>1</c:v>
                </c:pt>
                <c:pt idx="40805">
                  <c:v>0.96</c:v>
                </c:pt>
                <c:pt idx="40806">
                  <c:v>1</c:v>
                </c:pt>
                <c:pt idx="40807">
                  <c:v>0.94</c:v>
                </c:pt>
                <c:pt idx="40808">
                  <c:v>1</c:v>
                </c:pt>
                <c:pt idx="40809">
                  <c:v>0.98</c:v>
                </c:pt>
                <c:pt idx="40810">
                  <c:v>1</c:v>
                </c:pt>
                <c:pt idx="40811">
                  <c:v>1</c:v>
                </c:pt>
                <c:pt idx="40812">
                  <c:v>1</c:v>
                </c:pt>
                <c:pt idx="40813">
                  <c:v>0.98</c:v>
                </c:pt>
                <c:pt idx="40814">
                  <c:v>1</c:v>
                </c:pt>
                <c:pt idx="40815">
                  <c:v>1</c:v>
                </c:pt>
                <c:pt idx="40816">
                  <c:v>0.94</c:v>
                </c:pt>
                <c:pt idx="40817">
                  <c:v>0.96</c:v>
                </c:pt>
                <c:pt idx="40818">
                  <c:v>0.98</c:v>
                </c:pt>
                <c:pt idx="40819">
                  <c:v>0.96</c:v>
                </c:pt>
                <c:pt idx="40820">
                  <c:v>1</c:v>
                </c:pt>
                <c:pt idx="40821">
                  <c:v>1</c:v>
                </c:pt>
                <c:pt idx="40822">
                  <c:v>1</c:v>
                </c:pt>
                <c:pt idx="40823">
                  <c:v>0.98</c:v>
                </c:pt>
                <c:pt idx="40824">
                  <c:v>0.96</c:v>
                </c:pt>
                <c:pt idx="40825">
                  <c:v>1</c:v>
                </c:pt>
                <c:pt idx="40826">
                  <c:v>1</c:v>
                </c:pt>
                <c:pt idx="40827">
                  <c:v>0.96</c:v>
                </c:pt>
                <c:pt idx="40828">
                  <c:v>1</c:v>
                </c:pt>
                <c:pt idx="40829">
                  <c:v>0.92</c:v>
                </c:pt>
                <c:pt idx="40830">
                  <c:v>1</c:v>
                </c:pt>
                <c:pt idx="40831">
                  <c:v>0.98</c:v>
                </c:pt>
                <c:pt idx="40832">
                  <c:v>0.98</c:v>
                </c:pt>
                <c:pt idx="40833">
                  <c:v>0.98</c:v>
                </c:pt>
                <c:pt idx="40834">
                  <c:v>1</c:v>
                </c:pt>
                <c:pt idx="40835">
                  <c:v>0.94</c:v>
                </c:pt>
                <c:pt idx="40836">
                  <c:v>0.98</c:v>
                </c:pt>
                <c:pt idx="40837">
                  <c:v>1</c:v>
                </c:pt>
                <c:pt idx="40838">
                  <c:v>0.98</c:v>
                </c:pt>
                <c:pt idx="40839">
                  <c:v>1</c:v>
                </c:pt>
                <c:pt idx="40840">
                  <c:v>1</c:v>
                </c:pt>
                <c:pt idx="40841">
                  <c:v>0.98</c:v>
                </c:pt>
                <c:pt idx="40842">
                  <c:v>1</c:v>
                </c:pt>
                <c:pt idx="40843">
                  <c:v>0.98</c:v>
                </c:pt>
                <c:pt idx="40844">
                  <c:v>0.98</c:v>
                </c:pt>
                <c:pt idx="40845">
                  <c:v>0.92</c:v>
                </c:pt>
                <c:pt idx="40846">
                  <c:v>1</c:v>
                </c:pt>
                <c:pt idx="40847">
                  <c:v>1</c:v>
                </c:pt>
                <c:pt idx="40848">
                  <c:v>1</c:v>
                </c:pt>
                <c:pt idx="40849">
                  <c:v>1</c:v>
                </c:pt>
                <c:pt idx="40850">
                  <c:v>0.98</c:v>
                </c:pt>
                <c:pt idx="40851">
                  <c:v>0.98</c:v>
                </c:pt>
                <c:pt idx="40852">
                  <c:v>0.96</c:v>
                </c:pt>
                <c:pt idx="40853">
                  <c:v>0.96</c:v>
                </c:pt>
                <c:pt idx="40854">
                  <c:v>1</c:v>
                </c:pt>
                <c:pt idx="40855">
                  <c:v>0.98</c:v>
                </c:pt>
                <c:pt idx="40856">
                  <c:v>1</c:v>
                </c:pt>
                <c:pt idx="40857">
                  <c:v>0.96</c:v>
                </c:pt>
                <c:pt idx="40858">
                  <c:v>0.98</c:v>
                </c:pt>
                <c:pt idx="40859">
                  <c:v>0.96</c:v>
                </c:pt>
                <c:pt idx="40860">
                  <c:v>1</c:v>
                </c:pt>
                <c:pt idx="40861">
                  <c:v>0.96</c:v>
                </c:pt>
                <c:pt idx="40862">
                  <c:v>0.98</c:v>
                </c:pt>
                <c:pt idx="40863">
                  <c:v>0.98</c:v>
                </c:pt>
                <c:pt idx="40864">
                  <c:v>0.98</c:v>
                </c:pt>
                <c:pt idx="40865">
                  <c:v>1</c:v>
                </c:pt>
                <c:pt idx="40866">
                  <c:v>0.98</c:v>
                </c:pt>
                <c:pt idx="40867">
                  <c:v>0.98</c:v>
                </c:pt>
                <c:pt idx="40868">
                  <c:v>0.96</c:v>
                </c:pt>
                <c:pt idx="40869">
                  <c:v>0.98</c:v>
                </c:pt>
                <c:pt idx="40870">
                  <c:v>0.98</c:v>
                </c:pt>
                <c:pt idx="40871">
                  <c:v>1</c:v>
                </c:pt>
                <c:pt idx="40872">
                  <c:v>1</c:v>
                </c:pt>
                <c:pt idx="40873">
                  <c:v>0.9</c:v>
                </c:pt>
                <c:pt idx="40874">
                  <c:v>1</c:v>
                </c:pt>
                <c:pt idx="40875">
                  <c:v>0.98</c:v>
                </c:pt>
                <c:pt idx="40876">
                  <c:v>0.94</c:v>
                </c:pt>
                <c:pt idx="40877">
                  <c:v>0.98</c:v>
                </c:pt>
                <c:pt idx="40878">
                  <c:v>0.96</c:v>
                </c:pt>
                <c:pt idx="40879">
                  <c:v>0.98</c:v>
                </c:pt>
                <c:pt idx="40880">
                  <c:v>0.98</c:v>
                </c:pt>
                <c:pt idx="40881">
                  <c:v>0.94</c:v>
                </c:pt>
                <c:pt idx="40882">
                  <c:v>0.96</c:v>
                </c:pt>
                <c:pt idx="40883">
                  <c:v>1</c:v>
                </c:pt>
                <c:pt idx="40884">
                  <c:v>0.92</c:v>
                </c:pt>
                <c:pt idx="40885">
                  <c:v>1</c:v>
                </c:pt>
                <c:pt idx="40886">
                  <c:v>0.98</c:v>
                </c:pt>
                <c:pt idx="40887">
                  <c:v>0.98</c:v>
                </c:pt>
                <c:pt idx="40888">
                  <c:v>0.98</c:v>
                </c:pt>
                <c:pt idx="40889">
                  <c:v>0.94</c:v>
                </c:pt>
                <c:pt idx="40890">
                  <c:v>0.98</c:v>
                </c:pt>
                <c:pt idx="40891">
                  <c:v>1</c:v>
                </c:pt>
                <c:pt idx="40892">
                  <c:v>0.98</c:v>
                </c:pt>
                <c:pt idx="40893">
                  <c:v>1</c:v>
                </c:pt>
                <c:pt idx="40894">
                  <c:v>0.98</c:v>
                </c:pt>
                <c:pt idx="40895">
                  <c:v>0.88</c:v>
                </c:pt>
                <c:pt idx="40896">
                  <c:v>0.96</c:v>
                </c:pt>
                <c:pt idx="40897">
                  <c:v>1</c:v>
                </c:pt>
                <c:pt idx="40898">
                  <c:v>0.98</c:v>
                </c:pt>
                <c:pt idx="40899">
                  <c:v>1</c:v>
                </c:pt>
                <c:pt idx="40900">
                  <c:v>1</c:v>
                </c:pt>
                <c:pt idx="40901">
                  <c:v>0.98</c:v>
                </c:pt>
                <c:pt idx="40902">
                  <c:v>0.94</c:v>
                </c:pt>
                <c:pt idx="40903">
                  <c:v>0.94</c:v>
                </c:pt>
                <c:pt idx="40904">
                  <c:v>1</c:v>
                </c:pt>
                <c:pt idx="40905">
                  <c:v>1</c:v>
                </c:pt>
                <c:pt idx="40906">
                  <c:v>0.92</c:v>
                </c:pt>
                <c:pt idx="40907">
                  <c:v>0.96</c:v>
                </c:pt>
                <c:pt idx="40908">
                  <c:v>0.98</c:v>
                </c:pt>
                <c:pt idx="40909">
                  <c:v>1</c:v>
                </c:pt>
                <c:pt idx="40910">
                  <c:v>0.98</c:v>
                </c:pt>
                <c:pt idx="40911">
                  <c:v>1</c:v>
                </c:pt>
                <c:pt idx="40912">
                  <c:v>1</c:v>
                </c:pt>
                <c:pt idx="40913">
                  <c:v>0.94</c:v>
                </c:pt>
                <c:pt idx="40914">
                  <c:v>0.96</c:v>
                </c:pt>
                <c:pt idx="40915">
                  <c:v>0.98</c:v>
                </c:pt>
                <c:pt idx="40916">
                  <c:v>0.94</c:v>
                </c:pt>
                <c:pt idx="40917">
                  <c:v>0.96</c:v>
                </c:pt>
                <c:pt idx="40918">
                  <c:v>1</c:v>
                </c:pt>
                <c:pt idx="40919">
                  <c:v>1</c:v>
                </c:pt>
                <c:pt idx="40920">
                  <c:v>0.88</c:v>
                </c:pt>
                <c:pt idx="40921">
                  <c:v>1</c:v>
                </c:pt>
                <c:pt idx="40922">
                  <c:v>0.98</c:v>
                </c:pt>
                <c:pt idx="40923">
                  <c:v>0.98</c:v>
                </c:pt>
                <c:pt idx="40924">
                  <c:v>1</c:v>
                </c:pt>
                <c:pt idx="40925">
                  <c:v>0.94</c:v>
                </c:pt>
                <c:pt idx="40926">
                  <c:v>0.98</c:v>
                </c:pt>
                <c:pt idx="40927">
                  <c:v>0.96</c:v>
                </c:pt>
                <c:pt idx="40928">
                  <c:v>0.98</c:v>
                </c:pt>
                <c:pt idx="40929">
                  <c:v>0.96</c:v>
                </c:pt>
                <c:pt idx="40930">
                  <c:v>0.96</c:v>
                </c:pt>
                <c:pt idx="40931">
                  <c:v>0.98</c:v>
                </c:pt>
                <c:pt idx="40932">
                  <c:v>0.98</c:v>
                </c:pt>
                <c:pt idx="40933">
                  <c:v>0.98</c:v>
                </c:pt>
                <c:pt idx="40934">
                  <c:v>0.92</c:v>
                </c:pt>
                <c:pt idx="40935">
                  <c:v>1</c:v>
                </c:pt>
                <c:pt idx="40936">
                  <c:v>0.96</c:v>
                </c:pt>
                <c:pt idx="40937">
                  <c:v>0.98</c:v>
                </c:pt>
                <c:pt idx="40938">
                  <c:v>0.98</c:v>
                </c:pt>
                <c:pt idx="40939">
                  <c:v>0.96</c:v>
                </c:pt>
                <c:pt idx="40940">
                  <c:v>0.96</c:v>
                </c:pt>
                <c:pt idx="40941">
                  <c:v>1</c:v>
                </c:pt>
                <c:pt idx="40942">
                  <c:v>0.98</c:v>
                </c:pt>
                <c:pt idx="40943">
                  <c:v>0.98</c:v>
                </c:pt>
                <c:pt idx="40944">
                  <c:v>0.98</c:v>
                </c:pt>
                <c:pt idx="40945">
                  <c:v>0.94</c:v>
                </c:pt>
                <c:pt idx="40946">
                  <c:v>1</c:v>
                </c:pt>
                <c:pt idx="40947">
                  <c:v>0.98</c:v>
                </c:pt>
                <c:pt idx="40948">
                  <c:v>1</c:v>
                </c:pt>
                <c:pt idx="40949">
                  <c:v>0.88</c:v>
                </c:pt>
                <c:pt idx="40950">
                  <c:v>0.98</c:v>
                </c:pt>
                <c:pt idx="40951">
                  <c:v>0.96</c:v>
                </c:pt>
                <c:pt idx="40952">
                  <c:v>1</c:v>
                </c:pt>
                <c:pt idx="40953">
                  <c:v>0.98</c:v>
                </c:pt>
                <c:pt idx="40954">
                  <c:v>0.96</c:v>
                </c:pt>
                <c:pt idx="40955">
                  <c:v>0.96</c:v>
                </c:pt>
                <c:pt idx="40956">
                  <c:v>1</c:v>
                </c:pt>
                <c:pt idx="40957">
                  <c:v>1</c:v>
                </c:pt>
                <c:pt idx="40958">
                  <c:v>0.98</c:v>
                </c:pt>
                <c:pt idx="40959">
                  <c:v>0.96</c:v>
                </c:pt>
                <c:pt idx="40960">
                  <c:v>1</c:v>
                </c:pt>
                <c:pt idx="40961">
                  <c:v>0.96</c:v>
                </c:pt>
                <c:pt idx="40962">
                  <c:v>1</c:v>
                </c:pt>
                <c:pt idx="40963">
                  <c:v>1</c:v>
                </c:pt>
                <c:pt idx="40964">
                  <c:v>0.94</c:v>
                </c:pt>
                <c:pt idx="40965">
                  <c:v>0.88</c:v>
                </c:pt>
                <c:pt idx="40966">
                  <c:v>0.92</c:v>
                </c:pt>
                <c:pt idx="40967">
                  <c:v>1</c:v>
                </c:pt>
                <c:pt idx="40968">
                  <c:v>1</c:v>
                </c:pt>
                <c:pt idx="40969">
                  <c:v>0.98</c:v>
                </c:pt>
                <c:pt idx="40970">
                  <c:v>0.98</c:v>
                </c:pt>
                <c:pt idx="40971">
                  <c:v>0.96</c:v>
                </c:pt>
                <c:pt idx="40972">
                  <c:v>0.98</c:v>
                </c:pt>
                <c:pt idx="40973">
                  <c:v>1</c:v>
                </c:pt>
                <c:pt idx="40974">
                  <c:v>1</c:v>
                </c:pt>
                <c:pt idx="40975">
                  <c:v>0.98</c:v>
                </c:pt>
                <c:pt idx="40976">
                  <c:v>1</c:v>
                </c:pt>
                <c:pt idx="40977">
                  <c:v>1</c:v>
                </c:pt>
                <c:pt idx="40978">
                  <c:v>1</c:v>
                </c:pt>
                <c:pt idx="40979">
                  <c:v>1</c:v>
                </c:pt>
                <c:pt idx="40980">
                  <c:v>0.96</c:v>
                </c:pt>
                <c:pt idx="40981">
                  <c:v>0.98</c:v>
                </c:pt>
                <c:pt idx="40982">
                  <c:v>0.98</c:v>
                </c:pt>
                <c:pt idx="40983">
                  <c:v>1</c:v>
                </c:pt>
                <c:pt idx="40984">
                  <c:v>1</c:v>
                </c:pt>
                <c:pt idx="40985">
                  <c:v>1</c:v>
                </c:pt>
                <c:pt idx="40986">
                  <c:v>0.98</c:v>
                </c:pt>
                <c:pt idx="40987">
                  <c:v>1</c:v>
                </c:pt>
                <c:pt idx="40988">
                  <c:v>0.98</c:v>
                </c:pt>
                <c:pt idx="40989">
                  <c:v>0.9</c:v>
                </c:pt>
                <c:pt idx="40990">
                  <c:v>1</c:v>
                </c:pt>
                <c:pt idx="40991">
                  <c:v>1</c:v>
                </c:pt>
                <c:pt idx="40992">
                  <c:v>0.98</c:v>
                </c:pt>
                <c:pt idx="40993">
                  <c:v>0.96</c:v>
                </c:pt>
                <c:pt idx="40994">
                  <c:v>0.92</c:v>
                </c:pt>
                <c:pt idx="40995">
                  <c:v>1</c:v>
                </c:pt>
                <c:pt idx="40996">
                  <c:v>0.92</c:v>
                </c:pt>
                <c:pt idx="40997">
                  <c:v>0.98</c:v>
                </c:pt>
                <c:pt idx="40998">
                  <c:v>0.96</c:v>
                </c:pt>
                <c:pt idx="40999">
                  <c:v>0.9</c:v>
                </c:pt>
                <c:pt idx="41000">
                  <c:v>0.98</c:v>
                </c:pt>
                <c:pt idx="41001">
                  <c:v>1</c:v>
                </c:pt>
                <c:pt idx="41002">
                  <c:v>1</c:v>
                </c:pt>
                <c:pt idx="41003">
                  <c:v>1</c:v>
                </c:pt>
                <c:pt idx="41004">
                  <c:v>0.96</c:v>
                </c:pt>
                <c:pt idx="41005">
                  <c:v>0.94</c:v>
                </c:pt>
                <c:pt idx="41006">
                  <c:v>0.98</c:v>
                </c:pt>
                <c:pt idx="41007">
                  <c:v>0.96</c:v>
                </c:pt>
                <c:pt idx="41008">
                  <c:v>0.98</c:v>
                </c:pt>
                <c:pt idx="41009">
                  <c:v>0.98</c:v>
                </c:pt>
                <c:pt idx="41010">
                  <c:v>1</c:v>
                </c:pt>
                <c:pt idx="41011">
                  <c:v>1</c:v>
                </c:pt>
                <c:pt idx="41012">
                  <c:v>1</c:v>
                </c:pt>
                <c:pt idx="41013">
                  <c:v>1</c:v>
                </c:pt>
                <c:pt idx="41014">
                  <c:v>0.98</c:v>
                </c:pt>
                <c:pt idx="41015">
                  <c:v>1</c:v>
                </c:pt>
                <c:pt idx="41016">
                  <c:v>0.98</c:v>
                </c:pt>
                <c:pt idx="41017">
                  <c:v>0.98</c:v>
                </c:pt>
                <c:pt idx="41018">
                  <c:v>0.92</c:v>
                </c:pt>
                <c:pt idx="41019">
                  <c:v>0.96</c:v>
                </c:pt>
                <c:pt idx="41020">
                  <c:v>0.98</c:v>
                </c:pt>
                <c:pt idx="41021">
                  <c:v>1</c:v>
                </c:pt>
                <c:pt idx="41022">
                  <c:v>1</c:v>
                </c:pt>
                <c:pt idx="41023">
                  <c:v>0.88</c:v>
                </c:pt>
                <c:pt idx="41024">
                  <c:v>0.98</c:v>
                </c:pt>
                <c:pt idx="41025">
                  <c:v>0.96</c:v>
                </c:pt>
                <c:pt idx="41026">
                  <c:v>1</c:v>
                </c:pt>
                <c:pt idx="41027">
                  <c:v>1</c:v>
                </c:pt>
                <c:pt idx="41028">
                  <c:v>0.98</c:v>
                </c:pt>
                <c:pt idx="41029">
                  <c:v>0.98</c:v>
                </c:pt>
                <c:pt idx="41030">
                  <c:v>1</c:v>
                </c:pt>
                <c:pt idx="41031">
                  <c:v>1</c:v>
                </c:pt>
                <c:pt idx="41032">
                  <c:v>0.98</c:v>
                </c:pt>
                <c:pt idx="41033">
                  <c:v>0.96</c:v>
                </c:pt>
                <c:pt idx="41034">
                  <c:v>0.96</c:v>
                </c:pt>
                <c:pt idx="41035">
                  <c:v>1</c:v>
                </c:pt>
                <c:pt idx="41036">
                  <c:v>1</c:v>
                </c:pt>
                <c:pt idx="41037">
                  <c:v>0.96</c:v>
                </c:pt>
                <c:pt idx="41038">
                  <c:v>1</c:v>
                </c:pt>
                <c:pt idx="41039">
                  <c:v>0.96</c:v>
                </c:pt>
                <c:pt idx="41040">
                  <c:v>1</c:v>
                </c:pt>
                <c:pt idx="41041">
                  <c:v>0.98</c:v>
                </c:pt>
                <c:pt idx="41042">
                  <c:v>1</c:v>
                </c:pt>
                <c:pt idx="41043">
                  <c:v>0.98</c:v>
                </c:pt>
                <c:pt idx="41044">
                  <c:v>0.96</c:v>
                </c:pt>
                <c:pt idx="41045">
                  <c:v>0.96</c:v>
                </c:pt>
                <c:pt idx="41046">
                  <c:v>1</c:v>
                </c:pt>
                <c:pt idx="41047">
                  <c:v>1</c:v>
                </c:pt>
                <c:pt idx="41048">
                  <c:v>1</c:v>
                </c:pt>
                <c:pt idx="41049">
                  <c:v>0.96</c:v>
                </c:pt>
                <c:pt idx="41050">
                  <c:v>0.96</c:v>
                </c:pt>
                <c:pt idx="41051">
                  <c:v>1</c:v>
                </c:pt>
                <c:pt idx="41052">
                  <c:v>1</c:v>
                </c:pt>
                <c:pt idx="41053">
                  <c:v>0.92</c:v>
                </c:pt>
                <c:pt idx="41054">
                  <c:v>1</c:v>
                </c:pt>
                <c:pt idx="41055">
                  <c:v>0.98</c:v>
                </c:pt>
                <c:pt idx="41056">
                  <c:v>0.98</c:v>
                </c:pt>
                <c:pt idx="41057">
                  <c:v>0.96</c:v>
                </c:pt>
                <c:pt idx="41058">
                  <c:v>1</c:v>
                </c:pt>
                <c:pt idx="41059">
                  <c:v>0.94</c:v>
                </c:pt>
                <c:pt idx="41060">
                  <c:v>0.96</c:v>
                </c:pt>
                <c:pt idx="41061">
                  <c:v>0.98</c:v>
                </c:pt>
                <c:pt idx="41062">
                  <c:v>1</c:v>
                </c:pt>
                <c:pt idx="41063">
                  <c:v>1</c:v>
                </c:pt>
                <c:pt idx="41064">
                  <c:v>0.98</c:v>
                </c:pt>
                <c:pt idx="41065">
                  <c:v>1</c:v>
                </c:pt>
                <c:pt idx="41066">
                  <c:v>0.92</c:v>
                </c:pt>
                <c:pt idx="41067">
                  <c:v>1</c:v>
                </c:pt>
                <c:pt idx="41068">
                  <c:v>1</c:v>
                </c:pt>
                <c:pt idx="41069">
                  <c:v>0.98</c:v>
                </c:pt>
                <c:pt idx="41070">
                  <c:v>1</c:v>
                </c:pt>
                <c:pt idx="41071">
                  <c:v>0.96</c:v>
                </c:pt>
                <c:pt idx="41072">
                  <c:v>1</c:v>
                </c:pt>
                <c:pt idx="41073">
                  <c:v>1</c:v>
                </c:pt>
                <c:pt idx="41074">
                  <c:v>0.96</c:v>
                </c:pt>
                <c:pt idx="41075">
                  <c:v>0.98</c:v>
                </c:pt>
                <c:pt idx="41076">
                  <c:v>0.98</c:v>
                </c:pt>
                <c:pt idx="41077">
                  <c:v>1</c:v>
                </c:pt>
                <c:pt idx="41078">
                  <c:v>1</c:v>
                </c:pt>
                <c:pt idx="41079">
                  <c:v>0.98</c:v>
                </c:pt>
                <c:pt idx="41080">
                  <c:v>1</c:v>
                </c:pt>
                <c:pt idx="41081">
                  <c:v>1</c:v>
                </c:pt>
                <c:pt idx="41082">
                  <c:v>0.96</c:v>
                </c:pt>
                <c:pt idx="41083">
                  <c:v>1</c:v>
                </c:pt>
                <c:pt idx="41084">
                  <c:v>0.96</c:v>
                </c:pt>
                <c:pt idx="41085">
                  <c:v>0.96</c:v>
                </c:pt>
                <c:pt idx="41086">
                  <c:v>1</c:v>
                </c:pt>
                <c:pt idx="41087">
                  <c:v>0.94</c:v>
                </c:pt>
                <c:pt idx="41088">
                  <c:v>1</c:v>
                </c:pt>
                <c:pt idx="41089">
                  <c:v>0.98</c:v>
                </c:pt>
                <c:pt idx="41090">
                  <c:v>0.96</c:v>
                </c:pt>
                <c:pt idx="41091">
                  <c:v>0.92</c:v>
                </c:pt>
                <c:pt idx="41092">
                  <c:v>0.92</c:v>
                </c:pt>
                <c:pt idx="41093">
                  <c:v>0.94</c:v>
                </c:pt>
                <c:pt idx="41094">
                  <c:v>0.92</c:v>
                </c:pt>
                <c:pt idx="41095">
                  <c:v>0.96</c:v>
                </c:pt>
                <c:pt idx="41096">
                  <c:v>1</c:v>
                </c:pt>
                <c:pt idx="41097">
                  <c:v>0.96</c:v>
                </c:pt>
                <c:pt idx="41098">
                  <c:v>1</c:v>
                </c:pt>
                <c:pt idx="41099">
                  <c:v>0.98</c:v>
                </c:pt>
                <c:pt idx="41100">
                  <c:v>0.9</c:v>
                </c:pt>
                <c:pt idx="41101">
                  <c:v>0.96</c:v>
                </c:pt>
                <c:pt idx="41102">
                  <c:v>0.96</c:v>
                </c:pt>
                <c:pt idx="41103">
                  <c:v>1</c:v>
                </c:pt>
                <c:pt idx="41104">
                  <c:v>1</c:v>
                </c:pt>
                <c:pt idx="41105">
                  <c:v>0.98</c:v>
                </c:pt>
                <c:pt idx="41106">
                  <c:v>1</c:v>
                </c:pt>
                <c:pt idx="41107">
                  <c:v>1</c:v>
                </c:pt>
                <c:pt idx="41108">
                  <c:v>1</c:v>
                </c:pt>
                <c:pt idx="41109">
                  <c:v>0.98</c:v>
                </c:pt>
                <c:pt idx="41110">
                  <c:v>1</c:v>
                </c:pt>
                <c:pt idx="41111">
                  <c:v>1</c:v>
                </c:pt>
                <c:pt idx="41112">
                  <c:v>0.96</c:v>
                </c:pt>
                <c:pt idx="41113">
                  <c:v>0.94</c:v>
                </c:pt>
                <c:pt idx="41114">
                  <c:v>0.98</c:v>
                </c:pt>
                <c:pt idx="41115">
                  <c:v>1</c:v>
                </c:pt>
                <c:pt idx="41116">
                  <c:v>1</c:v>
                </c:pt>
                <c:pt idx="41117">
                  <c:v>0.94</c:v>
                </c:pt>
                <c:pt idx="41118">
                  <c:v>1</c:v>
                </c:pt>
                <c:pt idx="41119">
                  <c:v>0.98</c:v>
                </c:pt>
                <c:pt idx="41120">
                  <c:v>0.98</c:v>
                </c:pt>
                <c:pt idx="41121">
                  <c:v>1</c:v>
                </c:pt>
                <c:pt idx="41122">
                  <c:v>0.98</c:v>
                </c:pt>
                <c:pt idx="41123">
                  <c:v>0.98</c:v>
                </c:pt>
                <c:pt idx="41124">
                  <c:v>0.98</c:v>
                </c:pt>
                <c:pt idx="41125">
                  <c:v>0.98</c:v>
                </c:pt>
                <c:pt idx="41126">
                  <c:v>1</c:v>
                </c:pt>
                <c:pt idx="41127">
                  <c:v>0.98</c:v>
                </c:pt>
                <c:pt idx="41128">
                  <c:v>0.94</c:v>
                </c:pt>
                <c:pt idx="41129">
                  <c:v>0.96</c:v>
                </c:pt>
                <c:pt idx="41130">
                  <c:v>1</c:v>
                </c:pt>
                <c:pt idx="41131">
                  <c:v>0.88</c:v>
                </c:pt>
                <c:pt idx="41132">
                  <c:v>0.98</c:v>
                </c:pt>
                <c:pt idx="41133">
                  <c:v>1</c:v>
                </c:pt>
                <c:pt idx="41134">
                  <c:v>1</c:v>
                </c:pt>
                <c:pt idx="41135">
                  <c:v>1</c:v>
                </c:pt>
                <c:pt idx="41136">
                  <c:v>0.9</c:v>
                </c:pt>
                <c:pt idx="41137">
                  <c:v>1</c:v>
                </c:pt>
                <c:pt idx="41138">
                  <c:v>0.94</c:v>
                </c:pt>
                <c:pt idx="41139">
                  <c:v>0.98</c:v>
                </c:pt>
                <c:pt idx="41140">
                  <c:v>0.98</c:v>
                </c:pt>
                <c:pt idx="41141">
                  <c:v>1</c:v>
                </c:pt>
                <c:pt idx="41142">
                  <c:v>0.98</c:v>
                </c:pt>
                <c:pt idx="41143">
                  <c:v>1</c:v>
                </c:pt>
                <c:pt idx="41144">
                  <c:v>1</c:v>
                </c:pt>
                <c:pt idx="41145">
                  <c:v>0.98</c:v>
                </c:pt>
                <c:pt idx="41146">
                  <c:v>0.94</c:v>
                </c:pt>
                <c:pt idx="41147">
                  <c:v>1</c:v>
                </c:pt>
                <c:pt idx="41148">
                  <c:v>1</c:v>
                </c:pt>
                <c:pt idx="41149">
                  <c:v>1</c:v>
                </c:pt>
                <c:pt idx="41150">
                  <c:v>1</c:v>
                </c:pt>
                <c:pt idx="41151">
                  <c:v>0.96</c:v>
                </c:pt>
                <c:pt idx="41152">
                  <c:v>1</c:v>
                </c:pt>
                <c:pt idx="41153">
                  <c:v>0.98</c:v>
                </c:pt>
                <c:pt idx="41154">
                  <c:v>1</c:v>
                </c:pt>
                <c:pt idx="41155">
                  <c:v>1</c:v>
                </c:pt>
                <c:pt idx="41156">
                  <c:v>0.9</c:v>
                </c:pt>
                <c:pt idx="41157">
                  <c:v>1</c:v>
                </c:pt>
                <c:pt idx="41158">
                  <c:v>0.96</c:v>
                </c:pt>
                <c:pt idx="41159">
                  <c:v>0.98</c:v>
                </c:pt>
                <c:pt idx="41160">
                  <c:v>1</c:v>
                </c:pt>
                <c:pt idx="41161">
                  <c:v>0.92</c:v>
                </c:pt>
                <c:pt idx="41162">
                  <c:v>0.96</c:v>
                </c:pt>
                <c:pt idx="41163">
                  <c:v>1</c:v>
                </c:pt>
                <c:pt idx="41164">
                  <c:v>0.98</c:v>
                </c:pt>
                <c:pt idx="41165">
                  <c:v>0.94</c:v>
                </c:pt>
                <c:pt idx="41166">
                  <c:v>1</c:v>
                </c:pt>
                <c:pt idx="41167">
                  <c:v>1</c:v>
                </c:pt>
                <c:pt idx="41168">
                  <c:v>0.96</c:v>
                </c:pt>
                <c:pt idx="41169">
                  <c:v>1</c:v>
                </c:pt>
                <c:pt idx="41170">
                  <c:v>0.98</c:v>
                </c:pt>
                <c:pt idx="41171">
                  <c:v>1</c:v>
                </c:pt>
                <c:pt idx="41172">
                  <c:v>1</c:v>
                </c:pt>
                <c:pt idx="41173">
                  <c:v>1</c:v>
                </c:pt>
                <c:pt idx="41174">
                  <c:v>0.96</c:v>
                </c:pt>
                <c:pt idx="41175">
                  <c:v>0.98</c:v>
                </c:pt>
                <c:pt idx="41176">
                  <c:v>1</c:v>
                </c:pt>
                <c:pt idx="41177">
                  <c:v>0.96</c:v>
                </c:pt>
                <c:pt idx="41178">
                  <c:v>0.98</c:v>
                </c:pt>
                <c:pt idx="41179">
                  <c:v>1</c:v>
                </c:pt>
                <c:pt idx="41180">
                  <c:v>1</c:v>
                </c:pt>
                <c:pt idx="41181">
                  <c:v>1</c:v>
                </c:pt>
                <c:pt idx="41182">
                  <c:v>0.98</c:v>
                </c:pt>
                <c:pt idx="41183">
                  <c:v>0.96</c:v>
                </c:pt>
                <c:pt idx="41184">
                  <c:v>0.98</c:v>
                </c:pt>
                <c:pt idx="41185">
                  <c:v>1</c:v>
                </c:pt>
                <c:pt idx="41186">
                  <c:v>0.9</c:v>
                </c:pt>
                <c:pt idx="41187">
                  <c:v>1</c:v>
                </c:pt>
                <c:pt idx="41188">
                  <c:v>1</c:v>
                </c:pt>
                <c:pt idx="41189">
                  <c:v>1</c:v>
                </c:pt>
                <c:pt idx="41190">
                  <c:v>1</c:v>
                </c:pt>
                <c:pt idx="41191">
                  <c:v>1</c:v>
                </c:pt>
                <c:pt idx="41192">
                  <c:v>0.96</c:v>
                </c:pt>
                <c:pt idx="41193">
                  <c:v>0.96</c:v>
                </c:pt>
                <c:pt idx="41194">
                  <c:v>0.98</c:v>
                </c:pt>
                <c:pt idx="41195">
                  <c:v>0.98</c:v>
                </c:pt>
                <c:pt idx="41196">
                  <c:v>1</c:v>
                </c:pt>
                <c:pt idx="41197">
                  <c:v>1</c:v>
                </c:pt>
                <c:pt idx="41198">
                  <c:v>0.96</c:v>
                </c:pt>
                <c:pt idx="41199">
                  <c:v>1</c:v>
                </c:pt>
                <c:pt idx="41200">
                  <c:v>1</c:v>
                </c:pt>
                <c:pt idx="41201">
                  <c:v>1</c:v>
                </c:pt>
                <c:pt idx="41202">
                  <c:v>1</c:v>
                </c:pt>
                <c:pt idx="41203">
                  <c:v>0.96</c:v>
                </c:pt>
                <c:pt idx="41204">
                  <c:v>0.98</c:v>
                </c:pt>
                <c:pt idx="41205">
                  <c:v>1</c:v>
                </c:pt>
                <c:pt idx="41206">
                  <c:v>0.98</c:v>
                </c:pt>
                <c:pt idx="41207">
                  <c:v>0.96</c:v>
                </c:pt>
                <c:pt idx="41208">
                  <c:v>1</c:v>
                </c:pt>
                <c:pt idx="41209">
                  <c:v>0.88</c:v>
                </c:pt>
                <c:pt idx="41210">
                  <c:v>1</c:v>
                </c:pt>
                <c:pt idx="41211">
                  <c:v>1</c:v>
                </c:pt>
                <c:pt idx="41212">
                  <c:v>0.96</c:v>
                </c:pt>
                <c:pt idx="41213">
                  <c:v>0.92</c:v>
                </c:pt>
                <c:pt idx="41214">
                  <c:v>1</c:v>
                </c:pt>
                <c:pt idx="41215">
                  <c:v>0.96</c:v>
                </c:pt>
                <c:pt idx="41216">
                  <c:v>0.96</c:v>
                </c:pt>
                <c:pt idx="41217">
                  <c:v>1</c:v>
                </c:pt>
                <c:pt idx="41218">
                  <c:v>1</c:v>
                </c:pt>
                <c:pt idx="41219">
                  <c:v>1</c:v>
                </c:pt>
                <c:pt idx="41220">
                  <c:v>0.94</c:v>
                </c:pt>
                <c:pt idx="41221">
                  <c:v>0.92</c:v>
                </c:pt>
                <c:pt idx="41222">
                  <c:v>0.96</c:v>
                </c:pt>
                <c:pt idx="41223">
                  <c:v>1</c:v>
                </c:pt>
                <c:pt idx="41224">
                  <c:v>0.96</c:v>
                </c:pt>
                <c:pt idx="41225">
                  <c:v>1</c:v>
                </c:pt>
                <c:pt idx="41226">
                  <c:v>0.98</c:v>
                </c:pt>
                <c:pt idx="41227">
                  <c:v>0.96</c:v>
                </c:pt>
                <c:pt idx="41228">
                  <c:v>0.98</c:v>
                </c:pt>
                <c:pt idx="41229">
                  <c:v>0.94</c:v>
                </c:pt>
                <c:pt idx="41230">
                  <c:v>0.98</c:v>
                </c:pt>
                <c:pt idx="41231">
                  <c:v>0.98</c:v>
                </c:pt>
                <c:pt idx="41232">
                  <c:v>0.96</c:v>
                </c:pt>
                <c:pt idx="41233">
                  <c:v>0.98</c:v>
                </c:pt>
                <c:pt idx="41234">
                  <c:v>0.94</c:v>
                </c:pt>
                <c:pt idx="41235">
                  <c:v>0.96</c:v>
                </c:pt>
                <c:pt idx="41236">
                  <c:v>0.98</c:v>
                </c:pt>
                <c:pt idx="41237">
                  <c:v>0.96</c:v>
                </c:pt>
                <c:pt idx="41238">
                  <c:v>0.98</c:v>
                </c:pt>
                <c:pt idx="41239">
                  <c:v>1</c:v>
                </c:pt>
                <c:pt idx="41240">
                  <c:v>0.98</c:v>
                </c:pt>
                <c:pt idx="41241">
                  <c:v>0.98</c:v>
                </c:pt>
                <c:pt idx="41242">
                  <c:v>1</c:v>
                </c:pt>
                <c:pt idx="41243">
                  <c:v>1</c:v>
                </c:pt>
                <c:pt idx="41244">
                  <c:v>0.98</c:v>
                </c:pt>
                <c:pt idx="41245">
                  <c:v>0.98</c:v>
                </c:pt>
                <c:pt idx="41246">
                  <c:v>0.9</c:v>
                </c:pt>
                <c:pt idx="41247">
                  <c:v>0.98</c:v>
                </c:pt>
                <c:pt idx="41248">
                  <c:v>1</c:v>
                </c:pt>
                <c:pt idx="41249">
                  <c:v>0.96</c:v>
                </c:pt>
                <c:pt idx="41250">
                  <c:v>1</c:v>
                </c:pt>
                <c:pt idx="41251">
                  <c:v>1</c:v>
                </c:pt>
                <c:pt idx="41252">
                  <c:v>0.98</c:v>
                </c:pt>
                <c:pt idx="41253">
                  <c:v>1</c:v>
                </c:pt>
                <c:pt idx="41254">
                  <c:v>1</c:v>
                </c:pt>
                <c:pt idx="41255">
                  <c:v>0.98</c:v>
                </c:pt>
                <c:pt idx="41256">
                  <c:v>1</c:v>
                </c:pt>
                <c:pt idx="41257">
                  <c:v>1</c:v>
                </c:pt>
                <c:pt idx="41258">
                  <c:v>1</c:v>
                </c:pt>
                <c:pt idx="41259">
                  <c:v>0.88</c:v>
                </c:pt>
                <c:pt idx="41260">
                  <c:v>1</c:v>
                </c:pt>
                <c:pt idx="41261">
                  <c:v>0.96</c:v>
                </c:pt>
                <c:pt idx="41262">
                  <c:v>0.94</c:v>
                </c:pt>
                <c:pt idx="41263">
                  <c:v>1</c:v>
                </c:pt>
                <c:pt idx="41264">
                  <c:v>0.98</c:v>
                </c:pt>
                <c:pt idx="41265">
                  <c:v>1</c:v>
                </c:pt>
                <c:pt idx="41266">
                  <c:v>0.98</c:v>
                </c:pt>
                <c:pt idx="41267">
                  <c:v>0.92</c:v>
                </c:pt>
                <c:pt idx="41268">
                  <c:v>1</c:v>
                </c:pt>
                <c:pt idx="41269">
                  <c:v>0.94</c:v>
                </c:pt>
                <c:pt idx="41270">
                  <c:v>0.96</c:v>
                </c:pt>
                <c:pt idx="41271">
                  <c:v>0.92</c:v>
                </c:pt>
                <c:pt idx="41272">
                  <c:v>1</c:v>
                </c:pt>
                <c:pt idx="41273">
                  <c:v>0.98</c:v>
                </c:pt>
                <c:pt idx="41274">
                  <c:v>0.94</c:v>
                </c:pt>
                <c:pt idx="41275">
                  <c:v>0.98</c:v>
                </c:pt>
                <c:pt idx="41276">
                  <c:v>1</c:v>
                </c:pt>
                <c:pt idx="41277">
                  <c:v>1</c:v>
                </c:pt>
                <c:pt idx="41278">
                  <c:v>0.98</c:v>
                </c:pt>
                <c:pt idx="41279">
                  <c:v>0.98</c:v>
                </c:pt>
                <c:pt idx="41280">
                  <c:v>1</c:v>
                </c:pt>
                <c:pt idx="41281">
                  <c:v>1</c:v>
                </c:pt>
                <c:pt idx="41282">
                  <c:v>0.98</c:v>
                </c:pt>
                <c:pt idx="41283">
                  <c:v>0.98</c:v>
                </c:pt>
                <c:pt idx="41284">
                  <c:v>0.98</c:v>
                </c:pt>
                <c:pt idx="41285">
                  <c:v>1</c:v>
                </c:pt>
                <c:pt idx="41286">
                  <c:v>0.98</c:v>
                </c:pt>
                <c:pt idx="41287">
                  <c:v>1</c:v>
                </c:pt>
                <c:pt idx="41288">
                  <c:v>1</c:v>
                </c:pt>
                <c:pt idx="41289">
                  <c:v>1</c:v>
                </c:pt>
                <c:pt idx="41290">
                  <c:v>1</c:v>
                </c:pt>
                <c:pt idx="41291">
                  <c:v>0.98</c:v>
                </c:pt>
                <c:pt idx="41292">
                  <c:v>0.98</c:v>
                </c:pt>
                <c:pt idx="41293">
                  <c:v>1</c:v>
                </c:pt>
                <c:pt idx="41294">
                  <c:v>0.98</c:v>
                </c:pt>
                <c:pt idx="41295">
                  <c:v>0.98</c:v>
                </c:pt>
                <c:pt idx="41296">
                  <c:v>0.9</c:v>
                </c:pt>
                <c:pt idx="41297">
                  <c:v>1</c:v>
                </c:pt>
                <c:pt idx="41298">
                  <c:v>1</c:v>
                </c:pt>
                <c:pt idx="41299">
                  <c:v>0.96</c:v>
                </c:pt>
                <c:pt idx="41300">
                  <c:v>0.96</c:v>
                </c:pt>
                <c:pt idx="41301">
                  <c:v>0.98</c:v>
                </c:pt>
                <c:pt idx="41302">
                  <c:v>0.98</c:v>
                </c:pt>
                <c:pt idx="41303">
                  <c:v>0.98</c:v>
                </c:pt>
                <c:pt idx="41304">
                  <c:v>1</c:v>
                </c:pt>
                <c:pt idx="41305">
                  <c:v>0.98</c:v>
                </c:pt>
                <c:pt idx="41306">
                  <c:v>0.98</c:v>
                </c:pt>
                <c:pt idx="41307">
                  <c:v>0.98</c:v>
                </c:pt>
                <c:pt idx="41308">
                  <c:v>1</c:v>
                </c:pt>
                <c:pt idx="41309">
                  <c:v>0.98</c:v>
                </c:pt>
                <c:pt idx="41310">
                  <c:v>1</c:v>
                </c:pt>
                <c:pt idx="41311">
                  <c:v>0.98</c:v>
                </c:pt>
                <c:pt idx="41312">
                  <c:v>0.96</c:v>
                </c:pt>
                <c:pt idx="41313">
                  <c:v>0.96</c:v>
                </c:pt>
                <c:pt idx="41314">
                  <c:v>0.98</c:v>
                </c:pt>
                <c:pt idx="41315">
                  <c:v>1</c:v>
                </c:pt>
                <c:pt idx="41316">
                  <c:v>1</c:v>
                </c:pt>
                <c:pt idx="41317">
                  <c:v>0.94</c:v>
                </c:pt>
                <c:pt idx="41318">
                  <c:v>1</c:v>
                </c:pt>
                <c:pt idx="41319">
                  <c:v>1</c:v>
                </c:pt>
                <c:pt idx="41320">
                  <c:v>0.98</c:v>
                </c:pt>
                <c:pt idx="41321">
                  <c:v>0.94</c:v>
                </c:pt>
                <c:pt idx="41322">
                  <c:v>1</c:v>
                </c:pt>
                <c:pt idx="41323">
                  <c:v>1</c:v>
                </c:pt>
                <c:pt idx="41324">
                  <c:v>0.98</c:v>
                </c:pt>
                <c:pt idx="41325">
                  <c:v>1</c:v>
                </c:pt>
                <c:pt idx="41326">
                  <c:v>0.96</c:v>
                </c:pt>
                <c:pt idx="41327">
                  <c:v>0.94</c:v>
                </c:pt>
                <c:pt idx="41328">
                  <c:v>0.96</c:v>
                </c:pt>
                <c:pt idx="41329">
                  <c:v>0.96</c:v>
                </c:pt>
                <c:pt idx="41330">
                  <c:v>0.94</c:v>
                </c:pt>
                <c:pt idx="41331">
                  <c:v>0.98</c:v>
                </c:pt>
                <c:pt idx="41332">
                  <c:v>1</c:v>
                </c:pt>
                <c:pt idx="41333">
                  <c:v>0.98</c:v>
                </c:pt>
                <c:pt idx="41334">
                  <c:v>0.96</c:v>
                </c:pt>
                <c:pt idx="41335">
                  <c:v>0.98</c:v>
                </c:pt>
                <c:pt idx="41336">
                  <c:v>0.86</c:v>
                </c:pt>
                <c:pt idx="41337">
                  <c:v>0.98</c:v>
                </c:pt>
                <c:pt idx="41338">
                  <c:v>0.96</c:v>
                </c:pt>
                <c:pt idx="41339">
                  <c:v>0.96</c:v>
                </c:pt>
                <c:pt idx="41340">
                  <c:v>0.94</c:v>
                </c:pt>
                <c:pt idx="41341">
                  <c:v>1</c:v>
                </c:pt>
                <c:pt idx="41342">
                  <c:v>0.94</c:v>
                </c:pt>
                <c:pt idx="41343">
                  <c:v>0.9</c:v>
                </c:pt>
                <c:pt idx="41344">
                  <c:v>0.96</c:v>
                </c:pt>
                <c:pt idx="41345">
                  <c:v>0.94</c:v>
                </c:pt>
                <c:pt idx="41346">
                  <c:v>0.98</c:v>
                </c:pt>
                <c:pt idx="41347">
                  <c:v>0.96</c:v>
                </c:pt>
                <c:pt idx="41348">
                  <c:v>1</c:v>
                </c:pt>
                <c:pt idx="41349">
                  <c:v>0.98</c:v>
                </c:pt>
                <c:pt idx="41350">
                  <c:v>0.94</c:v>
                </c:pt>
                <c:pt idx="41351">
                  <c:v>0.98</c:v>
                </c:pt>
                <c:pt idx="41352">
                  <c:v>0.98</c:v>
                </c:pt>
                <c:pt idx="41353">
                  <c:v>1</c:v>
                </c:pt>
                <c:pt idx="41354">
                  <c:v>0.96</c:v>
                </c:pt>
                <c:pt idx="41355">
                  <c:v>0.98</c:v>
                </c:pt>
                <c:pt idx="41356">
                  <c:v>0.88</c:v>
                </c:pt>
                <c:pt idx="41357">
                  <c:v>0.98</c:v>
                </c:pt>
                <c:pt idx="41358">
                  <c:v>1</c:v>
                </c:pt>
                <c:pt idx="41359">
                  <c:v>0.96</c:v>
                </c:pt>
                <c:pt idx="41360">
                  <c:v>1</c:v>
                </c:pt>
                <c:pt idx="41361">
                  <c:v>1</c:v>
                </c:pt>
                <c:pt idx="41362">
                  <c:v>0.96</c:v>
                </c:pt>
                <c:pt idx="41363">
                  <c:v>0.98</c:v>
                </c:pt>
                <c:pt idx="41364">
                  <c:v>0.96</c:v>
                </c:pt>
                <c:pt idx="41365">
                  <c:v>0.98</c:v>
                </c:pt>
                <c:pt idx="41366">
                  <c:v>0.96</c:v>
                </c:pt>
                <c:pt idx="41367">
                  <c:v>0.96</c:v>
                </c:pt>
                <c:pt idx="41368">
                  <c:v>1</c:v>
                </c:pt>
                <c:pt idx="41369">
                  <c:v>1</c:v>
                </c:pt>
                <c:pt idx="41370">
                  <c:v>1</c:v>
                </c:pt>
                <c:pt idx="41371">
                  <c:v>1</c:v>
                </c:pt>
                <c:pt idx="41372">
                  <c:v>1</c:v>
                </c:pt>
                <c:pt idx="41373">
                  <c:v>0.98</c:v>
                </c:pt>
                <c:pt idx="41374">
                  <c:v>0.98</c:v>
                </c:pt>
                <c:pt idx="41375">
                  <c:v>0.98</c:v>
                </c:pt>
                <c:pt idx="41376">
                  <c:v>1</c:v>
                </c:pt>
                <c:pt idx="41377">
                  <c:v>0.9</c:v>
                </c:pt>
                <c:pt idx="41378">
                  <c:v>1</c:v>
                </c:pt>
                <c:pt idx="41379">
                  <c:v>0.98</c:v>
                </c:pt>
                <c:pt idx="41380">
                  <c:v>0.96</c:v>
                </c:pt>
                <c:pt idx="41381">
                  <c:v>0.92</c:v>
                </c:pt>
                <c:pt idx="41382">
                  <c:v>0.98</c:v>
                </c:pt>
                <c:pt idx="41383">
                  <c:v>1</c:v>
                </c:pt>
                <c:pt idx="41384">
                  <c:v>0.98</c:v>
                </c:pt>
                <c:pt idx="41385">
                  <c:v>0.98</c:v>
                </c:pt>
                <c:pt idx="41386">
                  <c:v>1</c:v>
                </c:pt>
                <c:pt idx="41387">
                  <c:v>0.96</c:v>
                </c:pt>
                <c:pt idx="41388">
                  <c:v>0.96</c:v>
                </c:pt>
                <c:pt idx="41389">
                  <c:v>1</c:v>
                </c:pt>
                <c:pt idx="41390">
                  <c:v>1</c:v>
                </c:pt>
                <c:pt idx="41391">
                  <c:v>0.96</c:v>
                </c:pt>
                <c:pt idx="41392">
                  <c:v>0.98</c:v>
                </c:pt>
                <c:pt idx="41393">
                  <c:v>0.88</c:v>
                </c:pt>
                <c:pt idx="41394">
                  <c:v>1</c:v>
                </c:pt>
                <c:pt idx="41395">
                  <c:v>1</c:v>
                </c:pt>
                <c:pt idx="41396">
                  <c:v>1</c:v>
                </c:pt>
                <c:pt idx="41397">
                  <c:v>0.92</c:v>
                </c:pt>
                <c:pt idx="41398">
                  <c:v>1</c:v>
                </c:pt>
                <c:pt idx="41399">
                  <c:v>0.98</c:v>
                </c:pt>
                <c:pt idx="41400">
                  <c:v>1</c:v>
                </c:pt>
                <c:pt idx="41401">
                  <c:v>1</c:v>
                </c:pt>
                <c:pt idx="41402">
                  <c:v>1</c:v>
                </c:pt>
                <c:pt idx="41403">
                  <c:v>1</c:v>
                </c:pt>
                <c:pt idx="41404">
                  <c:v>0.96</c:v>
                </c:pt>
                <c:pt idx="41405">
                  <c:v>1</c:v>
                </c:pt>
                <c:pt idx="41406">
                  <c:v>1</c:v>
                </c:pt>
                <c:pt idx="41407">
                  <c:v>0.96</c:v>
                </c:pt>
                <c:pt idx="41408">
                  <c:v>1</c:v>
                </c:pt>
                <c:pt idx="41409">
                  <c:v>0.92</c:v>
                </c:pt>
                <c:pt idx="41410">
                  <c:v>1</c:v>
                </c:pt>
                <c:pt idx="41411">
                  <c:v>0.98</c:v>
                </c:pt>
                <c:pt idx="41412">
                  <c:v>0.98</c:v>
                </c:pt>
                <c:pt idx="41413">
                  <c:v>0.96</c:v>
                </c:pt>
                <c:pt idx="41414">
                  <c:v>0.92</c:v>
                </c:pt>
                <c:pt idx="41415">
                  <c:v>0.98</c:v>
                </c:pt>
                <c:pt idx="41416">
                  <c:v>0.92</c:v>
                </c:pt>
                <c:pt idx="41417">
                  <c:v>1</c:v>
                </c:pt>
                <c:pt idx="41418">
                  <c:v>0.96</c:v>
                </c:pt>
                <c:pt idx="41419">
                  <c:v>0.98</c:v>
                </c:pt>
                <c:pt idx="41420">
                  <c:v>0.98</c:v>
                </c:pt>
                <c:pt idx="41421">
                  <c:v>1</c:v>
                </c:pt>
                <c:pt idx="41422">
                  <c:v>0.94</c:v>
                </c:pt>
                <c:pt idx="41423">
                  <c:v>1</c:v>
                </c:pt>
                <c:pt idx="41424">
                  <c:v>0.94</c:v>
                </c:pt>
                <c:pt idx="41425">
                  <c:v>0.88</c:v>
                </c:pt>
                <c:pt idx="41426">
                  <c:v>0.98</c:v>
                </c:pt>
                <c:pt idx="41427">
                  <c:v>0.98</c:v>
                </c:pt>
                <c:pt idx="41428">
                  <c:v>0.96</c:v>
                </c:pt>
                <c:pt idx="41429">
                  <c:v>0.98</c:v>
                </c:pt>
                <c:pt idx="41430">
                  <c:v>1</c:v>
                </c:pt>
                <c:pt idx="41431">
                  <c:v>0.96</c:v>
                </c:pt>
                <c:pt idx="41432">
                  <c:v>0.98</c:v>
                </c:pt>
                <c:pt idx="41433">
                  <c:v>1</c:v>
                </c:pt>
                <c:pt idx="41434">
                  <c:v>0.96</c:v>
                </c:pt>
                <c:pt idx="41435">
                  <c:v>0.96</c:v>
                </c:pt>
                <c:pt idx="41436">
                  <c:v>1</c:v>
                </c:pt>
                <c:pt idx="41437">
                  <c:v>0.94</c:v>
                </c:pt>
                <c:pt idx="41438">
                  <c:v>1</c:v>
                </c:pt>
                <c:pt idx="41439">
                  <c:v>0.98</c:v>
                </c:pt>
                <c:pt idx="41440">
                  <c:v>1</c:v>
                </c:pt>
                <c:pt idx="41441">
                  <c:v>0.98</c:v>
                </c:pt>
                <c:pt idx="41442">
                  <c:v>0.98</c:v>
                </c:pt>
                <c:pt idx="41443">
                  <c:v>0.96</c:v>
                </c:pt>
                <c:pt idx="41444">
                  <c:v>0.92</c:v>
                </c:pt>
                <c:pt idx="41445">
                  <c:v>1</c:v>
                </c:pt>
                <c:pt idx="41446">
                  <c:v>1</c:v>
                </c:pt>
                <c:pt idx="41447">
                  <c:v>1</c:v>
                </c:pt>
                <c:pt idx="41448">
                  <c:v>1</c:v>
                </c:pt>
                <c:pt idx="41449">
                  <c:v>0.88</c:v>
                </c:pt>
                <c:pt idx="41450">
                  <c:v>0.96</c:v>
                </c:pt>
                <c:pt idx="41451">
                  <c:v>1</c:v>
                </c:pt>
                <c:pt idx="41452">
                  <c:v>0.96</c:v>
                </c:pt>
                <c:pt idx="41453">
                  <c:v>1</c:v>
                </c:pt>
                <c:pt idx="41454">
                  <c:v>0.94</c:v>
                </c:pt>
                <c:pt idx="41455">
                  <c:v>1</c:v>
                </c:pt>
                <c:pt idx="41456">
                  <c:v>0.98</c:v>
                </c:pt>
                <c:pt idx="41457">
                  <c:v>1</c:v>
                </c:pt>
                <c:pt idx="41458">
                  <c:v>0.96</c:v>
                </c:pt>
                <c:pt idx="41459">
                  <c:v>0.98</c:v>
                </c:pt>
                <c:pt idx="41460">
                  <c:v>0.88</c:v>
                </c:pt>
                <c:pt idx="41461">
                  <c:v>1</c:v>
                </c:pt>
                <c:pt idx="41462">
                  <c:v>0.96</c:v>
                </c:pt>
                <c:pt idx="41463">
                  <c:v>1</c:v>
                </c:pt>
                <c:pt idx="41464">
                  <c:v>1</c:v>
                </c:pt>
                <c:pt idx="41465">
                  <c:v>1</c:v>
                </c:pt>
                <c:pt idx="41466">
                  <c:v>1</c:v>
                </c:pt>
                <c:pt idx="41467">
                  <c:v>0.96</c:v>
                </c:pt>
                <c:pt idx="41468">
                  <c:v>1</c:v>
                </c:pt>
                <c:pt idx="41469">
                  <c:v>0.96</c:v>
                </c:pt>
                <c:pt idx="41470">
                  <c:v>0.98</c:v>
                </c:pt>
                <c:pt idx="41471">
                  <c:v>0.96</c:v>
                </c:pt>
                <c:pt idx="41472">
                  <c:v>1</c:v>
                </c:pt>
                <c:pt idx="41473">
                  <c:v>1</c:v>
                </c:pt>
                <c:pt idx="41474">
                  <c:v>0.96</c:v>
                </c:pt>
                <c:pt idx="41475">
                  <c:v>0.94</c:v>
                </c:pt>
                <c:pt idx="41476">
                  <c:v>0.98</c:v>
                </c:pt>
                <c:pt idx="41477">
                  <c:v>0.98</c:v>
                </c:pt>
                <c:pt idx="41478">
                  <c:v>1</c:v>
                </c:pt>
                <c:pt idx="41479">
                  <c:v>0.98</c:v>
                </c:pt>
                <c:pt idx="41480">
                  <c:v>0.92</c:v>
                </c:pt>
                <c:pt idx="41481">
                  <c:v>0.96</c:v>
                </c:pt>
                <c:pt idx="41482">
                  <c:v>0.98</c:v>
                </c:pt>
                <c:pt idx="41483">
                  <c:v>1</c:v>
                </c:pt>
                <c:pt idx="41484">
                  <c:v>0.98</c:v>
                </c:pt>
                <c:pt idx="41485">
                  <c:v>0.96</c:v>
                </c:pt>
                <c:pt idx="41486">
                  <c:v>0.98</c:v>
                </c:pt>
                <c:pt idx="41487">
                  <c:v>1</c:v>
                </c:pt>
                <c:pt idx="41488">
                  <c:v>0.98</c:v>
                </c:pt>
                <c:pt idx="41489">
                  <c:v>0.98</c:v>
                </c:pt>
                <c:pt idx="41490">
                  <c:v>0.96</c:v>
                </c:pt>
                <c:pt idx="41491">
                  <c:v>1</c:v>
                </c:pt>
                <c:pt idx="41492">
                  <c:v>1</c:v>
                </c:pt>
                <c:pt idx="41493">
                  <c:v>0.9</c:v>
                </c:pt>
                <c:pt idx="41494">
                  <c:v>0.98</c:v>
                </c:pt>
                <c:pt idx="41495">
                  <c:v>0.98</c:v>
                </c:pt>
                <c:pt idx="41496">
                  <c:v>0.98</c:v>
                </c:pt>
                <c:pt idx="41497">
                  <c:v>0.96</c:v>
                </c:pt>
                <c:pt idx="41498">
                  <c:v>0.98</c:v>
                </c:pt>
                <c:pt idx="41499">
                  <c:v>1</c:v>
                </c:pt>
                <c:pt idx="41500">
                  <c:v>1</c:v>
                </c:pt>
                <c:pt idx="41501">
                  <c:v>0.96</c:v>
                </c:pt>
                <c:pt idx="41502">
                  <c:v>1</c:v>
                </c:pt>
                <c:pt idx="41503">
                  <c:v>1</c:v>
                </c:pt>
                <c:pt idx="41504">
                  <c:v>0.96</c:v>
                </c:pt>
                <c:pt idx="41505">
                  <c:v>0.94</c:v>
                </c:pt>
                <c:pt idx="41506">
                  <c:v>1</c:v>
                </c:pt>
                <c:pt idx="41507">
                  <c:v>0.96</c:v>
                </c:pt>
                <c:pt idx="41508">
                  <c:v>0.98</c:v>
                </c:pt>
                <c:pt idx="41509">
                  <c:v>0.94</c:v>
                </c:pt>
                <c:pt idx="41510">
                  <c:v>0.94</c:v>
                </c:pt>
                <c:pt idx="41511">
                  <c:v>0.98</c:v>
                </c:pt>
                <c:pt idx="41512">
                  <c:v>0.98</c:v>
                </c:pt>
                <c:pt idx="41513">
                  <c:v>0.98</c:v>
                </c:pt>
                <c:pt idx="41514">
                  <c:v>1</c:v>
                </c:pt>
                <c:pt idx="41515">
                  <c:v>1</c:v>
                </c:pt>
                <c:pt idx="41516">
                  <c:v>1</c:v>
                </c:pt>
                <c:pt idx="41517">
                  <c:v>1</c:v>
                </c:pt>
                <c:pt idx="41518">
                  <c:v>0.98</c:v>
                </c:pt>
                <c:pt idx="41519">
                  <c:v>0.98</c:v>
                </c:pt>
                <c:pt idx="41520">
                  <c:v>1</c:v>
                </c:pt>
                <c:pt idx="41521">
                  <c:v>0.96</c:v>
                </c:pt>
                <c:pt idx="41522">
                  <c:v>1</c:v>
                </c:pt>
                <c:pt idx="41523">
                  <c:v>1</c:v>
                </c:pt>
                <c:pt idx="41524">
                  <c:v>0.96</c:v>
                </c:pt>
                <c:pt idx="41525">
                  <c:v>0.98</c:v>
                </c:pt>
                <c:pt idx="41526">
                  <c:v>1</c:v>
                </c:pt>
                <c:pt idx="41527">
                  <c:v>0.98</c:v>
                </c:pt>
                <c:pt idx="41528">
                  <c:v>1</c:v>
                </c:pt>
                <c:pt idx="41529">
                  <c:v>0.96</c:v>
                </c:pt>
                <c:pt idx="41530">
                  <c:v>0.98</c:v>
                </c:pt>
                <c:pt idx="41531">
                  <c:v>0.98</c:v>
                </c:pt>
                <c:pt idx="41532">
                  <c:v>1</c:v>
                </c:pt>
                <c:pt idx="41533">
                  <c:v>0.98</c:v>
                </c:pt>
                <c:pt idx="41534">
                  <c:v>1</c:v>
                </c:pt>
                <c:pt idx="41535">
                  <c:v>0.98</c:v>
                </c:pt>
                <c:pt idx="41536">
                  <c:v>1</c:v>
                </c:pt>
                <c:pt idx="41537">
                  <c:v>0.98</c:v>
                </c:pt>
                <c:pt idx="41538">
                  <c:v>1</c:v>
                </c:pt>
                <c:pt idx="41539">
                  <c:v>0.94</c:v>
                </c:pt>
                <c:pt idx="41540">
                  <c:v>1</c:v>
                </c:pt>
                <c:pt idx="41541">
                  <c:v>1</c:v>
                </c:pt>
                <c:pt idx="41542">
                  <c:v>0.94</c:v>
                </c:pt>
                <c:pt idx="41543">
                  <c:v>0.98</c:v>
                </c:pt>
                <c:pt idx="41544">
                  <c:v>0.86</c:v>
                </c:pt>
                <c:pt idx="41545">
                  <c:v>0.96</c:v>
                </c:pt>
                <c:pt idx="41546">
                  <c:v>0.98</c:v>
                </c:pt>
                <c:pt idx="41547">
                  <c:v>1</c:v>
                </c:pt>
                <c:pt idx="41548">
                  <c:v>0.92</c:v>
                </c:pt>
                <c:pt idx="41549">
                  <c:v>1</c:v>
                </c:pt>
                <c:pt idx="41550">
                  <c:v>0.96</c:v>
                </c:pt>
                <c:pt idx="41551">
                  <c:v>0.96</c:v>
                </c:pt>
                <c:pt idx="41552">
                  <c:v>0.92</c:v>
                </c:pt>
                <c:pt idx="41553">
                  <c:v>1</c:v>
                </c:pt>
                <c:pt idx="41554">
                  <c:v>0.98</c:v>
                </c:pt>
                <c:pt idx="41555">
                  <c:v>1</c:v>
                </c:pt>
                <c:pt idx="41556">
                  <c:v>0.98</c:v>
                </c:pt>
                <c:pt idx="41557">
                  <c:v>0.86</c:v>
                </c:pt>
                <c:pt idx="41558">
                  <c:v>1</c:v>
                </c:pt>
                <c:pt idx="41559">
                  <c:v>1</c:v>
                </c:pt>
                <c:pt idx="41560">
                  <c:v>0.98</c:v>
                </c:pt>
                <c:pt idx="41561">
                  <c:v>1</c:v>
                </c:pt>
                <c:pt idx="41562">
                  <c:v>0.98</c:v>
                </c:pt>
                <c:pt idx="41563">
                  <c:v>0.96</c:v>
                </c:pt>
                <c:pt idx="41564">
                  <c:v>1</c:v>
                </c:pt>
                <c:pt idx="41565">
                  <c:v>0.96</c:v>
                </c:pt>
                <c:pt idx="41566">
                  <c:v>0.96</c:v>
                </c:pt>
                <c:pt idx="41567">
                  <c:v>0.94</c:v>
                </c:pt>
                <c:pt idx="41568">
                  <c:v>1</c:v>
                </c:pt>
                <c:pt idx="41569">
                  <c:v>1</c:v>
                </c:pt>
                <c:pt idx="41570">
                  <c:v>0.98</c:v>
                </c:pt>
                <c:pt idx="41571">
                  <c:v>1</c:v>
                </c:pt>
                <c:pt idx="41572">
                  <c:v>0.98</c:v>
                </c:pt>
                <c:pt idx="41573">
                  <c:v>1</c:v>
                </c:pt>
                <c:pt idx="41574">
                  <c:v>1</c:v>
                </c:pt>
                <c:pt idx="41575">
                  <c:v>0.96</c:v>
                </c:pt>
                <c:pt idx="41576">
                  <c:v>1</c:v>
                </c:pt>
                <c:pt idx="41577">
                  <c:v>1</c:v>
                </c:pt>
                <c:pt idx="41578">
                  <c:v>1</c:v>
                </c:pt>
                <c:pt idx="41579">
                  <c:v>0.96</c:v>
                </c:pt>
                <c:pt idx="41580">
                  <c:v>0.98</c:v>
                </c:pt>
                <c:pt idx="41581">
                  <c:v>1</c:v>
                </c:pt>
                <c:pt idx="41582">
                  <c:v>0.98</c:v>
                </c:pt>
                <c:pt idx="41583">
                  <c:v>1</c:v>
                </c:pt>
                <c:pt idx="41584">
                  <c:v>0.96</c:v>
                </c:pt>
                <c:pt idx="41585">
                  <c:v>0.96</c:v>
                </c:pt>
                <c:pt idx="41586">
                  <c:v>1</c:v>
                </c:pt>
                <c:pt idx="41587">
                  <c:v>0.98</c:v>
                </c:pt>
                <c:pt idx="41588">
                  <c:v>0.94</c:v>
                </c:pt>
                <c:pt idx="41589">
                  <c:v>0.96</c:v>
                </c:pt>
                <c:pt idx="41590">
                  <c:v>0.96</c:v>
                </c:pt>
                <c:pt idx="41591">
                  <c:v>0.94</c:v>
                </c:pt>
                <c:pt idx="41592">
                  <c:v>1</c:v>
                </c:pt>
                <c:pt idx="41593">
                  <c:v>1</c:v>
                </c:pt>
                <c:pt idx="41594">
                  <c:v>0.98</c:v>
                </c:pt>
                <c:pt idx="41595">
                  <c:v>0.98</c:v>
                </c:pt>
                <c:pt idx="41596">
                  <c:v>0.98</c:v>
                </c:pt>
                <c:pt idx="41597">
                  <c:v>1</c:v>
                </c:pt>
                <c:pt idx="41598">
                  <c:v>0.96</c:v>
                </c:pt>
                <c:pt idx="41599">
                  <c:v>0.98</c:v>
                </c:pt>
                <c:pt idx="41600">
                  <c:v>1</c:v>
                </c:pt>
                <c:pt idx="41601">
                  <c:v>1</c:v>
                </c:pt>
                <c:pt idx="41602">
                  <c:v>0.98</c:v>
                </c:pt>
                <c:pt idx="41603">
                  <c:v>1</c:v>
                </c:pt>
                <c:pt idx="41604">
                  <c:v>0.96</c:v>
                </c:pt>
                <c:pt idx="41605">
                  <c:v>1</c:v>
                </c:pt>
                <c:pt idx="41606">
                  <c:v>0.98</c:v>
                </c:pt>
                <c:pt idx="41607">
                  <c:v>0.96</c:v>
                </c:pt>
                <c:pt idx="41608">
                  <c:v>0.96</c:v>
                </c:pt>
                <c:pt idx="41609">
                  <c:v>1</c:v>
                </c:pt>
                <c:pt idx="41610">
                  <c:v>0.96</c:v>
                </c:pt>
                <c:pt idx="41611">
                  <c:v>0.94</c:v>
                </c:pt>
                <c:pt idx="41612">
                  <c:v>0.94</c:v>
                </c:pt>
                <c:pt idx="41613">
                  <c:v>0.96</c:v>
                </c:pt>
                <c:pt idx="41614">
                  <c:v>1</c:v>
                </c:pt>
                <c:pt idx="41615">
                  <c:v>1</c:v>
                </c:pt>
                <c:pt idx="41616">
                  <c:v>0.96</c:v>
                </c:pt>
                <c:pt idx="41617">
                  <c:v>1</c:v>
                </c:pt>
                <c:pt idx="41618">
                  <c:v>1</c:v>
                </c:pt>
                <c:pt idx="41619">
                  <c:v>1</c:v>
                </c:pt>
                <c:pt idx="41620">
                  <c:v>1</c:v>
                </c:pt>
                <c:pt idx="41621">
                  <c:v>1</c:v>
                </c:pt>
                <c:pt idx="41622">
                  <c:v>0.98</c:v>
                </c:pt>
                <c:pt idx="41623">
                  <c:v>0.98</c:v>
                </c:pt>
                <c:pt idx="41624">
                  <c:v>0.98</c:v>
                </c:pt>
                <c:pt idx="41625">
                  <c:v>0.92</c:v>
                </c:pt>
                <c:pt idx="41626">
                  <c:v>1</c:v>
                </c:pt>
                <c:pt idx="41627">
                  <c:v>0.98</c:v>
                </c:pt>
                <c:pt idx="41628">
                  <c:v>1</c:v>
                </c:pt>
                <c:pt idx="41629">
                  <c:v>0.98</c:v>
                </c:pt>
                <c:pt idx="41630">
                  <c:v>1</c:v>
                </c:pt>
                <c:pt idx="41631">
                  <c:v>0.98</c:v>
                </c:pt>
                <c:pt idx="41632">
                  <c:v>1</c:v>
                </c:pt>
                <c:pt idx="41633">
                  <c:v>0.96</c:v>
                </c:pt>
                <c:pt idx="41634">
                  <c:v>0.96</c:v>
                </c:pt>
                <c:pt idx="41635">
                  <c:v>1</c:v>
                </c:pt>
                <c:pt idx="41636">
                  <c:v>1</c:v>
                </c:pt>
                <c:pt idx="41637">
                  <c:v>1</c:v>
                </c:pt>
                <c:pt idx="41638">
                  <c:v>1</c:v>
                </c:pt>
                <c:pt idx="41639">
                  <c:v>0.98</c:v>
                </c:pt>
                <c:pt idx="41640">
                  <c:v>0.96</c:v>
                </c:pt>
                <c:pt idx="41641">
                  <c:v>0.96</c:v>
                </c:pt>
                <c:pt idx="41642">
                  <c:v>1</c:v>
                </c:pt>
                <c:pt idx="41643">
                  <c:v>0.98</c:v>
                </c:pt>
                <c:pt idx="41644">
                  <c:v>0.92</c:v>
                </c:pt>
                <c:pt idx="41645">
                  <c:v>0.88</c:v>
                </c:pt>
                <c:pt idx="41646">
                  <c:v>1</c:v>
                </c:pt>
                <c:pt idx="41647">
                  <c:v>1</c:v>
                </c:pt>
                <c:pt idx="41648">
                  <c:v>0.98</c:v>
                </c:pt>
                <c:pt idx="41649">
                  <c:v>0.96</c:v>
                </c:pt>
                <c:pt idx="41650">
                  <c:v>0.98</c:v>
                </c:pt>
                <c:pt idx="41651">
                  <c:v>0.96</c:v>
                </c:pt>
                <c:pt idx="41652">
                  <c:v>0.96</c:v>
                </c:pt>
                <c:pt idx="41653">
                  <c:v>1</c:v>
                </c:pt>
                <c:pt idx="41654">
                  <c:v>1</c:v>
                </c:pt>
                <c:pt idx="41655">
                  <c:v>0.98</c:v>
                </c:pt>
                <c:pt idx="41656">
                  <c:v>1</c:v>
                </c:pt>
                <c:pt idx="41657">
                  <c:v>0.98</c:v>
                </c:pt>
                <c:pt idx="41658">
                  <c:v>1</c:v>
                </c:pt>
                <c:pt idx="41659">
                  <c:v>0.96</c:v>
                </c:pt>
                <c:pt idx="41660">
                  <c:v>0.92</c:v>
                </c:pt>
                <c:pt idx="41661">
                  <c:v>0.98</c:v>
                </c:pt>
                <c:pt idx="41662">
                  <c:v>0.98</c:v>
                </c:pt>
                <c:pt idx="41663">
                  <c:v>0.92</c:v>
                </c:pt>
                <c:pt idx="41664">
                  <c:v>1</c:v>
                </c:pt>
                <c:pt idx="41665">
                  <c:v>1</c:v>
                </c:pt>
                <c:pt idx="41666">
                  <c:v>1</c:v>
                </c:pt>
                <c:pt idx="41667">
                  <c:v>0.98</c:v>
                </c:pt>
                <c:pt idx="41668">
                  <c:v>0.98</c:v>
                </c:pt>
                <c:pt idx="41669">
                  <c:v>1</c:v>
                </c:pt>
                <c:pt idx="41670">
                  <c:v>0.98</c:v>
                </c:pt>
                <c:pt idx="41671">
                  <c:v>0.98</c:v>
                </c:pt>
                <c:pt idx="41672">
                  <c:v>1</c:v>
                </c:pt>
                <c:pt idx="41673">
                  <c:v>0.98</c:v>
                </c:pt>
                <c:pt idx="41674">
                  <c:v>0.96</c:v>
                </c:pt>
                <c:pt idx="41675">
                  <c:v>0.96</c:v>
                </c:pt>
                <c:pt idx="41676">
                  <c:v>0.98</c:v>
                </c:pt>
                <c:pt idx="41677">
                  <c:v>0.92</c:v>
                </c:pt>
                <c:pt idx="41678">
                  <c:v>1</c:v>
                </c:pt>
                <c:pt idx="41679">
                  <c:v>1</c:v>
                </c:pt>
                <c:pt idx="41680">
                  <c:v>0.94</c:v>
                </c:pt>
                <c:pt idx="41681">
                  <c:v>1</c:v>
                </c:pt>
                <c:pt idx="41682">
                  <c:v>0.94</c:v>
                </c:pt>
                <c:pt idx="41683">
                  <c:v>0.92</c:v>
                </c:pt>
                <c:pt idx="41684">
                  <c:v>1</c:v>
                </c:pt>
                <c:pt idx="41685">
                  <c:v>0.98</c:v>
                </c:pt>
                <c:pt idx="41686">
                  <c:v>0.96</c:v>
                </c:pt>
                <c:pt idx="41687">
                  <c:v>1</c:v>
                </c:pt>
                <c:pt idx="41688">
                  <c:v>0.94</c:v>
                </c:pt>
                <c:pt idx="41689">
                  <c:v>1</c:v>
                </c:pt>
                <c:pt idx="41690">
                  <c:v>1</c:v>
                </c:pt>
                <c:pt idx="41691">
                  <c:v>0.96</c:v>
                </c:pt>
                <c:pt idx="41692">
                  <c:v>0.96</c:v>
                </c:pt>
                <c:pt idx="41693">
                  <c:v>1</c:v>
                </c:pt>
                <c:pt idx="41694">
                  <c:v>0.98</c:v>
                </c:pt>
                <c:pt idx="41695">
                  <c:v>1</c:v>
                </c:pt>
                <c:pt idx="41696">
                  <c:v>0.98</c:v>
                </c:pt>
                <c:pt idx="41697">
                  <c:v>1</c:v>
                </c:pt>
                <c:pt idx="41698">
                  <c:v>1</c:v>
                </c:pt>
                <c:pt idx="41699">
                  <c:v>0.96</c:v>
                </c:pt>
                <c:pt idx="41700">
                  <c:v>1</c:v>
                </c:pt>
                <c:pt idx="41701">
                  <c:v>0.9</c:v>
                </c:pt>
                <c:pt idx="41702">
                  <c:v>0.88</c:v>
                </c:pt>
                <c:pt idx="41703">
                  <c:v>0.96</c:v>
                </c:pt>
                <c:pt idx="41704">
                  <c:v>1</c:v>
                </c:pt>
                <c:pt idx="41705">
                  <c:v>0.98</c:v>
                </c:pt>
                <c:pt idx="41706">
                  <c:v>0.94</c:v>
                </c:pt>
                <c:pt idx="41707">
                  <c:v>0.96</c:v>
                </c:pt>
                <c:pt idx="41708">
                  <c:v>0.96</c:v>
                </c:pt>
                <c:pt idx="41709">
                  <c:v>1</c:v>
                </c:pt>
                <c:pt idx="41710">
                  <c:v>0.94</c:v>
                </c:pt>
                <c:pt idx="41711">
                  <c:v>1</c:v>
                </c:pt>
                <c:pt idx="41712">
                  <c:v>0.92</c:v>
                </c:pt>
                <c:pt idx="41713">
                  <c:v>0.98</c:v>
                </c:pt>
                <c:pt idx="41714">
                  <c:v>1</c:v>
                </c:pt>
                <c:pt idx="41715">
                  <c:v>0.96</c:v>
                </c:pt>
                <c:pt idx="41716">
                  <c:v>0.96</c:v>
                </c:pt>
                <c:pt idx="41717">
                  <c:v>1</c:v>
                </c:pt>
                <c:pt idx="41718">
                  <c:v>0.98</c:v>
                </c:pt>
                <c:pt idx="41719">
                  <c:v>0.98</c:v>
                </c:pt>
                <c:pt idx="41720">
                  <c:v>0.9</c:v>
                </c:pt>
                <c:pt idx="41721">
                  <c:v>0.96</c:v>
                </c:pt>
                <c:pt idx="41722">
                  <c:v>0.94</c:v>
                </c:pt>
                <c:pt idx="41723">
                  <c:v>0.94</c:v>
                </c:pt>
                <c:pt idx="41724">
                  <c:v>0.92</c:v>
                </c:pt>
                <c:pt idx="41725">
                  <c:v>0.98</c:v>
                </c:pt>
                <c:pt idx="41726">
                  <c:v>0.98</c:v>
                </c:pt>
                <c:pt idx="41727">
                  <c:v>0.92</c:v>
                </c:pt>
                <c:pt idx="41728">
                  <c:v>0.98</c:v>
                </c:pt>
                <c:pt idx="41729">
                  <c:v>1</c:v>
                </c:pt>
                <c:pt idx="41730">
                  <c:v>0.98</c:v>
                </c:pt>
                <c:pt idx="41731">
                  <c:v>0.96</c:v>
                </c:pt>
                <c:pt idx="41732">
                  <c:v>0.98</c:v>
                </c:pt>
                <c:pt idx="41733">
                  <c:v>0.94</c:v>
                </c:pt>
                <c:pt idx="41734">
                  <c:v>0.96</c:v>
                </c:pt>
                <c:pt idx="41735">
                  <c:v>0.9</c:v>
                </c:pt>
                <c:pt idx="41736">
                  <c:v>1</c:v>
                </c:pt>
                <c:pt idx="41737">
                  <c:v>0.98</c:v>
                </c:pt>
                <c:pt idx="41738">
                  <c:v>1</c:v>
                </c:pt>
                <c:pt idx="41739">
                  <c:v>0.96</c:v>
                </c:pt>
                <c:pt idx="41740">
                  <c:v>1</c:v>
                </c:pt>
                <c:pt idx="41741">
                  <c:v>1</c:v>
                </c:pt>
                <c:pt idx="41742">
                  <c:v>0.98</c:v>
                </c:pt>
                <c:pt idx="41743">
                  <c:v>1</c:v>
                </c:pt>
                <c:pt idx="41744">
                  <c:v>1</c:v>
                </c:pt>
                <c:pt idx="41745">
                  <c:v>0.86</c:v>
                </c:pt>
                <c:pt idx="41746">
                  <c:v>1</c:v>
                </c:pt>
                <c:pt idx="41747">
                  <c:v>0.96</c:v>
                </c:pt>
                <c:pt idx="41748">
                  <c:v>0.94</c:v>
                </c:pt>
                <c:pt idx="41749">
                  <c:v>0.94</c:v>
                </c:pt>
                <c:pt idx="41750">
                  <c:v>1</c:v>
                </c:pt>
                <c:pt idx="41751">
                  <c:v>0.98</c:v>
                </c:pt>
                <c:pt idx="41752">
                  <c:v>1</c:v>
                </c:pt>
                <c:pt idx="41753">
                  <c:v>1</c:v>
                </c:pt>
                <c:pt idx="41754">
                  <c:v>0.96</c:v>
                </c:pt>
                <c:pt idx="41755">
                  <c:v>1</c:v>
                </c:pt>
                <c:pt idx="41756">
                  <c:v>0.92</c:v>
                </c:pt>
                <c:pt idx="41757">
                  <c:v>1</c:v>
                </c:pt>
                <c:pt idx="41758">
                  <c:v>0.94</c:v>
                </c:pt>
                <c:pt idx="41759">
                  <c:v>0.98</c:v>
                </c:pt>
                <c:pt idx="41760">
                  <c:v>0.98</c:v>
                </c:pt>
                <c:pt idx="41761">
                  <c:v>0.9</c:v>
                </c:pt>
                <c:pt idx="41762">
                  <c:v>0.96</c:v>
                </c:pt>
                <c:pt idx="41763">
                  <c:v>1</c:v>
                </c:pt>
                <c:pt idx="41764">
                  <c:v>1</c:v>
                </c:pt>
                <c:pt idx="41765">
                  <c:v>0.86</c:v>
                </c:pt>
                <c:pt idx="41766">
                  <c:v>0.98</c:v>
                </c:pt>
                <c:pt idx="41767">
                  <c:v>0.96</c:v>
                </c:pt>
                <c:pt idx="41768">
                  <c:v>1</c:v>
                </c:pt>
                <c:pt idx="41769">
                  <c:v>0.96</c:v>
                </c:pt>
                <c:pt idx="41770">
                  <c:v>0.94</c:v>
                </c:pt>
                <c:pt idx="41771">
                  <c:v>0.94</c:v>
                </c:pt>
                <c:pt idx="41772">
                  <c:v>0.96</c:v>
                </c:pt>
                <c:pt idx="41773">
                  <c:v>0.98</c:v>
                </c:pt>
                <c:pt idx="41774">
                  <c:v>0.92</c:v>
                </c:pt>
                <c:pt idx="41775">
                  <c:v>0.98</c:v>
                </c:pt>
                <c:pt idx="41776">
                  <c:v>0.98</c:v>
                </c:pt>
                <c:pt idx="41777">
                  <c:v>0.98</c:v>
                </c:pt>
                <c:pt idx="41778">
                  <c:v>0.96</c:v>
                </c:pt>
                <c:pt idx="41779">
                  <c:v>1</c:v>
                </c:pt>
                <c:pt idx="41780">
                  <c:v>1</c:v>
                </c:pt>
                <c:pt idx="41781">
                  <c:v>0.96</c:v>
                </c:pt>
                <c:pt idx="41782">
                  <c:v>1</c:v>
                </c:pt>
                <c:pt idx="41783">
                  <c:v>0.94</c:v>
                </c:pt>
                <c:pt idx="41784">
                  <c:v>0.94</c:v>
                </c:pt>
                <c:pt idx="41785">
                  <c:v>0.98</c:v>
                </c:pt>
                <c:pt idx="41786">
                  <c:v>0.9</c:v>
                </c:pt>
                <c:pt idx="41787">
                  <c:v>0.98</c:v>
                </c:pt>
                <c:pt idx="41788">
                  <c:v>1</c:v>
                </c:pt>
                <c:pt idx="41789">
                  <c:v>1</c:v>
                </c:pt>
                <c:pt idx="41790">
                  <c:v>1</c:v>
                </c:pt>
                <c:pt idx="41791">
                  <c:v>0.96</c:v>
                </c:pt>
                <c:pt idx="41792">
                  <c:v>1</c:v>
                </c:pt>
                <c:pt idx="41793">
                  <c:v>0.96</c:v>
                </c:pt>
                <c:pt idx="41794">
                  <c:v>0.98</c:v>
                </c:pt>
                <c:pt idx="41795">
                  <c:v>0.98</c:v>
                </c:pt>
                <c:pt idx="41796">
                  <c:v>0.94</c:v>
                </c:pt>
                <c:pt idx="41797">
                  <c:v>1</c:v>
                </c:pt>
                <c:pt idx="41798">
                  <c:v>1</c:v>
                </c:pt>
                <c:pt idx="41799">
                  <c:v>0.96</c:v>
                </c:pt>
                <c:pt idx="41800">
                  <c:v>0.88</c:v>
                </c:pt>
                <c:pt idx="41801">
                  <c:v>0.98</c:v>
                </c:pt>
                <c:pt idx="41802">
                  <c:v>1</c:v>
                </c:pt>
                <c:pt idx="41803">
                  <c:v>1</c:v>
                </c:pt>
                <c:pt idx="41804">
                  <c:v>0.96</c:v>
                </c:pt>
                <c:pt idx="41805">
                  <c:v>1</c:v>
                </c:pt>
                <c:pt idx="41806">
                  <c:v>1</c:v>
                </c:pt>
                <c:pt idx="41807">
                  <c:v>0.94</c:v>
                </c:pt>
                <c:pt idx="41808">
                  <c:v>0.94</c:v>
                </c:pt>
                <c:pt idx="41809">
                  <c:v>1</c:v>
                </c:pt>
                <c:pt idx="41810">
                  <c:v>0.98</c:v>
                </c:pt>
                <c:pt idx="41811">
                  <c:v>0.96</c:v>
                </c:pt>
                <c:pt idx="41812">
                  <c:v>0.94</c:v>
                </c:pt>
                <c:pt idx="41813">
                  <c:v>1</c:v>
                </c:pt>
                <c:pt idx="41814">
                  <c:v>0.96</c:v>
                </c:pt>
                <c:pt idx="41815">
                  <c:v>1</c:v>
                </c:pt>
                <c:pt idx="41816">
                  <c:v>1</c:v>
                </c:pt>
                <c:pt idx="41817">
                  <c:v>0.92</c:v>
                </c:pt>
                <c:pt idx="41818">
                  <c:v>0.98</c:v>
                </c:pt>
                <c:pt idx="41819">
                  <c:v>0.98</c:v>
                </c:pt>
                <c:pt idx="41820">
                  <c:v>1</c:v>
                </c:pt>
                <c:pt idx="41821">
                  <c:v>0.96</c:v>
                </c:pt>
                <c:pt idx="41822">
                  <c:v>0.92</c:v>
                </c:pt>
                <c:pt idx="41823">
                  <c:v>0.96</c:v>
                </c:pt>
                <c:pt idx="41824">
                  <c:v>1</c:v>
                </c:pt>
                <c:pt idx="41825">
                  <c:v>1</c:v>
                </c:pt>
                <c:pt idx="41826">
                  <c:v>0.92</c:v>
                </c:pt>
                <c:pt idx="41827">
                  <c:v>0.98</c:v>
                </c:pt>
                <c:pt idx="41828">
                  <c:v>0.94</c:v>
                </c:pt>
                <c:pt idx="41829">
                  <c:v>1</c:v>
                </c:pt>
                <c:pt idx="41830">
                  <c:v>1</c:v>
                </c:pt>
                <c:pt idx="41831">
                  <c:v>1</c:v>
                </c:pt>
                <c:pt idx="41832">
                  <c:v>1</c:v>
                </c:pt>
                <c:pt idx="41833">
                  <c:v>0.98</c:v>
                </c:pt>
                <c:pt idx="41834">
                  <c:v>1</c:v>
                </c:pt>
                <c:pt idx="41835">
                  <c:v>0.96</c:v>
                </c:pt>
                <c:pt idx="41836">
                  <c:v>0.98</c:v>
                </c:pt>
                <c:pt idx="41837">
                  <c:v>0.96</c:v>
                </c:pt>
                <c:pt idx="41838">
                  <c:v>0.9</c:v>
                </c:pt>
                <c:pt idx="41839">
                  <c:v>0.98</c:v>
                </c:pt>
                <c:pt idx="41840">
                  <c:v>1</c:v>
                </c:pt>
                <c:pt idx="41841">
                  <c:v>1</c:v>
                </c:pt>
                <c:pt idx="41842">
                  <c:v>1</c:v>
                </c:pt>
                <c:pt idx="41843">
                  <c:v>0.92</c:v>
                </c:pt>
                <c:pt idx="41844">
                  <c:v>1</c:v>
                </c:pt>
                <c:pt idx="41845">
                  <c:v>0.96</c:v>
                </c:pt>
                <c:pt idx="41846">
                  <c:v>1</c:v>
                </c:pt>
                <c:pt idx="41847">
                  <c:v>1</c:v>
                </c:pt>
                <c:pt idx="41848">
                  <c:v>1</c:v>
                </c:pt>
                <c:pt idx="41849">
                  <c:v>0.9</c:v>
                </c:pt>
                <c:pt idx="41850">
                  <c:v>0.94</c:v>
                </c:pt>
                <c:pt idx="41851">
                  <c:v>0.92</c:v>
                </c:pt>
                <c:pt idx="41852">
                  <c:v>1</c:v>
                </c:pt>
                <c:pt idx="41853">
                  <c:v>0.98</c:v>
                </c:pt>
                <c:pt idx="41854">
                  <c:v>0.96</c:v>
                </c:pt>
                <c:pt idx="41855">
                  <c:v>1</c:v>
                </c:pt>
                <c:pt idx="41856">
                  <c:v>0.96</c:v>
                </c:pt>
                <c:pt idx="41857">
                  <c:v>1</c:v>
                </c:pt>
                <c:pt idx="41858">
                  <c:v>0.94</c:v>
                </c:pt>
                <c:pt idx="41859">
                  <c:v>0.94</c:v>
                </c:pt>
                <c:pt idx="41860">
                  <c:v>1</c:v>
                </c:pt>
                <c:pt idx="41861">
                  <c:v>0.98</c:v>
                </c:pt>
                <c:pt idx="41862">
                  <c:v>1</c:v>
                </c:pt>
                <c:pt idx="41863">
                  <c:v>1</c:v>
                </c:pt>
                <c:pt idx="41864">
                  <c:v>0.96</c:v>
                </c:pt>
                <c:pt idx="41865">
                  <c:v>1</c:v>
                </c:pt>
                <c:pt idx="41866">
                  <c:v>1</c:v>
                </c:pt>
                <c:pt idx="41867">
                  <c:v>1</c:v>
                </c:pt>
                <c:pt idx="41868">
                  <c:v>1</c:v>
                </c:pt>
                <c:pt idx="41869">
                  <c:v>0.96</c:v>
                </c:pt>
                <c:pt idx="41870">
                  <c:v>0.94</c:v>
                </c:pt>
                <c:pt idx="41871">
                  <c:v>0.98</c:v>
                </c:pt>
                <c:pt idx="41872">
                  <c:v>1</c:v>
                </c:pt>
                <c:pt idx="41873">
                  <c:v>1</c:v>
                </c:pt>
                <c:pt idx="41874">
                  <c:v>0.96</c:v>
                </c:pt>
                <c:pt idx="41875">
                  <c:v>0.96</c:v>
                </c:pt>
                <c:pt idx="41876">
                  <c:v>0.98</c:v>
                </c:pt>
                <c:pt idx="41877">
                  <c:v>0.98</c:v>
                </c:pt>
                <c:pt idx="41878">
                  <c:v>1</c:v>
                </c:pt>
                <c:pt idx="41879">
                  <c:v>0.94</c:v>
                </c:pt>
                <c:pt idx="41880">
                  <c:v>0.88</c:v>
                </c:pt>
                <c:pt idx="41881">
                  <c:v>0.98</c:v>
                </c:pt>
                <c:pt idx="41882">
                  <c:v>0.98</c:v>
                </c:pt>
                <c:pt idx="41883">
                  <c:v>1</c:v>
                </c:pt>
                <c:pt idx="41884">
                  <c:v>0.94</c:v>
                </c:pt>
                <c:pt idx="41885">
                  <c:v>0.94</c:v>
                </c:pt>
                <c:pt idx="41886">
                  <c:v>0.98</c:v>
                </c:pt>
                <c:pt idx="41887">
                  <c:v>1</c:v>
                </c:pt>
                <c:pt idx="41888">
                  <c:v>1</c:v>
                </c:pt>
                <c:pt idx="41889">
                  <c:v>0.96</c:v>
                </c:pt>
                <c:pt idx="41890">
                  <c:v>0.98</c:v>
                </c:pt>
                <c:pt idx="41891">
                  <c:v>0.98</c:v>
                </c:pt>
                <c:pt idx="41892">
                  <c:v>0.96</c:v>
                </c:pt>
                <c:pt idx="41893">
                  <c:v>0.98</c:v>
                </c:pt>
                <c:pt idx="41894">
                  <c:v>0.96</c:v>
                </c:pt>
                <c:pt idx="41895">
                  <c:v>1</c:v>
                </c:pt>
                <c:pt idx="41896">
                  <c:v>0.96</c:v>
                </c:pt>
                <c:pt idx="41897">
                  <c:v>0.98</c:v>
                </c:pt>
                <c:pt idx="41898">
                  <c:v>0.98</c:v>
                </c:pt>
                <c:pt idx="41899">
                  <c:v>0.96</c:v>
                </c:pt>
                <c:pt idx="41900">
                  <c:v>0.96</c:v>
                </c:pt>
                <c:pt idx="41901">
                  <c:v>1</c:v>
                </c:pt>
                <c:pt idx="41902">
                  <c:v>0.9</c:v>
                </c:pt>
                <c:pt idx="41903">
                  <c:v>1</c:v>
                </c:pt>
                <c:pt idx="41904">
                  <c:v>0.98</c:v>
                </c:pt>
                <c:pt idx="41905">
                  <c:v>0.92</c:v>
                </c:pt>
                <c:pt idx="41906">
                  <c:v>0.94</c:v>
                </c:pt>
                <c:pt idx="41907">
                  <c:v>0.98</c:v>
                </c:pt>
                <c:pt idx="41908">
                  <c:v>0.96</c:v>
                </c:pt>
                <c:pt idx="41909">
                  <c:v>1</c:v>
                </c:pt>
                <c:pt idx="41910">
                  <c:v>0.96</c:v>
                </c:pt>
                <c:pt idx="41911">
                  <c:v>0.98</c:v>
                </c:pt>
                <c:pt idx="41912">
                  <c:v>0.96</c:v>
                </c:pt>
                <c:pt idx="41913">
                  <c:v>0.94</c:v>
                </c:pt>
                <c:pt idx="41914">
                  <c:v>0.98</c:v>
                </c:pt>
                <c:pt idx="41915">
                  <c:v>0.98</c:v>
                </c:pt>
                <c:pt idx="41916">
                  <c:v>0.98</c:v>
                </c:pt>
                <c:pt idx="41917">
                  <c:v>1</c:v>
                </c:pt>
                <c:pt idx="41918">
                  <c:v>0.98</c:v>
                </c:pt>
                <c:pt idx="41919">
                  <c:v>1</c:v>
                </c:pt>
                <c:pt idx="41920">
                  <c:v>1</c:v>
                </c:pt>
                <c:pt idx="41921">
                  <c:v>0.98</c:v>
                </c:pt>
                <c:pt idx="41922">
                  <c:v>0.94</c:v>
                </c:pt>
                <c:pt idx="41923">
                  <c:v>0.96</c:v>
                </c:pt>
                <c:pt idx="41924">
                  <c:v>0.98</c:v>
                </c:pt>
                <c:pt idx="41925">
                  <c:v>0.98</c:v>
                </c:pt>
                <c:pt idx="41926">
                  <c:v>1</c:v>
                </c:pt>
                <c:pt idx="41927">
                  <c:v>0.96</c:v>
                </c:pt>
                <c:pt idx="41928">
                  <c:v>0.98</c:v>
                </c:pt>
                <c:pt idx="41929">
                  <c:v>0.98</c:v>
                </c:pt>
                <c:pt idx="41930">
                  <c:v>0.96</c:v>
                </c:pt>
                <c:pt idx="41931">
                  <c:v>0.94</c:v>
                </c:pt>
                <c:pt idx="41932">
                  <c:v>1</c:v>
                </c:pt>
                <c:pt idx="41933">
                  <c:v>1</c:v>
                </c:pt>
                <c:pt idx="41934">
                  <c:v>0.98</c:v>
                </c:pt>
                <c:pt idx="41935">
                  <c:v>0.98</c:v>
                </c:pt>
                <c:pt idx="41936">
                  <c:v>1</c:v>
                </c:pt>
                <c:pt idx="41937">
                  <c:v>0.96</c:v>
                </c:pt>
                <c:pt idx="41938">
                  <c:v>0.98</c:v>
                </c:pt>
                <c:pt idx="41939">
                  <c:v>1</c:v>
                </c:pt>
                <c:pt idx="41940">
                  <c:v>0.98</c:v>
                </c:pt>
                <c:pt idx="41941">
                  <c:v>1</c:v>
                </c:pt>
                <c:pt idx="41942">
                  <c:v>0.96</c:v>
                </c:pt>
                <c:pt idx="41943">
                  <c:v>0.94</c:v>
                </c:pt>
                <c:pt idx="41944">
                  <c:v>0.98</c:v>
                </c:pt>
                <c:pt idx="41945">
                  <c:v>1</c:v>
                </c:pt>
                <c:pt idx="41946">
                  <c:v>1</c:v>
                </c:pt>
                <c:pt idx="41947">
                  <c:v>1</c:v>
                </c:pt>
                <c:pt idx="41948">
                  <c:v>0.98</c:v>
                </c:pt>
                <c:pt idx="41949">
                  <c:v>1</c:v>
                </c:pt>
                <c:pt idx="41950">
                  <c:v>1</c:v>
                </c:pt>
                <c:pt idx="41951">
                  <c:v>0.98</c:v>
                </c:pt>
                <c:pt idx="41952">
                  <c:v>0.9</c:v>
                </c:pt>
                <c:pt idx="41953">
                  <c:v>1</c:v>
                </c:pt>
                <c:pt idx="41954">
                  <c:v>0.94</c:v>
                </c:pt>
                <c:pt idx="41955">
                  <c:v>1</c:v>
                </c:pt>
                <c:pt idx="41956">
                  <c:v>0.92</c:v>
                </c:pt>
                <c:pt idx="41957">
                  <c:v>0.94</c:v>
                </c:pt>
                <c:pt idx="41958">
                  <c:v>0.98</c:v>
                </c:pt>
                <c:pt idx="41959">
                  <c:v>0.96</c:v>
                </c:pt>
                <c:pt idx="41960">
                  <c:v>0.96</c:v>
                </c:pt>
                <c:pt idx="41961">
                  <c:v>0.96</c:v>
                </c:pt>
                <c:pt idx="41962">
                  <c:v>0.98</c:v>
                </c:pt>
                <c:pt idx="41963">
                  <c:v>0.98</c:v>
                </c:pt>
                <c:pt idx="41964">
                  <c:v>1</c:v>
                </c:pt>
                <c:pt idx="41965">
                  <c:v>0.98</c:v>
                </c:pt>
                <c:pt idx="41966">
                  <c:v>1</c:v>
                </c:pt>
                <c:pt idx="41967">
                  <c:v>0.98</c:v>
                </c:pt>
                <c:pt idx="41968">
                  <c:v>1</c:v>
                </c:pt>
                <c:pt idx="41969">
                  <c:v>0.98</c:v>
                </c:pt>
                <c:pt idx="41970">
                  <c:v>0.98</c:v>
                </c:pt>
                <c:pt idx="41971">
                  <c:v>1</c:v>
                </c:pt>
                <c:pt idx="41972">
                  <c:v>1</c:v>
                </c:pt>
                <c:pt idx="41973">
                  <c:v>0.96</c:v>
                </c:pt>
                <c:pt idx="41974">
                  <c:v>0.92</c:v>
                </c:pt>
                <c:pt idx="41975">
                  <c:v>0.98</c:v>
                </c:pt>
                <c:pt idx="41976">
                  <c:v>0.94</c:v>
                </c:pt>
                <c:pt idx="41977">
                  <c:v>1</c:v>
                </c:pt>
                <c:pt idx="41978">
                  <c:v>0.94</c:v>
                </c:pt>
                <c:pt idx="41979">
                  <c:v>0.96</c:v>
                </c:pt>
                <c:pt idx="41980">
                  <c:v>1</c:v>
                </c:pt>
                <c:pt idx="41981">
                  <c:v>0.96</c:v>
                </c:pt>
                <c:pt idx="41982">
                  <c:v>0.96</c:v>
                </c:pt>
                <c:pt idx="41983">
                  <c:v>0.98</c:v>
                </c:pt>
                <c:pt idx="41984">
                  <c:v>0.98</c:v>
                </c:pt>
                <c:pt idx="41985">
                  <c:v>1</c:v>
                </c:pt>
                <c:pt idx="41986">
                  <c:v>0.94</c:v>
                </c:pt>
                <c:pt idx="41987">
                  <c:v>0.98</c:v>
                </c:pt>
                <c:pt idx="41988">
                  <c:v>0.96</c:v>
                </c:pt>
                <c:pt idx="41989">
                  <c:v>1</c:v>
                </c:pt>
                <c:pt idx="41990">
                  <c:v>0.98</c:v>
                </c:pt>
                <c:pt idx="41991">
                  <c:v>0.98</c:v>
                </c:pt>
                <c:pt idx="41992">
                  <c:v>0.96</c:v>
                </c:pt>
                <c:pt idx="41993">
                  <c:v>0.92</c:v>
                </c:pt>
                <c:pt idx="41994">
                  <c:v>1</c:v>
                </c:pt>
                <c:pt idx="41995">
                  <c:v>1</c:v>
                </c:pt>
                <c:pt idx="41996">
                  <c:v>0.9</c:v>
                </c:pt>
                <c:pt idx="41997">
                  <c:v>1</c:v>
                </c:pt>
                <c:pt idx="41998">
                  <c:v>1</c:v>
                </c:pt>
                <c:pt idx="41999">
                  <c:v>0.98</c:v>
                </c:pt>
                <c:pt idx="42000">
                  <c:v>0.92</c:v>
                </c:pt>
                <c:pt idx="42001">
                  <c:v>1</c:v>
                </c:pt>
                <c:pt idx="42002">
                  <c:v>1</c:v>
                </c:pt>
                <c:pt idx="42003">
                  <c:v>1</c:v>
                </c:pt>
                <c:pt idx="42004">
                  <c:v>0.98</c:v>
                </c:pt>
                <c:pt idx="42005">
                  <c:v>0.92</c:v>
                </c:pt>
                <c:pt idx="42006">
                  <c:v>0.98</c:v>
                </c:pt>
                <c:pt idx="42007">
                  <c:v>1</c:v>
                </c:pt>
                <c:pt idx="42008">
                  <c:v>0.98</c:v>
                </c:pt>
                <c:pt idx="42009">
                  <c:v>1</c:v>
                </c:pt>
                <c:pt idx="42010">
                  <c:v>0.98</c:v>
                </c:pt>
                <c:pt idx="42011">
                  <c:v>1</c:v>
                </c:pt>
                <c:pt idx="42012">
                  <c:v>0.98</c:v>
                </c:pt>
                <c:pt idx="42013">
                  <c:v>0.98</c:v>
                </c:pt>
                <c:pt idx="42014">
                  <c:v>0.96</c:v>
                </c:pt>
                <c:pt idx="42015">
                  <c:v>0.94</c:v>
                </c:pt>
                <c:pt idx="42016">
                  <c:v>0.98</c:v>
                </c:pt>
                <c:pt idx="42017">
                  <c:v>0.98</c:v>
                </c:pt>
                <c:pt idx="42018">
                  <c:v>0.98</c:v>
                </c:pt>
                <c:pt idx="42019">
                  <c:v>0.92</c:v>
                </c:pt>
                <c:pt idx="42020">
                  <c:v>1</c:v>
                </c:pt>
                <c:pt idx="42021">
                  <c:v>0.98</c:v>
                </c:pt>
                <c:pt idx="42022">
                  <c:v>1</c:v>
                </c:pt>
                <c:pt idx="42023">
                  <c:v>0.94</c:v>
                </c:pt>
                <c:pt idx="42024">
                  <c:v>0.94</c:v>
                </c:pt>
                <c:pt idx="42025">
                  <c:v>0.98</c:v>
                </c:pt>
                <c:pt idx="42026">
                  <c:v>1</c:v>
                </c:pt>
                <c:pt idx="42027">
                  <c:v>1</c:v>
                </c:pt>
                <c:pt idx="42028">
                  <c:v>1</c:v>
                </c:pt>
                <c:pt idx="42029">
                  <c:v>1</c:v>
                </c:pt>
                <c:pt idx="42030">
                  <c:v>0.92</c:v>
                </c:pt>
                <c:pt idx="42031">
                  <c:v>1</c:v>
                </c:pt>
                <c:pt idx="42032">
                  <c:v>0.92</c:v>
                </c:pt>
                <c:pt idx="42033">
                  <c:v>0.98</c:v>
                </c:pt>
                <c:pt idx="42034">
                  <c:v>1</c:v>
                </c:pt>
                <c:pt idx="42035">
                  <c:v>0.94</c:v>
                </c:pt>
                <c:pt idx="42036">
                  <c:v>0.98</c:v>
                </c:pt>
                <c:pt idx="42037">
                  <c:v>0.9</c:v>
                </c:pt>
                <c:pt idx="42038">
                  <c:v>1</c:v>
                </c:pt>
                <c:pt idx="42039">
                  <c:v>1</c:v>
                </c:pt>
                <c:pt idx="42040">
                  <c:v>0.94</c:v>
                </c:pt>
                <c:pt idx="42041">
                  <c:v>0.96</c:v>
                </c:pt>
                <c:pt idx="42042">
                  <c:v>0.96</c:v>
                </c:pt>
                <c:pt idx="42043">
                  <c:v>1</c:v>
                </c:pt>
                <c:pt idx="42044">
                  <c:v>1</c:v>
                </c:pt>
                <c:pt idx="42045">
                  <c:v>0.98</c:v>
                </c:pt>
                <c:pt idx="42046">
                  <c:v>1</c:v>
                </c:pt>
                <c:pt idx="42047">
                  <c:v>0.98</c:v>
                </c:pt>
                <c:pt idx="42048">
                  <c:v>0.98</c:v>
                </c:pt>
                <c:pt idx="42049">
                  <c:v>0.94</c:v>
                </c:pt>
                <c:pt idx="42050">
                  <c:v>1</c:v>
                </c:pt>
                <c:pt idx="42051">
                  <c:v>0.96</c:v>
                </c:pt>
                <c:pt idx="42052">
                  <c:v>0.98</c:v>
                </c:pt>
                <c:pt idx="42053">
                  <c:v>0.96</c:v>
                </c:pt>
                <c:pt idx="42054">
                  <c:v>1</c:v>
                </c:pt>
                <c:pt idx="42055">
                  <c:v>0.98</c:v>
                </c:pt>
                <c:pt idx="42056">
                  <c:v>0.94</c:v>
                </c:pt>
                <c:pt idx="42057">
                  <c:v>1</c:v>
                </c:pt>
                <c:pt idx="42058">
                  <c:v>1</c:v>
                </c:pt>
                <c:pt idx="42059">
                  <c:v>0.98</c:v>
                </c:pt>
                <c:pt idx="42060">
                  <c:v>0.94</c:v>
                </c:pt>
                <c:pt idx="42061">
                  <c:v>0.96</c:v>
                </c:pt>
                <c:pt idx="42062">
                  <c:v>0.98</c:v>
                </c:pt>
                <c:pt idx="42063">
                  <c:v>0.98</c:v>
                </c:pt>
                <c:pt idx="42064">
                  <c:v>0.94</c:v>
                </c:pt>
                <c:pt idx="42065">
                  <c:v>0.94</c:v>
                </c:pt>
                <c:pt idx="42066">
                  <c:v>0.98</c:v>
                </c:pt>
                <c:pt idx="42067">
                  <c:v>0.96</c:v>
                </c:pt>
                <c:pt idx="42068">
                  <c:v>1</c:v>
                </c:pt>
                <c:pt idx="42069">
                  <c:v>0.96</c:v>
                </c:pt>
                <c:pt idx="42070">
                  <c:v>0.96</c:v>
                </c:pt>
                <c:pt idx="42071">
                  <c:v>0.9</c:v>
                </c:pt>
                <c:pt idx="42072">
                  <c:v>0.9</c:v>
                </c:pt>
                <c:pt idx="42073">
                  <c:v>1</c:v>
                </c:pt>
                <c:pt idx="42074">
                  <c:v>0.98</c:v>
                </c:pt>
                <c:pt idx="42075">
                  <c:v>1</c:v>
                </c:pt>
                <c:pt idx="42076">
                  <c:v>1</c:v>
                </c:pt>
                <c:pt idx="42077">
                  <c:v>0.94</c:v>
                </c:pt>
                <c:pt idx="42078">
                  <c:v>1</c:v>
                </c:pt>
                <c:pt idx="42079">
                  <c:v>0.96</c:v>
                </c:pt>
                <c:pt idx="42080">
                  <c:v>1</c:v>
                </c:pt>
                <c:pt idx="42081">
                  <c:v>0.96</c:v>
                </c:pt>
                <c:pt idx="42082">
                  <c:v>1</c:v>
                </c:pt>
                <c:pt idx="42083">
                  <c:v>0.96</c:v>
                </c:pt>
                <c:pt idx="42084">
                  <c:v>0.96</c:v>
                </c:pt>
                <c:pt idx="42085">
                  <c:v>0.96</c:v>
                </c:pt>
                <c:pt idx="42086">
                  <c:v>0.96</c:v>
                </c:pt>
                <c:pt idx="42087">
                  <c:v>0.9</c:v>
                </c:pt>
                <c:pt idx="42088">
                  <c:v>0.98</c:v>
                </c:pt>
                <c:pt idx="42089">
                  <c:v>1</c:v>
                </c:pt>
                <c:pt idx="42090">
                  <c:v>1</c:v>
                </c:pt>
                <c:pt idx="42091">
                  <c:v>1</c:v>
                </c:pt>
                <c:pt idx="42092">
                  <c:v>0.98</c:v>
                </c:pt>
                <c:pt idx="42093">
                  <c:v>0.98</c:v>
                </c:pt>
                <c:pt idx="42094">
                  <c:v>1</c:v>
                </c:pt>
                <c:pt idx="42095">
                  <c:v>1</c:v>
                </c:pt>
                <c:pt idx="42096">
                  <c:v>0.94</c:v>
                </c:pt>
                <c:pt idx="42097">
                  <c:v>0.98</c:v>
                </c:pt>
                <c:pt idx="42098">
                  <c:v>1</c:v>
                </c:pt>
                <c:pt idx="42099">
                  <c:v>1</c:v>
                </c:pt>
                <c:pt idx="42100">
                  <c:v>0.98</c:v>
                </c:pt>
                <c:pt idx="42101">
                  <c:v>1</c:v>
                </c:pt>
                <c:pt idx="42102">
                  <c:v>1</c:v>
                </c:pt>
                <c:pt idx="42103">
                  <c:v>0.98</c:v>
                </c:pt>
                <c:pt idx="42104">
                  <c:v>1</c:v>
                </c:pt>
                <c:pt idx="42105">
                  <c:v>0.94</c:v>
                </c:pt>
                <c:pt idx="42106">
                  <c:v>1</c:v>
                </c:pt>
                <c:pt idx="42107">
                  <c:v>1</c:v>
                </c:pt>
                <c:pt idx="42108">
                  <c:v>0.96</c:v>
                </c:pt>
                <c:pt idx="42109">
                  <c:v>0.96</c:v>
                </c:pt>
                <c:pt idx="42110">
                  <c:v>0.96</c:v>
                </c:pt>
                <c:pt idx="42111">
                  <c:v>0.98</c:v>
                </c:pt>
                <c:pt idx="42112">
                  <c:v>0.94</c:v>
                </c:pt>
                <c:pt idx="42113">
                  <c:v>1</c:v>
                </c:pt>
                <c:pt idx="42114">
                  <c:v>0.94</c:v>
                </c:pt>
                <c:pt idx="42115">
                  <c:v>0.96</c:v>
                </c:pt>
                <c:pt idx="42116">
                  <c:v>1</c:v>
                </c:pt>
                <c:pt idx="42117">
                  <c:v>0.94</c:v>
                </c:pt>
                <c:pt idx="42118">
                  <c:v>1</c:v>
                </c:pt>
                <c:pt idx="42119">
                  <c:v>1</c:v>
                </c:pt>
                <c:pt idx="42120">
                  <c:v>0.94</c:v>
                </c:pt>
                <c:pt idx="42121">
                  <c:v>0.96</c:v>
                </c:pt>
                <c:pt idx="42122">
                  <c:v>0.98</c:v>
                </c:pt>
                <c:pt idx="42123">
                  <c:v>0.96</c:v>
                </c:pt>
                <c:pt idx="42124">
                  <c:v>0.98</c:v>
                </c:pt>
                <c:pt idx="42125">
                  <c:v>0.9</c:v>
                </c:pt>
                <c:pt idx="42126">
                  <c:v>1</c:v>
                </c:pt>
                <c:pt idx="42127">
                  <c:v>0.96</c:v>
                </c:pt>
                <c:pt idx="42128">
                  <c:v>0.96</c:v>
                </c:pt>
                <c:pt idx="42129">
                  <c:v>0.98</c:v>
                </c:pt>
                <c:pt idx="42130">
                  <c:v>0.98</c:v>
                </c:pt>
                <c:pt idx="42131">
                  <c:v>0.9</c:v>
                </c:pt>
                <c:pt idx="42132">
                  <c:v>1</c:v>
                </c:pt>
                <c:pt idx="42133">
                  <c:v>1</c:v>
                </c:pt>
                <c:pt idx="42134">
                  <c:v>1</c:v>
                </c:pt>
                <c:pt idx="42135">
                  <c:v>0.98</c:v>
                </c:pt>
                <c:pt idx="42136">
                  <c:v>1</c:v>
                </c:pt>
                <c:pt idx="42137">
                  <c:v>0.96</c:v>
                </c:pt>
                <c:pt idx="42138">
                  <c:v>1</c:v>
                </c:pt>
                <c:pt idx="42139">
                  <c:v>0.98</c:v>
                </c:pt>
                <c:pt idx="42140">
                  <c:v>1</c:v>
                </c:pt>
                <c:pt idx="42141">
                  <c:v>1</c:v>
                </c:pt>
                <c:pt idx="42142">
                  <c:v>1</c:v>
                </c:pt>
                <c:pt idx="42143">
                  <c:v>0.98</c:v>
                </c:pt>
                <c:pt idx="42144">
                  <c:v>1</c:v>
                </c:pt>
                <c:pt idx="42145">
                  <c:v>1</c:v>
                </c:pt>
                <c:pt idx="42146">
                  <c:v>0.94</c:v>
                </c:pt>
                <c:pt idx="42147">
                  <c:v>0.92</c:v>
                </c:pt>
                <c:pt idx="42148">
                  <c:v>0.9</c:v>
                </c:pt>
                <c:pt idx="42149">
                  <c:v>0.94</c:v>
                </c:pt>
                <c:pt idx="42150">
                  <c:v>0.96</c:v>
                </c:pt>
                <c:pt idx="42151">
                  <c:v>1</c:v>
                </c:pt>
                <c:pt idx="42152">
                  <c:v>1</c:v>
                </c:pt>
                <c:pt idx="42153">
                  <c:v>1</c:v>
                </c:pt>
                <c:pt idx="42154">
                  <c:v>0.94</c:v>
                </c:pt>
                <c:pt idx="42155">
                  <c:v>1</c:v>
                </c:pt>
                <c:pt idx="42156">
                  <c:v>0.96</c:v>
                </c:pt>
                <c:pt idx="42157">
                  <c:v>0.96</c:v>
                </c:pt>
                <c:pt idx="42158">
                  <c:v>0.94</c:v>
                </c:pt>
                <c:pt idx="42159">
                  <c:v>0.98</c:v>
                </c:pt>
                <c:pt idx="42160">
                  <c:v>1</c:v>
                </c:pt>
                <c:pt idx="42161">
                  <c:v>0.92</c:v>
                </c:pt>
                <c:pt idx="42162">
                  <c:v>0.98</c:v>
                </c:pt>
                <c:pt idx="42163">
                  <c:v>0.96</c:v>
                </c:pt>
                <c:pt idx="42164">
                  <c:v>0.96</c:v>
                </c:pt>
                <c:pt idx="42165">
                  <c:v>1</c:v>
                </c:pt>
                <c:pt idx="42166">
                  <c:v>0.98</c:v>
                </c:pt>
                <c:pt idx="42167">
                  <c:v>1</c:v>
                </c:pt>
                <c:pt idx="42168">
                  <c:v>0.94</c:v>
                </c:pt>
                <c:pt idx="42169">
                  <c:v>0.94</c:v>
                </c:pt>
                <c:pt idx="42170">
                  <c:v>0.96</c:v>
                </c:pt>
                <c:pt idx="42171">
                  <c:v>1</c:v>
                </c:pt>
                <c:pt idx="42172">
                  <c:v>0.98</c:v>
                </c:pt>
                <c:pt idx="42173">
                  <c:v>1</c:v>
                </c:pt>
                <c:pt idx="42174">
                  <c:v>1</c:v>
                </c:pt>
                <c:pt idx="42175">
                  <c:v>0.98</c:v>
                </c:pt>
                <c:pt idx="42176">
                  <c:v>0.92</c:v>
                </c:pt>
                <c:pt idx="42177">
                  <c:v>1</c:v>
                </c:pt>
                <c:pt idx="42178">
                  <c:v>0.98</c:v>
                </c:pt>
                <c:pt idx="42179">
                  <c:v>1</c:v>
                </c:pt>
                <c:pt idx="42180">
                  <c:v>1</c:v>
                </c:pt>
                <c:pt idx="42181">
                  <c:v>0.98</c:v>
                </c:pt>
                <c:pt idx="42182">
                  <c:v>1</c:v>
                </c:pt>
                <c:pt idx="42183">
                  <c:v>1</c:v>
                </c:pt>
                <c:pt idx="42184">
                  <c:v>0.94</c:v>
                </c:pt>
                <c:pt idx="42185">
                  <c:v>0.96</c:v>
                </c:pt>
                <c:pt idx="42186">
                  <c:v>0.98</c:v>
                </c:pt>
                <c:pt idx="42187">
                  <c:v>0.94</c:v>
                </c:pt>
                <c:pt idx="42188">
                  <c:v>1</c:v>
                </c:pt>
                <c:pt idx="42189">
                  <c:v>0.86</c:v>
                </c:pt>
                <c:pt idx="42190">
                  <c:v>1</c:v>
                </c:pt>
                <c:pt idx="42191">
                  <c:v>0.94</c:v>
                </c:pt>
                <c:pt idx="42192">
                  <c:v>0.98</c:v>
                </c:pt>
                <c:pt idx="42193">
                  <c:v>0.98</c:v>
                </c:pt>
                <c:pt idx="42194">
                  <c:v>1</c:v>
                </c:pt>
                <c:pt idx="42195">
                  <c:v>1</c:v>
                </c:pt>
                <c:pt idx="42196">
                  <c:v>0.92</c:v>
                </c:pt>
                <c:pt idx="42197">
                  <c:v>0.92</c:v>
                </c:pt>
                <c:pt idx="42198">
                  <c:v>1</c:v>
                </c:pt>
                <c:pt idx="42199">
                  <c:v>1</c:v>
                </c:pt>
                <c:pt idx="42200">
                  <c:v>1</c:v>
                </c:pt>
                <c:pt idx="42201">
                  <c:v>1</c:v>
                </c:pt>
                <c:pt idx="42202">
                  <c:v>1</c:v>
                </c:pt>
                <c:pt idx="42203">
                  <c:v>1</c:v>
                </c:pt>
                <c:pt idx="42204">
                  <c:v>0.98</c:v>
                </c:pt>
                <c:pt idx="42205">
                  <c:v>1</c:v>
                </c:pt>
                <c:pt idx="42206">
                  <c:v>1</c:v>
                </c:pt>
                <c:pt idx="42207">
                  <c:v>0.96</c:v>
                </c:pt>
                <c:pt idx="42208">
                  <c:v>1</c:v>
                </c:pt>
                <c:pt idx="42209">
                  <c:v>1</c:v>
                </c:pt>
                <c:pt idx="42210">
                  <c:v>0.98</c:v>
                </c:pt>
                <c:pt idx="42211">
                  <c:v>0.96</c:v>
                </c:pt>
                <c:pt idx="42212">
                  <c:v>0.96</c:v>
                </c:pt>
                <c:pt idx="42213">
                  <c:v>0.94</c:v>
                </c:pt>
                <c:pt idx="42214">
                  <c:v>0.92</c:v>
                </c:pt>
                <c:pt idx="42215">
                  <c:v>0.96</c:v>
                </c:pt>
                <c:pt idx="42216">
                  <c:v>0.98</c:v>
                </c:pt>
                <c:pt idx="42217">
                  <c:v>1</c:v>
                </c:pt>
                <c:pt idx="42218">
                  <c:v>0.98</c:v>
                </c:pt>
                <c:pt idx="42219">
                  <c:v>1</c:v>
                </c:pt>
                <c:pt idx="42220">
                  <c:v>0.94</c:v>
                </c:pt>
                <c:pt idx="42221">
                  <c:v>1</c:v>
                </c:pt>
                <c:pt idx="42222">
                  <c:v>0.98</c:v>
                </c:pt>
                <c:pt idx="42223">
                  <c:v>0.9</c:v>
                </c:pt>
                <c:pt idx="42224">
                  <c:v>1</c:v>
                </c:pt>
                <c:pt idx="42225">
                  <c:v>0.96</c:v>
                </c:pt>
                <c:pt idx="42226">
                  <c:v>1</c:v>
                </c:pt>
                <c:pt idx="42227">
                  <c:v>1</c:v>
                </c:pt>
                <c:pt idx="42228">
                  <c:v>0.98</c:v>
                </c:pt>
                <c:pt idx="42229">
                  <c:v>0.98</c:v>
                </c:pt>
                <c:pt idx="42230">
                  <c:v>0.96</c:v>
                </c:pt>
                <c:pt idx="42231">
                  <c:v>0.98</c:v>
                </c:pt>
                <c:pt idx="42232">
                  <c:v>0.94</c:v>
                </c:pt>
                <c:pt idx="42233">
                  <c:v>0.92</c:v>
                </c:pt>
                <c:pt idx="42234">
                  <c:v>0.98</c:v>
                </c:pt>
                <c:pt idx="42235">
                  <c:v>0.98</c:v>
                </c:pt>
                <c:pt idx="42236">
                  <c:v>0.98</c:v>
                </c:pt>
                <c:pt idx="42237">
                  <c:v>0.94</c:v>
                </c:pt>
                <c:pt idx="42238">
                  <c:v>0.94</c:v>
                </c:pt>
                <c:pt idx="42239">
                  <c:v>0.94</c:v>
                </c:pt>
                <c:pt idx="42240">
                  <c:v>0.94</c:v>
                </c:pt>
                <c:pt idx="42241">
                  <c:v>1</c:v>
                </c:pt>
                <c:pt idx="42242">
                  <c:v>0.98</c:v>
                </c:pt>
                <c:pt idx="42243">
                  <c:v>0.98</c:v>
                </c:pt>
                <c:pt idx="42244">
                  <c:v>1</c:v>
                </c:pt>
                <c:pt idx="42245">
                  <c:v>1</c:v>
                </c:pt>
                <c:pt idx="42246">
                  <c:v>1</c:v>
                </c:pt>
                <c:pt idx="42247">
                  <c:v>1</c:v>
                </c:pt>
                <c:pt idx="42248">
                  <c:v>1</c:v>
                </c:pt>
                <c:pt idx="42249">
                  <c:v>0.98</c:v>
                </c:pt>
                <c:pt idx="42250">
                  <c:v>0.98</c:v>
                </c:pt>
                <c:pt idx="42251">
                  <c:v>1</c:v>
                </c:pt>
                <c:pt idx="42252">
                  <c:v>0.98</c:v>
                </c:pt>
                <c:pt idx="42253">
                  <c:v>0.96</c:v>
                </c:pt>
                <c:pt idx="42254">
                  <c:v>0.96</c:v>
                </c:pt>
                <c:pt idx="42255">
                  <c:v>0.98</c:v>
                </c:pt>
                <c:pt idx="42256">
                  <c:v>0.94</c:v>
                </c:pt>
                <c:pt idx="42257">
                  <c:v>1</c:v>
                </c:pt>
                <c:pt idx="42258">
                  <c:v>1</c:v>
                </c:pt>
                <c:pt idx="42259">
                  <c:v>1</c:v>
                </c:pt>
                <c:pt idx="42260">
                  <c:v>1</c:v>
                </c:pt>
                <c:pt idx="42261">
                  <c:v>1</c:v>
                </c:pt>
                <c:pt idx="42262">
                  <c:v>1</c:v>
                </c:pt>
                <c:pt idx="42263">
                  <c:v>0.98</c:v>
                </c:pt>
                <c:pt idx="42264">
                  <c:v>0.98</c:v>
                </c:pt>
                <c:pt idx="42265">
                  <c:v>1</c:v>
                </c:pt>
                <c:pt idx="42266">
                  <c:v>1</c:v>
                </c:pt>
                <c:pt idx="42267">
                  <c:v>1</c:v>
                </c:pt>
                <c:pt idx="42268">
                  <c:v>0.96</c:v>
                </c:pt>
                <c:pt idx="42269">
                  <c:v>1</c:v>
                </c:pt>
                <c:pt idx="42270">
                  <c:v>0.98</c:v>
                </c:pt>
                <c:pt idx="42271">
                  <c:v>0.94</c:v>
                </c:pt>
                <c:pt idx="42272">
                  <c:v>0.98</c:v>
                </c:pt>
                <c:pt idx="42273">
                  <c:v>0.86</c:v>
                </c:pt>
                <c:pt idx="42274">
                  <c:v>0.98</c:v>
                </c:pt>
                <c:pt idx="42275">
                  <c:v>1</c:v>
                </c:pt>
                <c:pt idx="42276">
                  <c:v>0.98</c:v>
                </c:pt>
                <c:pt idx="42277">
                  <c:v>0.94</c:v>
                </c:pt>
                <c:pt idx="42278">
                  <c:v>0.94</c:v>
                </c:pt>
                <c:pt idx="42279">
                  <c:v>0.98</c:v>
                </c:pt>
                <c:pt idx="42280">
                  <c:v>1</c:v>
                </c:pt>
                <c:pt idx="42281">
                  <c:v>0.98</c:v>
                </c:pt>
                <c:pt idx="42282">
                  <c:v>1</c:v>
                </c:pt>
                <c:pt idx="42283">
                  <c:v>1</c:v>
                </c:pt>
                <c:pt idx="42284">
                  <c:v>1</c:v>
                </c:pt>
                <c:pt idx="42285">
                  <c:v>0.92</c:v>
                </c:pt>
                <c:pt idx="42286">
                  <c:v>0.98</c:v>
                </c:pt>
                <c:pt idx="42287">
                  <c:v>0.98</c:v>
                </c:pt>
                <c:pt idx="42288">
                  <c:v>0.92</c:v>
                </c:pt>
                <c:pt idx="42289">
                  <c:v>0.94</c:v>
                </c:pt>
                <c:pt idx="42290">
                  <c:v>0.96</c:v>
                </c:pt>
                <c:pt idx="42291">
                  <c:v>0.98</c:v>
                </c:pt>
                <c:pt idx="42292">
                  <c:v>1</c:v>
                </c:pt>
                <c:pt idx="42293">
                  <c:v>0.98</c:v>
                </c:pt>
                <c:pt idx="42294">
                  <c:v>0.88</c:v>
                </c:pt>
                <c:pt idx="42295">
                  <c:v>1</c:v>
                </c:pt>
                <c:pt idx="42296">
                  <c:v>1</c:v>
                </c:pt>
                <c:pt idx="42297">
                  <c:v>0.96</c:v>
                </c:pt>
                <c:pt idx="42298">
                  <c:v>1</c:v>
                </c:pt>
                <c:pt idx="42299">
                  <c:v>0.98</c:v>
                </c:pt>
                <c:pt idx="42300">
                  <c:v>1</c:v>
                </c:pt>
                <c:pt idx="42301">
                  <c:v>0.98</c:v>
                </c:pt>
                <c:pt idx="42302">
                  <c:v>0.94</c:v>
                </c:pt>
                <c:pt idx="42303">
                  <c:v>0.96</c:v>
                </c:pt>
                <c:pt idx="42304">
                  <c:v>1</c:v>
                </c:pt>
                <c:pt idx="42305">
                  <c:v>0.96</c:v>
                </c:pt>
                <c:pt idx="42306">
                  <c:v>0.96</c:v>
                </c:pt>
                <c:pt idx="42307">
                  <c:v>1</c:v>
                </c:pt>
                <c:pt idx="42308">
                  <c:v>0.98</c:v>
                </c:pt>
                <c:pt idx="42309">
                  <c:v>0.98</c:v>
                </c:pt>
                <c:pt idx="42310">
                  <c:v>0.96</c:v>
                </c:pt>
                <c:pt idx="42311">
                  <c:v>0.98</c:v>
                </c:pt>
                <c:pt idx="42312">
                  <c:v>1</c:v>
                </c:pt>
                <c:pt idx="42313">
                  <c:v>1</c:v>
                </c:pt>
                <c:pt idx="42314">
                  <c:v>0.98</c:v>
                </c:pt>
                <c:pt idx="42315">
                  <c:v>0.98</c:v>
                </c:pt>
                <c:pt idx="42316">
                  <c:v>0.98</c:v>
                </c:pt>
                <c:pt idx="42317">
                  <c:v>1</c:v>
                </c:pt>
                <c:pt idx="42318">
                  <c:v>1</c:v>
                </c:pt>
                <c:pt idx="42319">
                  <c:v>1</c:v>
                </c:pt>
                <c:pt idx="42320">
                  <c:v>0.98</c:v>
                </c:pt>
                <c:pt idx="42321">
                  <c:v>0.96</c:v>
                </c:pt>
                <c:pt idx="42322">
                  <c:v>0.98</c:v>
                </c:pt>
                <c:pt idx="42323">
                  <c:v>0.98</c:v>
                </c:pt>
                <c:pt idx="42324">
                  <c:v>0.96</c:v>
                </c:pt>
                <c:pt idx="42325">
                  <c:v>1</c:v>
                </c:pt>
                <c:pt idx="42326">
                  <c:v>1</c:v>
                </c:pt>
                <c:pt idx="42327">
                  <c:v>0.98</c:v>
                </c:pt>
                <c:pt idx="42328">
                  <c:v>0.94</c:v>
                </c:pt>
                <c:pt idx="42329">
                  <c:v>0.98</c:v>
                </c:pt>
                <c:pt idx="42330">
                  <c:v>1</c:v>
                </c:pt>
                <c:pt idx="42331">
                  <c:v>0.96</c:v>
                </c:pt>
                <c:pt idx="42332">
                  <c:v>0.96</c:v>
                </c:pt>
                <c:pt idx="42333">
                  <c:v>0.9</c:v>
                </c:pt>
                <c:pt idx="42334">
                  <c:v>0.94</c:v>
                </c:pt>
                <c:pt idx="42335">
                  <c:v>1</c:v>
                </c:pt>
                <c:pt idx="42336">
                  <c:v>1</c:v>
                </c:pt>
                <c:pt idx="42337">
                  <c:v>0.98</c:v>
                </c:pt>
                <c:pt idx="42338">
                  <c:v>1</c:v>
                </c:pt>
                <c:pt idx="42339">
                  <c:v>0.98</c:v>
                </c:pt>
                <c:pt idx="42340">
                  <c:v>0.98</c:v>
                </c:pt>
                <c:pt idx="42341">
                  <c:v>0.98</c:v>
                </c:pt>
                <c:pt idx="42342">
                  <c:v>1</c:v>
                </c:pt>
                <c:pt idx="42343">
                  <c:v>0.98</c:v>
                </c:pt>
                <c:pt idx="42344">
                  <c:v>0.94</c:v>
                </c:pt>
                <c:pt idx="42345">
                  <c:v>0.9</c:v>
                </c:pt>
                <c:pt idx="42346">
                  <c:v>0.96</c:v>
                </c:pt>
                <c:pt idx="42347">
                  <c:v>0.98</c:v>
                </c:pt>
                <c:pt idx="42348">
                  <c:v>0.98</c:v>
                </c:pt>
                <c:pt idx="42349">
                  <c:v>1</c:v>
                </c:pt>
                <c:pt idx="42350">
                  <c:v>0.96</c:v>
                </c:pt>
                <c:pt idx="42351">
                  <c:v>0.96</c:v>
                </c:pt>
                <c:pt idx="42352">
                  <c:v>1</c:v>
                </c:pt>
                <c:pt idx="42353">
                  <c:v>1</c:v>
                </c:pt>
                <c:pt idx="42354">
                  <c:v>1</c:v>
                </c:pt>
                <c:pt idx="42355">
                  <c:v>0.96</c:v>
                </c:pt>
                <c:pt idx="42356">
                  <c:v>1</c:v>
                </c:pt>
                <c:pt idx="42357">
                  <c:v>0.98</c:v>
                </c:pt>
                <c:pt idx="42358">
                  <c:v>0.98</c:v>
                </c:pt>
                <c:pt idx="42359">
                  <c:v>0.98</c:v>
                </c:pt>
                <c:pt idx="42360">
                  <c:v>0.98</c:v>
                </c:pt>
                <c:pt idx="42361">
                  <c:v>1</c:v>
                </c:pt>
                <c:pt idx="42362">
                  <c:v>0.98</c:v>
                </c:pt>
                <c:pt idx="42363">
                  <c:v>0.96</c:v>
                </c:pt>
                <c:pt idx="42364">
                  <c:v>0.96</c:v>
                </c:pt>
                <c:pt idx="42365">
                  <c:v>0.98</c:v>
                </c:pt>
                <c:pt idx="42366">
                  <c:v>0.98</c:v>
                </c:pt>
                <c:pt idx="42367">
                  <c:v>0.96</c:v>
                </c:pt>
                <c:pt idx="42368">
                  <c:v>0.98</c:v>
                </c:pt>
                <c:pt idx="42369">
                  <c:v>0.98</c:v>
                </c:pt>
                <c:pt idx="42370">
                  <c:v>1</c:v>
                </c:pt>
                <c:pt idx="42371">
                  <c:v>1</c:v>
                </c:pt>
                <c:pt idx="42372">
                  <c:v>1</c:v>
                </c:pt>
                <c:pt idx="42373">
                  <c:v>0.94</c:v>
                </c:pt>
                <c:pt idx="42374">
                  <c:v>1</c:v>
                </c:pt>
                <c:pt idx="42375">
                  <c:v>0.94</c:v>
                </c:pt>
                <c:pt idx="42376">
                  <c:v>1</c:v>
                </c:pt>
                <c:pt idx="42377">
                  <c:v>1</c:v>
                </c:pt>
                <c:pt idx="42378">
                  <c:v>1</c:v>
                </c:pt>
                <c:pt idx="42379">
                  <c:v>1</c:v>
                </c:pt>
                <c:pt idx="42380">
                  <c:v>1</c:v>
                </c:pt>
                <c:pt idx="42381">
                  <c:v>1</c:v>
                </c:pt>
                <c:pt idx="42382">
                  <c:v>0.98</c:v>
                </c:pt>
                <c:pt idx="42383">
                  <c:v>0.98</c:v>
                </c:pt>
                <c:pt idx="42384">
                  <c:v>1</c:v>
                </c:pt>
                <c:pt idx="42385">
                  <c:v>0.98</c:v>
                </c:pt>
                <c:pt idx="42386">
                  <c:v>0.94</c:v>
                </c:pt>
                <c:pt idx="42387">
                  <c:v>0.96</c:v>
                </c:pt>
                <c:pt idx="42388">
                  <c:v>1</c:v>
                </c:pt>
                <c:pt idx="42389">
                  <c:v>0.98</c:v>
                </c:pt>
                <c:pt idx="42390">
                  <c:v>1</c:v>
                </c:pt>
                <c:pt idx="42391">
                  <c:v>0.96</c:v>
                </c:pt>
                <c:pt idx="42392">
                  <c:v>0.98</c:v>
                </c:pt>
                <c:pt idx="42393">
                  <c:v>1</c:v>
                </c:pt>
                <c:pt idx="42394">
                  <c:v>0.96</c:v>
                </c:pt>
                <c:pt idx="42395">
                  <c:v>1</c:v>
                </c:pt>
                <c:pt idx="42396">
                  <c:v>1</c:v>
                </c:pt>
                <c:pt idx="42397">
                  <c:v>1</c:v>
                </c:pt>
                <c:pt idx="42398">
                  <c:v>0.98</c:v>
                </c:pt>
                <c:pt idx="42399">
                  <c:v>0.98</c:v>
                </c:pt>
                <c:pt idx="42400">
                  <c:v>0.98</c:v>
                </c:pt>
                <c:pt idx="42401">
                  <c:v>0.98</c:v>
                </c:pt>
                <c:pt idx="42402">
                  <c:v>1</c:v>
                </c:pt>
                <c:pt idx="42403">
                  <c:v>1</c:v>
                </c:pt>
                <c:pt idx="42404">
                  <c:v>1</c:v>
                </c:pt>
                <c:pt idx="42405">
                  <c:v>0.92</c:v>
                </c:pt>
                <c:pt idx="42406">
                  <c:v>1</c:v>
                </c:pt>
                <c:pt idx="42407">
                  <c:v>1</c:v>
                </c:pt>
                <c:pt idx="42408">
                  <c:v>0.98</c:v>
                </c:pt>
                <c:pt idx="42409">
                  <c:v>1</c:v>
                </c:pt>
                <c:pt idx="42410">
                  <c:v>0.9</c:v>
                </c:pt>
                <c:pt idx="42411">
                  <c:v>1</c:v>
                </c:pt>
                <c:pt idx="42412">
                  <c:v>0.96</c:v>
                </c:pt>
                <c:pt idx="42413">
                  <c:v>0.94</c:v>
                </c:pt>
                <c:pt idx="42414">
                  <c:v>0.98</c:v>
                </c:pt>
                <c:pt idx="42415">
                  <c:v>1</c:v>
                </c:pt>
                <c:pt idx="42416">
                  <c:v>0.98</c:v>
                </c:pt>
                <c:pt idx="42417">
                  <c:v>0.96</c:v>
                </c:pt>
                <c:pt idx="42418">
                  <c:v>1</c:v>
                </c:pt>
                <c:pt idx="42419">
                  <c:v>1</c:v>
                </c:pt>
                <c:pt idx="42420">
                  <c:v>0.94</c:v>
                </c:pt>
                <c:pt idx="42421">
                  <c:v>1</c:v>
                </c:pt>
                <c:pt idx="42422">
                  <c:v>0.92</c:v>
                </c:pt>
                <c:pt idx="42423">
                  <c:v>0.98</c:v>
                </c:pt>
                <c:pt idx="42424">
                  <c:v>0.96</c:v>
                </c:pt>
                <c:pt idx="42425">
                  <c:v>0.98</c:v>
                </c:pt>
                <c:pt idx="42426">
                  <c:v>0.9</c:v>
                </c:pt>
                <c:pt idx="42427">
                  <c:v>0.9</c:v>
                </c:pt>
                <c:pt idx="42428">
                  <c:v>1</c:v>
                </c:pt>
                <c:pt idx="42429">
                  <c:v>0.98</c:v>
                </c:pt>
                <c:pt idx="42430">
                  <c:v>0.98</c:v>
                </c:pt>
                <c:pt idx="42431">
                  <c:v>0.98</c:v>
                </c:pt>
                <c:pt idx="42432">
                  <c:v>1</c:v>
                </c:pt>
                <c:pt idx="42433">
                  <c:v>0.98</c:v>
                </c:pt>
                <c:pt idx="42434">
                  <c:v>1</c:v>
                </c:pt>
                <c:pt idx="42435">
                  <c:v>1</c:v>
                </c:pt>
                <c:pt idx="42436">
                  <c:v>0.98</c:v>
                </c:pt>
                <c:pt idx="42437">
                  <c:v>0.96</c:v>
                </c:pt>
                <c:pt idx="42438">
                  <c:v>0.94</c:v>
                </c:pt>
                <c:pt idx="42439">
                  <c:v>1</c:v>
                </c:pt>
                <c:pt idx="42440">
                  <c:v>1</c:v>
                </c:pt>
                <c:pt idx="42441">
                  <c:v>0.96</c:v>
                </c:pt>
                <c:pt idx="42442">
                  <c:v>0.96</c:v>
                </c:pt>
                <c:pt idx="42443">
                  <c:v>0.98</c:v>
                </c:pt>
                <c:pt idx="42444">
                  <c:v>0.96</c:v>
                </c:pt>
                <c:pt idx="42445">
                  <c:v>0.88</c:v>
                </c:pt>
                <c:pt idx="42446">
                  <c:v>1</c:v>
                </c:pt>
                <c:pt idx="42447">
                  <c:v>0.92</c:v>
                </c:pt>
                <c:pt idx="42448">
                  <c:v>1</c:v>
                </c:pt>
                <c:pt idx="42449">
                  <c:v>0.96</c:v>
                </c:pt>
                <c:pt idx="42450">
                  <c:v>1</c:v>
                </c:pt>
                <c:pt idx="42451">
                  <c:v>0.96</c:v>
                </c:pt>
                <c:pt idx="42452">
                  <c:v>1</c:v>
                </c:pt>
                <c:pt idx="42453">
                  <c:v>1</c:v>
                </c:pt>
                <c:pt idx="42454">
                  <c:v>0.98</c:v>
                </c:pt>
                <c:pt idx="42455">
                  <c:v>1</c:v>
                </c:pt>
                <c:pt idx="42456">
                  <c:v>0.98</c:v>
                </c:pt>
                <c:pt idx="42457">
                  <c:v>0.98</c:v>
                </c:pt>
                <c:pt idx="42458">
                  <c:v>1</c:v>
                </c:pt>
                <c:pt idx="42459">
                  <c:v>1</c:v>
                </c:pt>
                <c:pt idx="42460">
                  <c:v>1</c:v>
                </c:pt>
                <c:pt idx="42461">
                  <c:v>0.98</c:v>
                </c:pt>
                <c:pt idx="42462">
                  <c:v>1</c:v>
                </c:pt>
                <c:pt idx="42463">
                  <c:v>1</c:v>
                </c:pt>
                <c:pt idx="42464">
                  <c:v>0.96</c:v>
                </c:pt>
                <c:pt idx="42465">
                  <c:v>1</c:v>
                </c:pt>
                <c:pt idx="42466">
                  <c:v>1</c:v>
                </c:pt>
                <c:pt idx="42467">
                  <c:v>0.96</c:v>
                </c:pt>
                <c:pt idx="42468">
                  <c:v>1</c:v>
                </c:pt>
                <c:pt idx="42469">
                  <c:v>0.98</c:v>
                </c:pt>
                <c:pt idx="42470">
                  <c:v>0.96</c:v>
                </c:pt>
                <c:pt idx="42471">
                  <c:v>1</c:v>
                </c:pt>
                <c:pt idx="42472">
                  <c:v>0.98</c:v>
                </c:pt>
                <c:pt idx="42473">
                  <c:v>1</c:v>
                </c:pt>
                <c:pt idx="42474">
                  <c:v>0.94</c:v>
                </c:pt>
                <c:pt idx="42475">
                  <c:v>0.98</c:v>
                </c:pt>
                <c:pt idx="42476">
                  <c:v>1</c:v>
                </c:pt>
                <c:pt idx="42477">
                  <c:v>0.98</c:v>
                </c:pt>
                <c:pt idx="42478">
                  <c:v>0.92</c:v>
                </c:pt>
                <c:pt idx="42479">
                  <c:v>0.94</c:v>
                </c:pt>
                <c:pt idx="42480">
                  <c:v>0.96</c:v>
                </c:pt>
                <c:pt idx="42481">
                  <c:v>1</c:v>
                </c:pt>
                <c:pt idx="42482">
                  <c:v>0.98</c:v>
                </c:pt>
                <c:pt idx="42483">
                  <c:v>0.96</c:v>
                </c:pt>
                <c:pt idx="42484">
                  <c:v>0.96</c:v>
                </c:pt>
                <c:pt idx="42485">
                  <c:v>1</c:v>
                </c:pt>
                <c:pt idx="42486">
                  <c:v>0.96</c:v>
                </c:pt>
                <c:pt idx="42487">
                  <c:v>1</c:v>
                </c:pt>
                <c:pt idx="42488">
                  <c:v>1</c:v>
                </c:pt>
                <c:pt idx="42489">
                  <c:v>0.98</c:v>
                </c:pt>
                <c:pt idx="42490">
                  <c:v>0.94</c:v>
                </c:pt>
                <c:pt idx="42491">
                  <c:v>0.98</c:v>
                </c:pt>
                <c:pt idx="42492">
                  <c:v>0.96</c:v>
                </c:pt>
                <c:pt idx="42493">
                  <c:v>1</c:v>
                </c:pt>
                <c:pt idx="42494">
                  <c:v>1</c:v>
                </c:pt>
                <c:pt idx="42495">
                  <c:v>0.98</c:v>
                </c:pt>
                <c:pt idx="42496">
                  <c:v>0.98</c:v>
                </c:pt>
                <c:pt idx="42497">
                  <c:v>1</c:v>
                </c:pt>
                <c:pt idx="42498">
                  <c:v>0.96</c:v>
                </c:pt>
                <c:pt idx="42499">
                  <c:v>1</c:v>
                </c:pt>
                <c:pt idx="42500">
                  <c:v>1</c:v>
                </c:pt>
                <c:pt idx="42501">
                  <c:v>0.98</c:v>
                </c:pt>
                <c:pt idx="42502">
                  <c:v>0.94</c:v>
                </c:pt>
                <c:pt idx="42503">
                  <c:v>0.98</c:v>
                </c:pt>
                <c:pt idx="42504">
                  <c:v>0.98</c:v>
                </c:pt>
                <c:pt idx="42505">
                  <c:v>0.94</c:v>
                </c:pt>
                <c:pt idx="42506">
                  <c:v>1</c:v>
                </c:pt>
                <c:pt idx="42507">
                  <c:v>1</c:v>
                </c:pt>
                <c:pt idx="42508">
                  <c:v>0.98</c:v>
                </c:pt>
                <c:pt idx="42509">
                  <c:v>0.98</c:v>
                </c:pt>
                <c:pt idx="42510">
                  <c:v>1</c:v>
                </c:pt>
                <c:pt idx="42511">
                  <c:v>0.96</c:v>
                </c:pt>
                <c:pt idx="42512">
                  <c:v>1</c:v>
                </c:pt>
                <c:pt idx="42513">
                  <c:v>0.9</c:v>
                </c:pt>
                <c:pt idx="42514">
                  <c:v>0.86</c:v>
                </c:pt>
                <c:pt idx="42515">
                  <c:v>1</c:v>
                </c:pt>
                <c:pt idx="42516">
                  <c:v>0.98</c:v>
                </c:pt>
                <c:pt idx="42517">
                  <c:v>1</c:v>
                </c:pt>
                <c:pt idx="42518">
                  <c:v>1</c:v>
                </c:pt>
                <c:pt idx="42519">
                  <c:v>0.98</c:v>
                </c:pt>
                <c:pt idx="42520">
                  <c:v>0.94</c:v>
                </c:pt>
                <c:pt idx="42521">
                  <c:v>1</c:v>
                </c:pt>
                <c:pt idx="42522">
                  <c:v>0.98</c:v>
                </c:pt>
                <c:pt idx="42523">
                  <c:v>0.96</c:v>
                </c:pt>
                <c:pt idx="42524">
                  <c:v>1</c:v>
                </c:pt>
                <c:pt idx="42525">
                  <c:v>1</c:v>
                </c:pt>
                <c:pt idx="42526">
                  <c:v>0.98</c:v>
                </c:pt>
                <c:pt idx="42527">
                  <c:v>1</c:v>
                </c:pt>
                <c:pt idx="42528">
                  <c:v>0.98</c:v>
                </c:pt>
                <c:pt idx="42529">
                  <c:v>0.96</c:v>
                </c:pt>
                <c:pt idx="42530">
                  <c:v>0.96</c:v>
                </c:pt>
                <c:pt idx="42531">
                  <c:v>1</c:v>
                </c:pt>
                <c:pt idx="42532">
                  <c:v>0.98</c:v>
                </c:pt>
                <c:pt idx="42533">
                  <c:v>0.98</c:v>
                </c:pt>
                <c:pt idx="42534">
                  <c:v>1</c:v>
                </c:pt>
                <c:pt idx="42535">
                  <c:v>0.94</c:v>
                </c:pt>
                <c:pt idx="42536">
                  <c:v>0.98</c:v>
                </c:pt>
                <c:pt idx="42537">
                  <c:v>1</c:v>
                </c:pt>
                <c:pt idx="42538">
                  <c:v>0.98</c:v>
                </c:pt>
                <c:pt idx="42539">
                  <c:v>1</c:v>
                </c:pt>
                <c:pt idx="42540">
                  <c:v>0.98</c:v>
                </c:pt>
                <c:pt idx="42541">
                  <c:v>0.98</c:v>
                </c:pt>
                <c:pt idx="42542">
                  <c:v>0.96</c:v>
                </c:pt>
                <c:pt idx="42543">
                  <c:v>0.98</c:v>
                </c:pt>
                <c:pt idx="42544">
                  <c:v>1</c:v>
                </c:pt>
                <c:pt idx="42545">
                  <c:v>1</c:v>
                </c:pt>
                <c:pt idx="42546">
                  <c:v>1</c:v>
                </c:pt>
                <c:pt idx="42547">
                  <c:v>1</c:v>
                </c:pt>
                <c:pt idx="42548">
                  <c:v>0.98</c:v>
                </c:pt>
                <c:pt idx="42549">
                  <c:v>1</c:v>
                </c:pt>
                <c:pt idx="42550">
                  <c:v>0.92</c:v>
                </c:pt>
                <c:pt idx="42551">
                  <c:v>0.96</c:v>
                </c:pt>
                <c:pt idx="42552">
                  <c:v>0.94</c:v>
                </c:pt>
                <c:pt idx="42553">
                  <c:v>0.98</c:v>
                </c:pt>
                <c:pt idx="42554">
                  <c:v>0.94</c:v>
                </c:pt>
                <c:pt idx="42555">
                  <c:v>1</c:v>
                </c:pt>
                <c:pt idx="42556">
                  <c:v>1</c:v>
                </c:pt>
                <c:pt idx="42557">
                  <c:v>0.96</c:v>
                </c:pt>
                <c:pt idx="42558">
                  <c:v>0.98</c:v>
                </c:pt>
                <c:pt idx="42559">
                  <c:v>1</c:v>
                </c:pt>
                <c:pt idx="42560">
                  <c:v>0.96</c:v>
                </c:pt>
                <c:pt idx="42561">
                  <c:v>0.98</c:v>
                </c:pt>
                <c:pt idx="42562">
                  <c:v>0.96</c:v>
                </c:pt>
                <c:pt idx="42563">
                  <c:v>0.98</c:v>
                </c:pt>
                <c:pt idx="42564">
                  <c:v>0.98</c:v>
                </c:pt>
                <c:pt idx="42565">
                  <c:v>0.96</c:v>
                </c:pt>
                <c:pt idx="42566">
                  <c:v>0.98</c:v>
                </c:pt>
                <c:pt idx="42567">
                  <c:v>0.96</c:v>
                </c:pt>
                <c:pt idx="42568">
                  <c:v>0.94</c:v>
                </c:pt>
                <c:pt idx="42569">
                  <c:v>0.92</c:v>
                </c:pt>
                <c:pt idx="42570">
                  <c:v>1</c:v>
                </c:pt>
                <c:pt idx="42571">
                  <c:v>1</c:v>
                </c:pt>
                <c:pt idx="42572">
                  <c:v>0.88</c:v>
                </c:pt>
                <c:pt idx="42573">
                  <c:v>1</c:v>
                </c:pt>
                <c:pt idx="42574">
                  <c:v>0.96</c:v>
                </c:pt>
                <c:pt idx="42575">
                  <c:v>1</c:v>
                </c:pt>
                <c:pt idx="42576">
                  <c:v>0.98</c:v>
                </c:pt>
                <c:pt idx="42577">
                  <c:v>0.98</c:v>
                </c:pt>
                <c:pt idx="42578">
                  <c:v>1</c:v>
                </c:pt>
                <c:pt idx="42579">
                  <c:v>0.98</c:v>
                </c:pt>
                <c:pt idx="42580">
                  <c:v>0.98</c:v>
                </c:pt>
                <c:pt idx="42581">
                  <c:v>0.96</c:v>
                </c:pt>
                <c:pt idx="42582">
                  <c:v>0.98</c:v>
                </c:pt>
                <c:pt idx="42583">
                  <c:v>0.94</c:v>
                </c:pt>
                <c:pt idx="42584">
                  <c:v>0.96</c:v>
                </c:pt>
                <c:pt idx="42585">
                  <c:v>0.98</c:v>
                </c:pt>
                <c:pt idx="42586">
                  <c:v>0.92</c:v>
                </c:pt>
                <c:pt idx="42587">
                  <c:v>0.94</c:v>
                </c:pt>
                <c:pt idx="42588">
                  <c:v>0.96</c:v>
                </c:pt>
                <c:pt idx="42589">
                  <c:v>0.88</c:v>
                </c:pt>
                <c:pt idx="42590">
                  <c:v>1</c:v>
                </c:pt>
                <c:pt idx="42591">
                  <c:v>0.94</c:v>
                </c:pt>
                <c:pt idx="42592">
                  <c:v>0.98</c:v>
                </c:pt>
                <c:pt idx="42593">
                  <c:v>1</c:v>
                </c:pt>
                <c:pt idx="42594">
                  <c:v>0.96</c:v>
                </c:pt>
                <c:pt idx="42595">
                  <c:v>0.98</c:v>
                </c:pt>
                <c:pt idx="42596">
                  <c:v>0.96</c:v>
                </c:pt>
                <c:pt idx="42597">
                  <c:v>0.98</c:v>
                </c:pt>
                <c:pt idx="42598">
                  <c:v>0.98</c:v>
                </c:pt>
                <c:pt idx="42599">
                  <c:v>0.96</c:v>
                </c:pt>
                <c:pt idx="42600">
                  <c:v>0.98</c:v>
                </c:pt>
                <c:pt idx="42601">
                  <c:v>0.98</c:v>
                </c:pt>
                <c:pt idx="42602">
                  <c:v>0.98</c:v>
                </c:pt>
                <c:pt idx="42603">
                  <c:v>1</c:v>
                </c:pt>
                <c:pt idx="42604">
                  <c:v>1</c:v>
                </c:pt>
                <c:pt idx="42605">
                  <c:v>0.98</c:v>
                </c:pt>
                <c:pt idx="42606">
                  <c:v>0.98</c:v>
                </c:pt>
                <c:pt idx="42607">
                  <c:v>0.96</c:v>
                </c:pt>
                <c:pt idx="42608">
                  <c:v>0.98</c:v>
                </c:pt>
                <c:pt idx="42609">
                  <c:v>0.96</c:v>
                </c:pt>
                <c:pt idx="42610">
                  <c:v>0.98</c:v>
                </c:pt>
                <c:pt idx="42611">
                  <c:v>0.92</c:v>
                </c:pt>
                <c:pt idx="42612">
                  <c:v>1</c:v>
                </c:pt>
                <c:pt idx="42613">
                  <c:v>0.98</c:v>
                </c:pt>
                <c:pt idx="42614">
                  <c:v>0.92</c:v>
                </c:pt>
                <c:pt idx="42615">
                  <c:v>0.94</c:v>
                </c:pt>
                <c:pt idx="42616">
                  <c:v>0.96</c:v>
                </c:pt>
                <c:pt idx="42617">
                  <c:v>0.94</c:v>
                </c:pt>
                <c:pt idx="42618">
                  <c:v>0.98</c:v>
                </c:pt>
                <c:pt idx="42619">
                  <c:v>1</c:v>
                </c:pt>
                <c:pt idx="42620">
                  <c:v>0.92</c:v>
                </c:pt>
                <c:pt idx="42621">
                  <c:v>1</c:v>
                </c:pt>
                <c:pt idx="42622">
                  <c:v>0.98</c:v>
                </c:pt>
                <c:pt idx="42623">
                  <c:v>0.96</c:v>
                </c:pt>
                <c:pt idx="42624">
                  <c:v>1</c:v>
                </c:pt>
                <c:pt idx="42625">
                  <c:v>0.96</c:v>
                </c:pt>
                <c:pt idx="42626">
                  <c:v>0.96</c:v>
                </c:pt>
                <c:pt idx="42627">
                  <c:v>1</c:v>
                </c:pt>
                <c:pt idx="42628">
                  <c:v>0.96</c:v>
                </c:pt>
                <c:pt idx="42629">
                  <c:v>1</c:v>
                </c:pt>
                <c:pt idx="42630">
                  <c:v>0.94</c:v>
                </c:pt>
                <c:pt idx="42631">
                  <c:v>0.98</c:v>
                </c:pt>
                <c:pt idx="42632">
                  <c:v>1</c:v>
                </c:pt>
                <c:pt idx="42633">
                  <c:v>0.96</c:v>
                </c:pt>
                <c:pt idx="42634">
                  <c:v>0.96</c:v>
                </c:pt>
                <c:pt idx="42635">
                  <c:v>1</c:v>
                </c:pt>
                <c:pt idx="42636">
                  <c:v>1</c:v>
                </c:pt>
                <c:pt idx="42637">
                  <c:v>1</c:v>
                </c:pt>
                <c:pt idx="42638">
                  <c:v>0.92</c:v>
                </c:pt>
                <c:pt idx="42639">
                  <c:v>1</c:v>
                </c:pt>
                <c:pt idx="42640">
                  <c:v>1</c:v>
                </c:pt>
                <c:pt idx="42641">
                  <c:v>1</c:v>
                </c:pt>
                <c:pt idx="42642">
                  <c:v>1</c:v>
                </c:pt>
                <c:pt idx="42643">
                  <c:v>0.98</c:v>
                </c:pt>
                <c:pt idx="42644">
                  <c:v>0.98</c:v>
                </c:pt>
                <c:pt idx="42645">
                  <c:v>0.98</c:v>
                </c:pt>
                <c:pt idx="42646">
                  <c:v>0.96</c:v>
                </c:pt>
                <c:pt idx="42647">
                  <c:v>0.96</c:v>
                </c:pt>
                <c:pt idx="42648">
                  <c:v>1</c:v>
                </c:pt>
                <c:pt idx="42649">
                  <c:v>0.96</c:v>
                </c:pt>
                <c:pt idx="42650">
                  <c:v>1</c:v>
                </c:pt>
                <c:pt idx="42651">
                  <c:v>0.96</c:v>
                </c:pt>
                <c:pt idx="42652">
                  <c:v>0.9</c:v>
                </c:pt>
                <c:pt idx="42653">
                  <c:v>0.98</c:v>
                </c:pt>
                <c:pt idx="42654">
                  <c:v>0.98</c:v>
                </c:pt>
                <c:pt idx="42655">
                  <c:v>1</c:v>
                </c:pt>
                <c:pt idx="42656">
                  <c:v>0.98</c:v>
                </c:pt>
                <c:pt idx="42657">
                  <c:v>1</c:v>
                </c:pt>
                <c:pt idx="42658">
                  <c:v>0.94</c:v>
                </c:pt>
                <c:pt idx="42659">
                  <c:v>1</c:v>
                </c:pt>
                <c:pt idx="42660">
                  <c:v>1</c:v>
                </c:pt>
                <c:pt idx="42661">
                  <c:v>0.9</c:v>
                </c:pt>
                <c:pt idx="42662">
                  <c:v>1</c:v>
                </c:pt>
                <c:pt idx="42663">
                  <c:v>0.98</c:v>
                </c:pt>
                <c:pt idx="42664">
                  <c:v>0.98</c:v>
                </c:pt>
                <c:pt idx="42665">
                  <c:v>0.96</c:v>
                </c:pt>
                <c:pt idx="42666">
                  <c:v>0.94</c:v>
                </c:pt>
                <c:pt idx="42667">
                  <c:v>1</c:v>
                </c:pt>
                <c:pt idx="42668">
                  <c:v>0.92</c:v>
                </c:pt>
                <c:pt idx="42669">
                  <c:v>0.96</c:v>
                </c:pt>
                <c:pt idx="42670">
                  <c:v>1</c:v>
                </c:pt>
                <c:pt idx="42671">
                  <c:v>1</c:v>
                </c:pt>
                <c:pt idx="42672">
                  <c:v>0.96</c:v>
                </c:pt>
                <c:pt idx="42673">
                  <c:v>1</c:v>
                </c:pt>
                <c:pt idx="42674">
                  <c:v>1</c:v>
                </c:pt>
                <c:pt idx="42675">
                  <c:v>1</c:v>
                </c:pt>
                <c:pt idx="42676">
                  <c:v>0.94</c:v>
                </c:pt>
                <c:pt idx="42677">
                  <c:v>1</c:v>
                </c:pt>
                <c:pt idx="42678">
                  <c:v>0.96</c:v>
                </c:pt>
                <c:pt idx="42679">
                  <c:v>1</c:v>
                </c:pt>
                <c:pt idx="42680">
                  <c:v>0.98</c:v>
                </c:pt>
                <c:pt idx="42681">
                  <c:v>0.98</c:v>
                </c:pt>
                <c:pt idx="42682">
                  <c:v>0.92</c:v>
                </c:pt>
                <c:pt idx="42683">
                  <c:v>0.98</c:v>
                </c:pt>
                <c:pt idx="42684">
                  <c:v>1</c:v>
                </c:pt>
                <c:pt idx="42685">
                  <c:v>0.98</c:v>
                </c:pt>
                <c:pt idx="42686">
                  <c:v>0.96</c:v>
                </c:pt>
                <c:pt idx="42687">
                  <c:v>1</c:v>
                </c:pt>
                <c:pt idx="42688">
                  <c:v>1</c:v>
                </c:pt>
                <c:pt idx="42689">
                  <c:v>0.98</c:v>
                </c:pt>
                <c:pt idx="42690">
                  <c:v>0.98</c:v>
                </c:pt>
                <c:pt idx="42691">
                  <c:v>1</c:v>
                </c:pt>
                <c:pt idx="42692">
                  <c:v>0.98</c:v>
                </c:pt>
                <c:pt idx="42693">
                  <c:v>1</c:v>
                </c:pt>
                <c:pt idx="42694">
                  <c:v>1</c:v>
                </c:pt>
                <c:pt idx="42695">
                  <c:v>0.94</c:v>
                </c:pt>
                <c:pt idx="42696">
                  <c:v>0.98</c:v>
                </c:pt>
                <c:pt idx="42697">
                  <c:v>0.96</c:v>
                </c:pt>
                <c:pt idx="42698">
                  <c:v>0.94</c:v>
                </c:pt>
                <c:pt idx="42699">
                  <c:v>0.98</c:v>
                </c:pt>
                <c:pt idx="42700">
                  <c:v>1</c:v>
                </c:pt>
                <c:pt idx="42701">
                  <c:v>0.98</c:v>
                </c:pt>
                <c:pt idx="42702">
                  <c:v>1</c:v>
                </c:pt>
                <c:pt idx="42703">
                  <c:v>0.98</c:v>
                </c:pt>
                <c:pt idx="42704">
                  <c:v>0.98</c:v>
                </c:pt>
                <c:pt idx="42705">
                  <c:v>1</c:v>
                </c:pt>
                <c:pt idx="42706">
                  <c:v>0.98</c:v>
                </c:pt>
                <c:pt idx="42707">
                  <c:v>1</c:v>
                </c:pt>
                <c:pt idx="42708">
                  <c:v>0.98</c:v>
                </c:pt>
                <c:pt idx="42709">
                  <c:v>0.96</c:v>
                </c:pt>
                <c:pt idx="42710">
                  <c:v>1</c:v>
                </c:pt>
                <c:pt idx="42711">
                  <c:v>0.96</c:v>
                </c:pt>
                <c:pt idx="42712">
                  <c:v>1</c:v>
                </c:pt>
                <c:pt idx="42713">
                  <c:v>1</c:v>
                </c:pt>
                <c:pt idx="42714">
                  <c:v>0.98</c:v>
                </c:pt>
                <c:pt idx="42715">
                  <c:v>0.98</c:v>
                </c:pt>
                <c:pt idx="42716">
                  <c:v>1</c:v>
                </c:pt>
                <c:pt idx="42717">
                  <c:v>1</c:v>
                </c:pt>
                <c:pt idx="42718">
                  <c:v>1</c:v>
                </c:pt>
                <c:pt idx="42719">
                  <c:v>1</c:v>
                </c:pt>
                <c:pt idx="42720">
                  <c:v>0.98</c:v>
                </c:pt>
                <c:pt idx="42721">
                  <c:v>0.98</c:v>
                </c:pt>
                <c:pt idx="42722">
                  <c:v>0.96</c:v>
                </c:pt>
                <c:pt idx="42723">
                  <c:v>0.98</c:v>
                </c:pt>
                <c:pt idx="42724">
                  <c:v>1</c:v>
                </c:pt>
                <c:pt idx="42725">
                  <c:v>1</c:v>
                </c:pt>
                <c:pt idx="42726">
                  <c:v>0.96</c:v>
                </c:pt>
                <c:pt idx="42727">
                  <c:v>1</c:v>
                </c:pt>
                <c:pt idx="42728">
                  <c:v>0.94</c:v>
                </c:pt>
                <c:pt idx="42729">
                  <c:v>0.96</c:v>
                </c:pt>
                <c:pt idx="42730">
                  <c:v>1</c:v>
                </c:pt>
                <c:pt idx="42731">
                  <c:v>1</c:v>
                </c:pt>
                <c:pt idx="42732">
                  <c:v>0.94</c:v>
                </c:pt>
                <c:pt idx="42733">
                  <c:v>0.96</c:v>
                </c:pt>
                <c:pt idx="42734">
                  <c:v>1</c:v>
                </c:pt>
                <c:pt idx="42735">
                  <c:v>0.96</c:v>
                </c:pt>
                <c:pt idx="42736">
                  <c:v>0.96</c:v>
                </c:pt>
                <c:pt idx="42737">
                  <c:v>1</c:v>
                </c:pt>
                <c:pt idx="42738">
                  <c:v>0.98</c:v>
                </c:pt>
                <c:pt idx="42739">
                  <c:v>0.98</c:v>
                </c:pt>
                <c:pt idx="42740">
                  <c:v>1</c:v>
                </c:pt>
                <c:pt idx="42741">
                  <c:v>1</c:v>
                </c:pt>
                <c:pt idx="42742">
                  <c:v>1</c:v>
                </c:pt>
                <c:pt idx="42743">
                  <c:v>0.98</c:v>
                </c:pt>
                <c:pt idx="42744">
                  <c:v>0.98</c:v>
                </c:pt>
                <c:pt idx="42745">
                  <c:v>0.98</c:v>
                </c:pt>
                <c:pt idx="42746">
                  <c:v>1</c:v>
                </c:pt>
                <c:pt idx="42747">
                  <c:v>1</c:v>
                </c:pt>
                <c:pt idx="42748">
                  <c:v>1</c:v>
                </c:pt>
                <c:pt idx="42749">
                  <c:v>0.98</c:v>
                </c:pt>
                <c:pt idx="42750">
                  <c:v>1</c:v>
                </c:pt>
                <c:pt idx="42751">
                  <c:v>1</c:v>
                </c:pt>
                <c:pt idx="42752">
                  <c:v>0.98</c:v>
                </c:pt>
                <c:pt idx="42753">
                  <c:v>0.98</c:v>
                </c:pt>
                <c:pt idx="42754">
                  <c:v>1</c:v>
                </c:pt>
                <c:pt idx="42755">
                  <c:v>0.98</c:v>
                </c:pt>
                <c:pt idx="42756">
                  <c:v>0.98</c:v>
                </c:pt>
                <c:pt idx="42757">
                  <c:v>0.96</c:v>
                </c:pt>
                <c:pt idx="42758">
                  <c:v>0.96</c:v>
                </c:pt>
                <c:pt idx="42759">
                  <c:v>0.98</c:v>
                </c:pt>
                <c:pt idx="42760">
                  <c:v>0.94</c:v>
                </c:pt>
                <c:pt idx="42761">
                  <c:v>0.96</c:v>
                </c:pt>
                <c:pt idx="42762">
                  <c:v>1</c:v>
                </c:pt>
                <c:pt idx="42763">
                  <c:v>1</c:v>
                </c:pt>
                <c:pt idx="42764">
                  <c:v>1</c:v>
                </c:pt>
                <c:pt idx="42765">
                  <c:v>0.94</c:v>
                </c:pt>
                <c:pt idx="42766">
                  <c:v>0.98</c:v>
                </c:pt>
                <c:pt idx="42767">
                  <c:v>0.96</c:v>
                </c:pt>
                <c:pt idx="42768">
                  <c:v>0.98</c:v>
                </c:pt>
                <c:pt idx="42769">
                  <c:v>1</c:v>
                </c:pt>
                <c:pt idx="42770">
                  <c:v>1</c:v>
                </c:pt>
                <c:pt idx="42771">
                  <c:v>0.9</c:v>
                </c:pt>
                <c:pt idx="42772">
                  <c:v>1</c:v>
                </c:pt>
                <c:pt idx="42773">
                  <c:v>0.96</c:v>
                </c:pt>
                <c:pt idx="42774">
                  <c:v>1</c:v>
                </c:pt>
                <c:pt idx="42775">
                  <c:v>0.94</c:v>
                </c:pt>
                <c:pt idx="42776">
                  <c:v>1</c:v>
                </c:pt>
                <c:pt idx="42777">
                  <c:v>1</c:v>
                </c:pt>
                <c:pt idx="42778">
                  <c:v>0.98</c:v>
                </c:pt>
                <c:pt idx="42779">
                  <c:v>1</c:v>
                </c:pt>
                <c:pt idx="42780">
                  <c:v>0.94</c:v>
                </c:pt>
                <c:pt idx="42781">
                  <c:v>1</c:v>
                </c:pt>
                <c:pt idx="42782">
                  <c:v>0.94</c:v>
                </c:pt>
                <c:pt idx="42783">
                  <c:v>0.96</c:v>
                </c:pt>
                <c:pt idx="42784">
                  <c:v>0.98</c:v>
                </c:pt>
                <c:pt idx="42785">
                  <c:v>0.98</c:v>
                </c:pt>
                <c:pt idx="42786">
                  <c:v>1</c:v>
                </c:pt>
                <c:pt idx="42787">
                  <c:v>0.96</c:v>
                </c:pt>
                <c:pt idx="42788">
                  <c:v>1</c:v>
                </c:pt>
                <c:pt idx="42789">
                  <c:v>1</c:v>
                </c:pt>
                <c:pt idx="42790">
                  <c:v>1</c:v>
                </c:pt>
                <c:pt idx="42791">
                  <c:v>0.98</c:v>
                </c:pt>
                <c:pt idx="42792">
                  <c:v>1</c:v>
                </c:pt>
                <c:pt idx="42793">
                  <c:v>0.98</c:v>
                </c:pt>
                <c:pt idx="42794">
                  <c:v>0.98</c:v>
                </c:pt>
                <c:pt idx="42795">
                  <c:v>0.98</c:v>
                </c:pt>
                <c:pt idx="42796">
                  <c:v>1</c:v>
                </c:pt>
                <c:pt idx="42797">
                  <c:v>1</c:v>
                </c:pt>
                <c:pt idx="42798">
                  <c:v>1</c:v>
                </c:pt>
                <c:pt idx="42799">
                  <c:v>1</c:v>
                </c:pt>
                <c:pt idx="42800">
                  <c:v>0.98</c:v>
                </c:pt>
                <c:pt idx="42801">
                  <c:v>1</c:v>
                </c:pt>
                <c:pt idx="42802">
                  <c:v>0.96</c:v>
                </c:pt>
                <c:pt idx="42803">
                  <c:v>0.96</c:v>
                </c:pt>
                <c:pt idx="42804">
                  <c:v>1</c:v>
                </c:pt>
                <c:pt idx="42805">
                  <c:v>0.92</c:v>
                </c:pt>
                <c:pt idx="42806">
                  <c:v>1</c:v>
                </c:pt>
                <c:pt idx="42807">
                  <c:v>0.98</c:v>
                </c:pt>
                <c:pt idx="42808">
                  <c:v>1</c:v>
                </c:pt>
                <c:pt idx="42809">
                  <c:v>0.98</c:v>
                </c:pt>
                <c:pt idx="42810">
                  <c:v>1</c:v>
                </c:pt>
                <c:pt idx="42811">
                  <c:v>0.96</c:v>
                </c:pt>
                <c:pt idx="42812">
                  <c:v>0.98</c:v>
                </c:pt>
                <c:pt idx="42813">
                  <c:v>1</c:v>
                </c:pt>
                <c:pt idx="42814">
                  <c:v>0.98</c:v>
                </c:pt>
                <c:pt idx="42815">
                  <c:v>0.94</c:v>
                </c:pt>
                <c:pt idx="42816">
                  <c:v>1</c:v>
                </c:pt>
                <c:pt idx="42817">
                  <c:v>1</c:v>
                </c:pt>
                <c:pt idx="42818">
                  <c:v>0.92</c:v>
                </c:pt>
                <c:pt idx="42819">
                  <c:v>0.86</c:v>
                </c:pt>
                <c:pt idx="42820">
                  <c:v>0.86</c:v>
                </c:pt>
                <c:pt idx="42821">
                  <c:v>0.98</c:v>
                </c:pt>
                <c:pt idx="42822">
                  <c:v>1</c:v>
                </c:pt>
                <c:pt idx="42823">
                  <c:v>0.86</c:v>
                </c:pt>
                <c:pt idx="42824">
                  <c:v>0.96</c:v>
                </c:pt>
                <c:pt idx="42825">
                  <c:v>0.98</c:v>
                </c:pt>
                <c:pt idx="42826">
                  <c:v>1</c:v>
                </c:pt>
                <c:pt idx="42827">
                  <c:v>0.98</c:v>
                </c:pt>
                <c:pt idx="42828">
                  <c:v>1</c:v>
                </c:pt>
                <c:pt idx="42829">
                  <c:v>0.96</c:v>
                </c:pt>
                <c:pt idx="42830">
                  <c:v>1</c:v>
                </c:pt>
                <c:pt idx="42831">
                  <c:v>1</c:v>
                </c:pt>
                <c:pt idx="42832">
                  <c:v>0.9</c:v>
                </c:pt>
                <c:pt idx="42833">
                  <c:v>0.96</c:v>
                </c:pt>
                <c:pt idx="42834">
                  <c:v>1</c:v>
                </c:pt>
                <c:pt idx="42835">
                  <c:v>0.88</c:v>
                </c:pt>
                <c:pt idx="42836">
                  <c:v>0.96</c:v>
                </c:pt>
                <c:pt idx="42837">
                  <c:v>1</c:v>
                </c:pt>
                <c:pt idx="42838">
                  <c:v>0.96</c:v>
                </c:pt>
                <c:pt idx="42839">
                  <c:v>1</c:v>
                </c:pt>
                <c:pt idx="42840">
                  <c:v>0.98</c:v>
                </c:pt>
                <c:pt idx="42841">
                  <c:v>0.98</c:v>
                </c:pt>
                <c:pt idx="42842">
                  <c:v>0.94</c:v>
                </c:pt>
                <c:pt idx="42843">
                  <c:v>1</c:v>
                </c:pt>
                <c:pt idx="42844">
                  <c:v>1</c:v>
                </c:pt>
                <c:pt idx="42845">
                  <c:v>0.98</c:v>
                </c:pt>
                <c:pt idx="42846">
                  <c:v>1</c:v>
                </c:pt>
                <c:pt idx="42847">
                  <c:v>0.96</c:v>
                </c:pt>
                <c:pt idx="42848">
                  <c:v>0.98</c:v>
                </c:pt>
                <c:pt idx="42849">
                  <c:v>1</c:v>
                </c:pt>
                <c:pt idx="42850">
                  <c:v>1</c:v>
                </c:pt>
                <c:pt idx="42851">
                  <c:v>0.96</c:v>
                </c:pt>
                <c:pt idx="42852">
                  <c:v>1</c:v>
                </c:pt>
                <c:pt idx="42853">
                  <c:v>0.96</c:v>
                </c:pt>
                <c:pt idx="42854">
                  <c:v>0.98</c:v>
                </c:pt>
                <c:pt idx="42855">
                  <c:v>0.98</c:v>
                </c:pt>
                <c:pt idx="42856">
                  <c:v>1</c:v>
                </c:pt>
                <c:pt idx="42857">
                  <c:v>0.96</c:v>
                </c:pt>
                <c:pt idx="42858">
                  <c:v>1</c:v>
                </c:pt>
                <c:pt idx="42859">
                  <c:v>1</c:v>
                </c:pt>
                <c:pt idx="42860">
                  <c:v>1</c:v>
                </c:pt>
                <c:pt idx="42861">
                  <c:v>1</c:v>
                </c:pt>
                <c:pt idx="42862">
                  <c:v>0.98</c:v>
                </c:pt>
                <c:pt idx="42863">
                  <c:v>0.98</c:v>
                </c:pt>
                <c:pt idx="42864">
                  <c:v>0.96</c:v>
                </c:pt>
                <c:pt idx="42865">
                  <c:v>1</c:v>
                </c:pt>
                <c:pt idx="42866">
                  <c:v>0.98</c:v>
                </c:pt>
                <c:pt idx="42867">
                  <c:v>0.88</c:v>
                </c:pt>
                <c:pt idx="42868">
                  <c:v>0.96</c:v>
                </c:pt>
                <c:pt idx="42869">
                  <c:v>0.98</c:v>
                </c:pt>
                <c:pt idx="42870">
                  <c:v>0.98</c:v>
                </c:pt>
                <c:pt idx="42871">
                  <c:v>1</c:v>
                </c:pt>
                <c:pt idx="42872">
                  <c:v>1</c:v>
                </c:pt>
                <c:pt idx="42873">
                  <c:v>1</c:v>
                </c:pt>
                <c:pt idx="42874">
                  <c:v>0.98</c:v>
                </c:pt>
                <c:pt idx="42875">
                  <c:v>1</c:v>
                </c:pt>
                <c:pt idx="42876">
                  <c:v>1</c:v>
                </c:pt>
                <c:pt idx="42877">
                  <c:v>1</c:v>
                </c:pt>
                <c:pt idx="42878">
                  <c:v>0.98</c:v>
                </c:pt>
                <c:pt idx="42879">
                  <c:v>0.94</c:v>
                </c:pt>
                <c:pt idx="42880">
                  <c:v>0.98</c:v>
                </c:pt>
                <c:pt idx="42881">
                  <c:v>1</c:v>
                </c:pt>
                <c:pt idx="42882">
                  <c:v>0.98</c:v>
                </c:pt>
                <c:pt idx="42883">
                  <c:v>0.96</c:v>
                </c:pt>
                <c:pt idx="42884">
                  <c:v>1</c:v>
                </c:pt>
                <c:pt idx="42885">
                  <c:v>0.98</c:v>
                </c:pt>
                <c:pt idx="42886">
                  <c:v>1</c:v>
                </c:pt>
                <c:pt idx="42887">
                  <c:v>0.98</c:v>
                </c:pt>
                <c:pt idx="42888">
                  <c:v>0.98</c:v>
                </c:pt>
                <c:pt idx="42889">
                  <c:v>0.98</c:v>
                </c:pt>
                <c:pt idx="42890">
                  <c:v>0.96</c:v>
                </c:pt>
                <c:pt idx="42891">
                  <c:v>1</c:v>
                </c:pt>
                <c:pt idx="42892">
                  <c:v>1</c:v>
                </c:pt>
                <c:pt idx="42893">
                  <c:v>1</c:v>
                </c:pt>
                <c:pt idx="42894">
                  <c:v>1</c:v>
                </c:pt>
                <c:pt idx="42895">
                  <c:v>0.98</c:v>
                </c:pt>
                <c:pt idx="42896">
                  <c:v>0.98</c:v>
                </c:pt>
                <c:pt idx="42897">
                  <c:v>1</c:v>
                </c:pt>
                <c:pt idx="42898">
                  <c:v>0.98</c:v>
                </c:pt>
                <c:pt idx="42899">
                  <c:v>0.96</c:v>
                </c:pt>
                <c:pt idx="42900">
                  <c:v>0.98</c:v>
                </c:pt>
                <c:pt idx="42901">
                  <c:v>1</c:v>
                </c:pt>
                <c:pt idx="42902">
                  <c:v>1</c:v>
                </c:pt>
                <c:pt idx="42903">
                  <c:v>1</c:v>
                </c:pt>
                <c:pt idx="42904">
                  <c:v>0.98</c:v>
                </c:pt>
                <c:pt idx="42905">
                  <c:v>0.98</c:v>
                </c:pt>
                <c:pt idx="42906">
                  <c:v>0.9</c:v>
                </c:pt>
                <c:pt idx="42907">
                  <c:v>1</c:v>
                </c:pt>
                <c:pt idx="42908">
                  <c:v>0.96</c:v>
                </c:pt>
                <c:pt idx="42909">
                  <c:v>1</c:v>
                </c:pt>
                <c:pt idx="42910">
                  <c:v>0.9</c:v>
                </c:pt>
                <c:pt idx="42911">
                  <c:v>1</c:v>
                </c:pt>
                <c:pt idx="42912">
                  <c:v>0.98</c:v>
                </c:pt>
                <c:pt idx="42913">
                  <c:v>0.96</c:v>
                </c:pt>
                <c:pt idx="42914">
                  <c:v>1</c:v>
                </c:pt>
                <c:pt idx="42915">
                  <c:v>1</c:v>
                </c:pt>
                <c:pt idx="42916">
                  <c:v>1</c:v>
                </c:pt>
                <c:pt idx="42917">
                  <c:v>1</c:v>
                </c:pt>
                <c:pt idx="42918">
                  <c:v>1</c:v>
                </c:pt>
                <c:pt idx="42919">
                  <c:v>1</c:v>
                </c:pt>
                <c:pt idx="42920">
                  <c:v>1</c:v>
                </c:pt>
                <c:pt idx="42921">
                  <c:v>0.98</c:v>
                </c:pt>
                <c:pt idx="42922">
                  <c:v>0.94</c:v>
                </c:pt>
                <c:pt idx="42923">
                  <c:v>0.98</c:v>
                </c:pt>
                <c:pt idx="42924">
                  <c:v>0.98</c:v>
                </c:pt>
                <c:pt idx="42925">
                  <c:v>0.88</c:v>
                </c:pt>
                <c:pt idx="42926">
                  <c:v>1</c:v>
                </c:pt>
                <c:pt idx="42927">
                  <c:v>1</c:v>
                </c:pt>
                <c:pt idx="42928">
                  <c:v>1</c:v>
                </c:pt>
                <c:pt idx="42929">
                  <c:v>0.96</c:v>
                </c:pt>
                <c:pt idx="42930">
                  <c:v>1</c:v>
                </c:pt>
                <c:pt idx="42931">
                  <c:v>1</c:v>
                </c:pt>
                <c:pt idx="42932">
                  <c:v>0.94</c:v>
                </c:pt>
                <c:pt idx="42933">
                  <c:v>0.98</c:v>
                </c:pt>
                <c:pt idx="42934">
                  <c:v>0.98</c:v>
                </c:pt>
                <c:pt idx="42935">
                  <c:v>0.94</c:v>
                </c:pt>
                <c:pt idx="42936">
                  <c:v>0.94</c:v>
                </c:pt>
                <c:pt idx="42937">
                  <c:v>0.96</c:v>
                </c:pt>
                <c:pt idx="42938">
                  <c:v>1</c:v>
                </c:pt>
                <c:pt idx="42939">
                  <c:v>1</c:v>
                </c:pt>
                <c:pt idx="42940">
                  <c:v>0.88</c:v>
                </c:pt>
                <c:pt idx="42941">
                  <c:v>0.96</c:v>
                </c:pt>
                <c:pt idx="42942">
                  <c:v>0.96</c:v>
                </c:pt>
                <c:pt idx="42943">
                  <c:v>0.86</c:v>
                </c:pt>
                <c:pt idx="42944">
                  <c:v>0.9</c:v>
                </c:pt>
                <c:pt idx="42945">
                  <c:v>0.96</c:v>
                </c:pt>
                <c:pt idx="42946">
                  <c:v>0.9</c:v>
                </c:pt>
                <c:pt idx="42947">
                  <c:v>0.96</c:v>
                </c:pt>
                <c:pt idx="42948">
                  <c:v>1</c:v>
                </c:pt>
                <c:pt idx="42949">
                  <c:v>0.98</c:v>
                </c:pt>
                <c:pt idx="42950">
                  <c:v>0.96</c:v>
                </c:pt>
                <c:pt idx="42951">
                  <c:v>1</c:v>
                </c:pt>
                <c:pt idx="42952">
                  <c:v>1</c:v>
                </c:pt>
                <c:pt idx="42953">
                  <c:v>1</c:v>
                </c:pt>
                <c:pt idx="42954">
                  <c:v>0.98</c:v>
                </c:pt>
                <c:pt idx="42955">
                  <c:v>0.98</c:v>
                </c:pt>
                <c:pt idx="42956">
                  <c:v>0.94</c:v>
                </c:pt>
                <c:pt idx="42957">
                  <c:v>1</c:v>
                </c:pt>
                <c:pt idx="42958">
                  <c:v>0.94</c:v>
                </c:pt>
                <c:pt idx="42959">
                  <c:v>1</c:v>
                </c:pt>
                <c:pt idx="42960">
                  <c:v>0.98</c:v>
                </c:pt>
                <c:pt idx="42961">
                  <c:v>0.98</c:v>
                </c:pt>
                <c:pt idx="42962">
                  <c:v>0.98</c:v>
                </c:pt>
                <c:pt idx="42963">
                  <c:v>0.94</c:v>
                </c:pt>
                <c:pt idx="42964">
                  <c:v>0.98</c:v>
                </c:pt>
                <c:pt idx="42965">
                  <c:v>1</c:v>
                </c:pt>
                <c:pt idx="42966">
                  <c:v>1</c:v>
                </c:pt>
                <c:pt idx="42967">
                  <c:v>1</c:v>
                </c:pt>
                <c:pt idx="42968">
                  <c:v>1</c:v>
                </c:pt>
                <c:pt idx="42969">
                  <c:v>0.98</c:v>
                </c:pt>
                <c:pt idx="42970">
                  <c:v>0.9</c:v>
                </c:pt>
                <c:pt idx="42971">
                  <c:v>0.96</c:v>
                </c:pt>
                <c:pt idx="42972">
                  <c:v>0.96</c:v>
                </c:pt>
                <c:pt idx="42973">
                  <c:v>1</c:v>
                </c:pt>
                <c:pt idx="42974">
                  <c:v>1</c:v>
                </c:pt>
                <c:pt idx="42975">
                  <c:v>0.98</c:v>
                </c:pt>
                <c:pt idx="42976">
                  <c:v>0.98</c:v>
                </c:pt>
                <c:pt idx="42977">
                  <c:v>1</c:v>
                </c:pt>
                <c:pt idx="42978">
                  <c:v>0.98</c:v>
                </c:pt>
                <c:pt idx="42979">
                  <c:v>0.96</c:v>
                </c:pt>
                <c:pt idx="42980">
                  <c:v>0.98</c:v>
                </c:pt>
                <c:pt idx="42981">
                  <c:v>0.94</c:v>
                </c:pt>
                <c:pt idx="42982">
                  <c:v>1</c:v>
                </c:pt>
                <c:pt idx="42983">
                  <c:v>0.96</c:v>
                </c:pt>
                <c:pt idx="42984">
                  <c:v>0.94</c:v>
                </c:pt>
                <c:pt idx="42985">
                  <c:v>0.96</c:v>
                </c:pt>
                <c:pt idx="42986">
                  <c:v>0.98</c:v>
                </c:pt>
                <c:pt idx="42987">
                  <c:v>0.92</c:v>
                </c:pt>
                <c:pt idx="42988">
                  <c:v>0.98</c:v>
                </c:pt>
                <c:pt idx="42989">
                  <c:v>1</c:v>
                </c:pt>
                <c:pt idx="42990">
                  <c:v>1</c:v>
                </c:pt>
                <c:pt idx="42991">
                  <c:v>1</c:v>
                </c:pt>
                <c:pt idx="42992">
                  <c:v>1</c:v>
                </c:pt>
                <c:pt idx="42993">
                  <c:v>0.98</c:v>
                </c:pt>
                <c:pt idx="42994">
                  <c:v>1</c:v>
                </c:pt>
                <c:pt idx="42995">
                  <c:v>0.96</c:v>
                </c:pt>
                <c:pt idx="42996">
                  <c:v>0.98</c:v>
                </c:pt>
                <c:pt idx="42997">
                  <c:v>1</c:v>
                </c:pt>
                <c:pt idx="42998">
                  <c:v>0.94</c:v>
                </c:pt>
                <c:pt idx="42999">
                  <c:v>1</c:v>
                </c:pt>
                <c:pt idx="43000">
                  <c:v>1</c:v>
                </c:pt>
                <c:pt idx="43001">
                  <c:v>0.96</c:v>
                </c:pt>
                <c:pt idx="43002">
                  <c:v>0.96</c:v>
                </c:pt>
                <c:pt idx="43003">
                  <c:v>0.98</c:v>
                </c:pt>
                <c:pt idx="43004">
                  <c:v>1</c:v>
                </c:pt>
                <c:pt idx="43005">
                  <c:v>0.98</c:v>
                </c:pt>
                <c:pt idx="43006">
                  <c:v>0.94</c:v>
                </c:pt>
                <c:pt idx="43007">
                  <c:v>1</c:v>
                </c:pt>
                <c:pt idx="43008">
                  <c:v>0.9</c:v>
                </c:pt>
                <c:pt idx="43009">
                  <c:v>1</c:v>
                </c:pt>
                <c:pt idx="43010">
                  <c:v>0.96</c:v>
                </c:pt>
                <c:pt idx="43011">
                  <c:v>1</c:v>
                </c:pt>
                <c:pt idx="43012">
                  <c:v>1</c:v>
                </c:pt>
                <c:pt idx="43013">
                  <c:v>1</c:v>
                </c:pt>
                <c:pt idx="43014">
                  <c:v>1</c:v>
                </c:pt>
                <c:pt idx="43015">
                  <c:v>0.98</c:v>
                </c:pt>
                <c:pt idx="43016">
                  <c:v>0.96</c:v>
                </c:pt>
                <c:pt idx="43017">
                  <c:v>0.98</c:v>
                </c:pt>
                <c:pt idx="43018">
                  <c:v>0.98</c:v>
                </c:pt>
                <c:pt idx="43019">
                  <c:v>0.92</c:v>
                </c:pt>
                <c:pt idx="43020">
                  <c:v>1</c:v>
                </c:pt>
                <c:pt idx="43021">
                  <c:v>0.88</c:v>
                </c:pt>
                <c:pt idx="43022">
                  <c:v>0.98</c:v>
                </c:pt>
                <c:pt idx="43023">
                  <c:v>1</c:v>
                </c:pt>
                <c:pt idx="43024">
                  <c:v>0.94</c:v>
                </c:pt>
                <c:pt idx="43025">
                  <c:v>1</c:v>
                </c:pt>
                <c:pt idx="43026">
                  <c:v>1</c:v>
                </c:pt>
                <c:pt idx="43027">
                  <c:v>1</c:v>
                </c:pt>
                <c:pt idx="43028">
                  <c:v>1</c:v>
                </c:pt>
                <c:pt idx="43029">
                  <c:v>0.98</c:v>
                </c:pt>
                <c:pt idx="43030">
                  <c:v>1</c:v>
                </c:pt>
                <c:pt idx="43031">
                  <c:v>0.96</c:v>
                </c:pt>
                <c:pt idx="43032">
                  <c:v>0.98</c:v>
                </c:pt>
                <c:pt idx="43033">
                  <c:v>0.98</c:v>
                </c:pt>
                <c:pt idx="43034">
                  <c:v>1</c:v>
                </c:pt>
                <c:pt idx="43035">
                  <c:v>0.98</c:v>
                </c:pt>
                <c:pt idx="43036">
                  <c:v>0.98</c:v>
                </c:pt>
                <c:pt idx="43037">
                  <c:v>0.96</c:v>
                </c:pt>
                <c:pt idx="43038">
                  <c:v>0.98</c:v>
                </c:pt>
                <c:pt idx="43039">
                  <c:v>0.96</c:v>
                </c:pt>
                <c:pt idx="43040">
                  <c:v>0.98</c:v>
                </c:pt>
                <c:pt idx="43041">
                  <c:v>0.92</c:v>
                </c:pt>
                <c:pt idx="43042">
                  <c:v>0.98</c:v>
                </c:pt>
                <c:pt idx="43043">
                  <c:v>0.94</c:v>
                </c:pt>
                <c:pt idx="43044">
                  <c:v>0.96</c:v>
                </c:pt>
                <c:pt idx="43045">
                  <c:v>1</c:v>
                </c:pt>
                <c:pt idx="43046">
                  <c:v>1</c:v>
                </c:pt>
                <c:pt idx="43047">
                  <c:v>0.98</c:v>
                </c:pt>
                <c:pt idx="43048">
                  <c:v>0.98</c:v>
                </c:pt>
                <c:pt idx="43049">
                  <c:v>0.96</c:v>
                </c:pt>
                <c:pt idx="43050">
                  <c:v>1</c:v>
                </c:pt>
                <c:pt idx="43051">
                  <c:v>1</c:v>
                </c:pt>
                <c:pt idx="43052">
                  <c:v>0.96</c:v>
                </c:pt>
                <c:pt idx="43053">
                  <c:v>0.94</c:v>
                </c:pt>
                <c:pt idx="43054">
                  <c:v>0.98</c:v>
                </c:pt>
                <c:pt idx="43055">
                  <c:v>0.96</c:v>
                </c:pt>
                <c:pt idx="43056">
                  <c:v>0.96</c:v>
                </c:pt>
                <c:pt idx="43057">
                  <c:v>0.92</c:v>
                </c:pt>
                <c:pt idx="43058">
                  <c:v>1</c:v>
                </c:pt>
                <c:pt idx="43059">
                  <c:v>0.96</c:v>
                </c:pt>
                <c:pt idx="43060">
                  <c:v>0.98</c:v>
                </c:pt>
                <c:pt idx="43061">
                  <c:v>0.92</c:v>
                </c:pt>
                <c:pt idx="43062">
                  <c:v>0.96</c:v>
                </c:pt>
                <c:pt idx="43063">
                  <c:v>0.96</c:v>
                </c:pt>
                <c:pt idx="43064">
                  <c:v>1</c:v>
                </c:pt>
                <c:pt idx="43065">
                  <c:v>0.94</c:v>
                </c:pt>
                <c:pt idx="43066">
                  <c:v>0.98</c:v>
                </c:pt>
                <c:pt idx="43067">
                  <c:v>0.96</c:v>
                </c:pt>
                <c:pt idx="43068">
                  <c:v>0.98</c:v>
                </c:pt>
                <c:pt idx="43069">
                  <c:v>1</c:v>
                </c:pt>
                <c:pt idx="43070">
                  <c:v>0.98</c:v>
                </c:pt>
                <c:pt idx="43071">
                  <c:v>0.96</c:v>
                </c:pt>
                <c:pt idx="43072">
                  <c:v>1</c:v>
                </c:pt>
                <c:pt idx="43073">
                  <c:v>1</c:v>
                </c:pt>
                <c:pt idx="43074">
                  <c:v>1</c:v>
                </c:pt>
                <c:pt idx="43075">
                  <c:v>0.98</c:v>
                </c:pt>
                <c:pt idx="43076">
                  <c:v>0.98</c:v>
                </c:pt>
                <c:pt idx="43077">
                  <c:v>0.98</c:v>
                </c:pt>
                <c:pt idx="43078">
                  <c:v>1</c:v>
                </c:pt>
                <c:pt idx="43079">
                  <c:v>0.98</c:v>
                </c:pt>
                <c:pt idx="43080">
                  <c:v>1</c:v>
                </c:pt>
                <c:pt idx="43081">
                  <c:v>1</c:v>
                </c:pt>
                <c:pt idx="43082">
                  <c:v>1</c:v>
                </c:pt>
                <c:pt idx="43083">
                  <c:v>1</c:v>
                </c:pt>
                <c:pt idx="43084">
                  <c:v>0.98</c:v>
                </c:pt>
                <c:pt idx="43085">
                  <c:v>1</c:v>
                </c:pt>
                <c:pt idx="43086">
                  <c:v>1</c:v>
                </c:pt>
                <c:pt idx="43087">
                  <c:v>0.86</c:v>
                </c:pt>
                <c:pt idx="43088">
                  <c:v>1</c:v>
                </c:pt>
                <c:pt idx="43089">
                  <c:v>0.98</c:v>
                </c:pt>
                <c:pt idx="43090">
                  <c:v>1</c:v>
                </c:pt>
                <c:pt idx="43091">
                  <c:v>0.98</c:v>
                </c:pt>
                <c:pt idx="43092">
                  <c:v>0.9</c:v>
                </c:pt>
                <c:pt idx="43093">
                  <c:v>0.96</c:v>
                </c:pt>
                <c:pt idx="43094">
                  <c:v>1</c:v>
                </c:pt>
                <c:pt idx="43095">
                  <c:v>0.98</c:v>
                </c:pt>
                <c:pt idx="43096">
                  <c:v>0.98</c:v>
                </c:pt>
                <c:pt idx="43097">
                  <c:v>1</c:v>
                </c:pt>
                <c:pt idx="43098">
                  <c:v>0.92</c:v>
                </c:pt>
                <c:pt idx="43099">
                  <c:v>0.94</c:v>
                </c:pt>
                <c:pt idx="43100">
                  <c:v>0.96</c:v>
                </c:pt>
                <c:pt idx="43101">
                  <c:v>0.92</c:v>
                </c:pt>
                <c:pt idx="43102">
                  <c:v>0.98</c:v>
                </c:pt>
                <c:pt idx="43103">
                  <c:v>1</c:v>
                </c:pt>
                <c:pt idx="43104">
                  <c:v>1</c:v>
                </c:pt>
                <c:pt idx="43105">
                  <c:v>1</c:v>
                </c:pt>
                <c:pt idx="43106">
                  <c:v>1</c:v>
                </c:pt>
                <c:pt idx="43107">
                  <c:v>0.98</c:v>
                </c:pt>
                <c:pt idx="43108">
                  <c:v>1</c:v>
                </c:pt>
                <c:pt idx="43109">
                  <c:v>0.94</c:v>
                </c:pt>
                <c:pt idx="43110">
                  <c:v>1</c:v>
                </c:pt>
                <c:pt idx="43111">
                  <c:v>0.98</c:v>
                </c:pt>
                <c:pt idx="43112">
                  <c:v>0.96</c:v>
                </c:pt>
                <c:pt idx="43113">
                  <c:v>1</c:v>
                </c:pt>
                <c:pt idx="43114">
                  <c:v>0.94</c:v>
                </c:pt>
                <c:pt idx="43115">
                  <c:v>1</c:v>
                </c:pt>
                <c:pt idx="43116">
                  <c:v>0.96</c:v>
                </c:pt>
                <c:pt idx="43117">
                  <c:v>0.94</c:v>
                </c:pt>
                <c:pt idx="43118">
                  <c:v>0.98</c:v>
                </c:pt>
                <c:pt idx="43119">
                  <c:v>1</c:v>
                </c:pt>
                <c:pt idx="43120">
                  <c:v>0.98</c:v>
                </c:pt>
                <c:pt idx="43121">
                  <c:v>1</c:v>
                </c:pt>
                <c:pt idx="43122">
                  <c:v>1</c:v>
                </c:pt>
                <c:pt idx="43123">
                  <c:v>0.98</c:v>
                </c:pt>
                <c:pt idx="43124">
                  <c:v>1</c:v>
                </c:pt>
                <c:pt idx="43125">
                  <c:v>1</c:v>
                </c:pt>
                <c:pt idx="43126">
                  <c:v>1</c:v>
                </c:pt>
                <c:pt idx="43127">
                  <c:v>0.98</c:v>
                </c:pt>
                <c:pt idx="43128">
                  <c:v>0.96</c:v>
                </c:pt>
                <c:pt idx="43129">
                  <c:v>0.98</c:v>
                </c:pt>
                <c:pt idx="43130">
                  <c:v>1</c:v>
                </c:pt>
                <c:pt idx="43131">
                  <c:v>0.98</c:v>
                </c:pt>
                <c:pt idx="43132">
                  <c:v>1</c:v>
                </c:pt>
                <c:pt idx="43133">
                  <c:v>0.96</c:v>
                </c:pt>
                <c:pt idx="43134">
                  <c:v>0.98</c:v>
                </c:pt>
                <c:pt idx="43135">
                  <c:v>0.92</c:v>
                </c:pt>
                <c:pt idx="43136">
                  <c:v>1</c:v>
                </c:pt>
                <c:pt idx="43137">
                  <c:v>1</c:v>
                </c:pt>
                <c:pt idx="43138">
                  <c:v>0.96</c:v>
                </c:pt>
                <c:pt idx="43139">
                  <c:v>0.94</c:v>
                </c:pt>
                <c:pt idx="43140">
                  <c:v>0.98</c:v>
                </c:pt>
                <c:pt idx="43141">
                  <c:v>1</c:v>
                </c:pt>
                <c:pt idx="43142">
                  <c:v>0.98</c:v>
                </c:pt>
                <c:pt idx="43143">
                  <c:v>0.98</c:v>
                </c:pt>
                <c:pt idx="43144">
                  <c:v>0.96</c:v>
                </c:pt>
                <c:pt idx="43145">
                  <c:v>1</c:v>
                </c:pt>
                <c:pt idx="43146">
                  <c:v>0.92</c:v>
                </c:pt>
                <c:pt idx="43147">
                  <c:v>0.96</c:v>
                </c:pt>
                <c:pt idx="43148">
                  <c:v>0.94</c:v>
                </c:pt>
                <c:pt idx="43149">
                  <c:v>0.94</c:v>
                </c:pt>
                <c:pt idx="43150">
                  <c:v>1</c:v>
                </c:pt>
                <c:pt idx="43151">
                  <c:v>0.98</c:v>
                </c:pt>
                <c:pt idx="43152">
                  <c:v>0.98</c:v>
                </c:pt>
                <c:pt idx="43153">
                  <c:v>0.98</c:v>
                </c:pt>
                <c:pt idx="43154">
                  <c:v>1</c:v>
                </c:pt>
                <c:pt idx="43155">
                  <c:v>1</c:v>
                </c:pt>
                <c:pt idx="43156">
                  <c:v>0.98</c:v>
                </c:pt>
                <c:pt idx="43157">
                  <c:v>0.94</c:v>
                </c:pt>
                <c:pt idx="43158">
                  <c:v>0.98</c:v>
                </c:pt>
                <c:pt idx="43159">
                  <c:v>0.98</c:v>
                </c:pt>
                <c:pt idx="43160">
                  <c:v>1</c:v>
                </c:pt>
                <c:pt idx="43161">
                  <c:v>1</c:v>
                </c:pt>
                <c:pt idx="43162">
                  <c:v>0.96</c:v>
                </c:pt>
                <c:pt idx="43163">
                  <c:v>0.9</c:v>
                </c:pt>
                <c:pt idx="43164">
                  <c:v>1</c:v>
                </c:pt>
                <c:pt idx="43165">
                  <c:v>0.96</c:v>
                </c:pt>
                <c:pt idx="43166">
                  <c:v>1</c:v>
                </c:pt>
                <c:pt idx="43167">
                  <c:v>1</c:v>
                </c:pt>
                <c:pt idx="43168">
                  <c:v>0.98</c:v>
                </c:pt>
                <c:pt idx="43169">
                  <c:v>0.98</c:v>
                </c:pt>
                <c:pt idx="43170">
                  <c:v>0.94</c:v>
                </c:pt>
                <c:pt idx="43171">
                  <c:v>0.92</c:v>
                </c:pt>
                <c:pt idx="43172">
                  <c:v>0.98</c:v>
                </c:pt>
                <c:pt idx="43173">
                  <c:v>1</c:v>
                </c:pt>
                <c:pt idx="43174">
                  <c:v>1</c:v>
                </c:pt>
                <c:pt idx="43175">
                  <c:v>1</c:v>
                </c:pt>
                <c:pt idx="43176">
                  <c:v>0.98</c:v>
                </c:pt>
                <c:pt idx="43177">
                  <c:v>1</c:v>
                </c:pt>
                <c:pt idx="43178">
                  <c:v>1</c:v>
                </c:pt>
                <c:pt idx="43179">
                  <c:v>0.96</c:v>
                </c:pt>
                <c:pt idx="43180">
                  <c:v>0.92</c:v>
                </c:pt>
                <c:pt idx="43181">
                  <c:v>1</c:v>
                </c:pt>
                <c:pt idx="43182">
                  <c:v>0.98</c:v>
                </c:pt>
                <c:pt idx="43183">
                  <c:v>1</c:v>
                </c:pt>
                <c:pt idx="43184">
                  <c:v>1</c:v>
                </c:pt>
                <c:pt idx="43185">
                  <c:v>0.98</c:v>
                </c:pt>
                <c:pt idx="43186">
                  <c:v>0.98</c:v>
                </c:pt>
                <c:pt idx="43187">
                  <c:v>1</c:v>
                </c:pt>
                <c:pt idx="43188">
                  <c:v>0.94</c:v>
                </c:pt>
                <c:pt idx="43189">
                  <c:v>0.98</c:v>
                </c:pt>
                <c:pt idx="43190">
                  <c:v>0.98</c:v>
                </c:pt>
                <c:pt idx="43191">
                  <c:v>1</c:v>
                </c:pt>
                <c:pt idx="43192">
                  <c:v>0.92</c:v>
                </c:pt>
                <c:pt idx="43193">
                  <c:v>0.98</c:v>
                </c:pt>
                <c:pt idx="43194">
                  <c:v>0.96</c:v>
                </c:pt>
                <c:pt idx="43195">
                  <c:v>1</c:v>
                </c:pt>
                <c:pt idx="43196">
                  <c:v>0.96</c:v>
                </c:pt>
                <c:pt idx="43197">
                  <c:v>1</c:v>
                </c:pt>
                <c:pt idx="43198">
                  <c:v>1</c:v>
                </c:pt>
                <c:pt idx="43199">
                  <c:v>1</c:v>
                </c:pt>
                <c:pt idx="43200">
                  <c:v>0.98</c:v>
                </c:pt>
                <c:pt idx="43201">
                  <c:v>1</c:v>
                </c:pt>
                <c:pt idx="43202">
                  <c:v>0.9</c:v>
                </c:pt>
                <c:pt idx="43203">
                  <c:v>0.98</c:v>
                </c:pt>
                <c:pt idx="43204">
                  <c:v>1</c:v>
                </c:pt>
                <c:pt idx="43205">
                  <c:v>1</c:v>
                </c:pt>
                <c:pt idx="43206">
                  <c:v>0.96</c:v>
                </c:pt>
                <c:pt idx="43207">
                  <c:v>0.96</c:v>
                </c:pt>
                <c:pt idx="43208">
                  <c:v>0.98</c:v>
                </c:pt>
                <c:pt idx="43209">
                  <c:v>0.94</c:v>
                </c:pt>
                <c:pt idx="43210">
                  <c:v>1</c:v>
                </c:pt>
                <c:pt idx="43211">
                  <c:v>0.98</c:v>
                </c:pt>
                <c:pt idx="43212">
                  <c:v>0.98</c:v>
                </c:pt>
                <c:pt idx="43213">
                  <c:v>0.98</c:v>
                </c:pt>
                <c:pt idx="43214">
                  <c:v>0.96</c:v>
                </c:pt>
                <c:pt idx="43215">
                  <c:v>0.98</c:v>
                </c:pt>
                <c:pt idx="43216">
                  <c:v>0.98</c:v>
                </c:pt>
                <c:pt idx="43217">
                  <c:v>0.98</c:v>
                </c:pt>
                <c:pt idx="43218">
                  <c:v>0.94</c:v>
                </c:pt>
                <c:pt idx="43219">
                  <c:v>0.98</c:v>
                </c:pt>
                <c:pt idx="43220">
                  <c:v>0.96</c:v>
                </c:pt>
                <c:pt idx="43221">
                  <c:v>0.96</c:v>
                </c:pt>
                <c:pt idx="43222">
                  <c:v>0.94</c:v>
                </c:pt>
                <c:pt idx="43223">
                  <c:v>0.98</c:v>
                </c:pt>
                <c:pt idx="43224">
                  <c:v>1</c:v>
                </c:pt>
                <c:pt idx="43225">
                  <c:v>1</c:v>
                </c:pt>
                <c:pt idx="43226">
                  <c:v>0.96</c:v>
                </c:pt>
                <c:pt idx="43227">
                  <c:v>0.98</c:v>
                </c:pt>
                <c:pt idx="43228">
                  <c:v>1</c:v>
                </c:pt>
                <c:pt idx="43229">
                  <c:v>0.98</c:v>
                </c:pt>
                <c:pt idx="43230">
                  <c:v>1</c:v>
                </c:pt>
                <c:pt idx="43231">
                  <c:v>1</c:v>
                </c:pt>
                <c:pt idx="43232">
                  <c:v>0.98</c:v>
                </c:pt>
                <c:pt idx="43233">
                  <c:v>0.92</c:v>
                </c:pt>
                <c:pt idx="43234">
                  <c:v>0.98</c:v>
                </c:pt>
                <c:pt idx="43235">
                  <c:v>0.94</c:v>
                </c:pt>
                <c:pt idx="43236">
                  <c:v>1</c:v>
                </c:pt>
                <c:pt idx="43237">
                  <c:v>0.98</c:v>
                </c:pt>
                <c:pt idx="43238">
                  <c:v>0.94</c:v>
                </c:pt>
                <c:pt idx="43239">
                  <c:v>1</c:v>
                </c:pt>
                <c:pt idx="43240">
                  <c:v>1</c:v>
                </c:pt>
                <c:pt idx="43241">
                  <c:v>0.98</c:v>
                </c:pt>
                <c:pt idx="43242">
                  <c:v>1</c:v>
                </c:pt>
                <c:pt idx="43243">
                  <c:v>1</c:v>
                </c:pt>
                <c:pt idx="43244">
                  <c:v>0.98</c:v>
                </c:pt>
                <c:pt idx="43245">
                  <c:v>0.98</c:v>
                </c:pt>
                <c:pt idx="43246">
                  <c:v>0.98</c:v>
                </c:pt>
                <c:pt idx="43247">
                  <c:v>1</c:v>
                </c:pt>
                <c:pt idx="43248">
                  <c:v>0.98</c:v>
                </c:pt>
                <c:pt idx="43249">
                  <c:v>0.94</c:v>
                </c:pt>
                <c:pt idx="43250">
                  <c:v>0.98</c:v>
                </c:pt>
                <c:pt idx="43251">
                  <c:v>0.98</c:v>
                </c:pt>
                <c:pt idx="43252">
                  <c:v>0.96</c:v>
                </c:pt>
                <c:pt idx="43253">
                  <c:v>0.98</c:v>
                </c:pt>
                <c:pt idx="43254">
                  <c:v>0.94</c:v>
                </c:pt>
                <c:pt idx="43255">
                  <c:v>0.98</c:v>
                </c:pt>
                <c:pt idx="43256">
                  <c:v>0.92</c:v>
                </c:pt>
                <c:pt idx="43257">
                  <c:v>0.98</c:v>
                </c:pt>
                <c:pt idx="43258">
                  <c:v>1</c:v>
                </c:pt>
                <c:pt idx="43259">
                  <c:v>0.94</c:v>
                </c:pt>
                <c:pt idx="43260">
                  <c:v>0.98</c:v>
                </c:pt>
                <c:pt idx="43261">
                  <c:v>1</c:v>
                </c:pt>
                <c:pt idx="43262">
                  <c:v>0.86</c:v>
                </c:pt>
                <c:pt idx="43263">
                  <c:v>0.96</c:v>
                </c:pt>
                <c:pt idx="43264">
                  <c:v>1</c:v>
                </c:pt>
                <c:pt idx="43265">
                  <c:v>0.96</c:v>
                </c:pt>
                <c:pt idx="43266">
                  <c:v>0.98</c:v>
                </c:pt>
                <c:pt idx="43267">
                  <c:v>0.96</c:v>
                </c:pt>
                <c:pt idx="43268">
                  <c:v>0.96</c:v>
                </c:pt>
                <c:pt idx="43269">
                  <c:v>1</c:v>
                </c:pt>
                <c:pt idx="43270">
                  <c:v>1</c:v>
                </c:pt>
                <c:pt idx="43271">
                  <c:v>1</c:v>
                </c:pt>
                <c:pt idx="43272">
                  <c:v>0.98</c:v>
                </c:pt>
                <c:pt idx="43273">
                  <c:v>0.98</c:v>
                </c:pt>
                <c:pt idx="43274">
                  <c:v>0.98</c:v>
                </c:pt>
                <c:pt idx="43275">
                  <c:v>1</c:v>
                </c:pt>
                <c:pt idx="43276">
                  <c:v>0.98</c:v>
                </c:pt>
                <c:pt idx="43277">
                  <c:v>0.96</c:v>
                </c:pt>
                <c:pt idx="43278">
                  <c:v>0.98</c:v>
                </c:pt>
                <c:pt idx="43279">
                  <c:v>0.96</c:v>
                </c:pt>
                <c:pt idx="43280">
                  <c:v>0.98</c:v>
                </c:pt>
                <c:pt idx="43281">
                  <c:v>1</c:v>
                </c:pt>
                <c:pt idx="43282">
                  <c:v>1</c:v>
                </c:pt>
                <c:pt idx="43283">
                  <c:v>0.96</c:v>
                </c:pt>
                <c:pt idx="43284">
                  <c:v>0.98</c:v>
                </c:pt>
                <c:pt idx="43285">
                  <c:v>0.94</c:v>
                </c:pt>
                <c:pt idx="43286">
                  <c:v>1</c:v>
                </c:pt>
                <c:pt idx="43287">
                  <c:v>0.96</c:v>
                </c:pt>
                <c:pt idx="43288">
                  <c:v>1</c:v>
                </c:pt>
                <c:pt idx="43289">
                  <c:v>0.98</c:v>
                </c:pt>
                <c:pt idx="43290">
                  <c:v>1</c:v>
                </c:pt>
                <c:pt idx="43291">
                  <c:v>0.98</c:v>
                </c:pt>
                <c:pt idx="43292">
                  <c:v>1</c:v>
                </c:pt>
                <c:pt idx="43293">
                  <c:v>1</c:v>
                </c:pt>
                <c:pt idx="43294">
                  <c:v>0.98</c:v>
                </c:pt>
                <c:pt idx="43295">
                  <c:v>0.94</c:v>
                </c:pt>
                <c:pt idx="43296">
                  <c:v>0.96</c:v>
                </c:pt>
                <c:pt idx="43297">
                  <c:v>0.92</c:v>
                </c:pt>
                <c:pt idx="43298">
                  <c:v>0.96</c:v>
                </c:pt>
                <c:pt idx="43299">
                  <c:v>0.92</c:v>
                </c:pt>
                <c:pt idx="43300">
                  <c:v>0.94</c:v>
                </c:pt>
                <c:pt idx="43301">
                  <c:v>0.98</c:v>
                </c:pt>
                <c:pt idx="43302">
                  <c:v>0.94</c:v>
                </c:pt>
                <c:pt idx="43303">
                  <c:v>0.98</c:v>
                </c:pt>
                <c:pt idx="43304">
                  <c:v>0.98</c:v>
                </c:pt>
                <c:pt idx="43305">
                  <c:v>0.98</c:v>
                </c:pt>
                <c:pt idx="43306">
                  <c:v>1</c:v>
                </c:pt>
                <c:pt idx="43307">
                  <c:v>0.98</c:v>
                </c:pt>
                <c:pt idx="43308">
                  <c:v>1</c:v>
                </c:pt>
                <c:pt idx="43309">
                  <c:v>0.98</c:v>
                </c:pt>
                <c:pt idx="43310">
                  <c:v>0.96</c:v>
                </c:pt>
                <c:pt idx="43311">
                  <c:v>1</c:v>
                </c:pt>
                <c:pt idx="43312">
                  <c:v>0.96</c:v>
                </c:pt>
                <c:pt idx="43313">
                  <c:v>0.96</c:v>
                </c:pt>
                <c:pt idx="43314">
                  <c:v>1</c:v>
                </c:pt>
                <c:pt idx="43315">
                  <c:v>0.94</c:v>
                </c:pt>
                <c:pt idx="43316">
                  <c:v>0.98</c:v>
                </c:pt>
                <c:pt idx="43317">
                  <c:v>0.96</c:v>
                </c:pt>
                <c:pt idx="43318">
                  <c:v>1</c:v>
                </c:pt>
                <c:pt idx="43319">
                  <c:v>0.86</c:v>
                </c:pt>
                <c:pt idx="43320">
                  <c:v>0.98</c:v>
                </c:pt>
                <c:pt idx="43321">
                  <c:v>1</c:v>
                </c:pt>
                <c:pt idx="43322">
                  <c:v>1</c:v>
                </c:pt>
                <c:pt idx="43323">
                  <c:v>0.94</c:v>
                </c:pt>
                <c:pt idx="43324">
                  <c:v>0.9</c:v>
                </c:pt>
                <c:pt idx="43325">
                  <c:v>1</c:v>
                </c:pt>
                <c:pt idx="43326">
                  <c:v>1</c:v>
                </c:pt>
                <c:pt idx="43327">
                  <c:v>1</c:v>
                </c:pt>
                <c:pt idx="43328">
                  <c:v>0.94</c:v>
                </c:pt>
                <c:pt idx="43329">
                  <c:v>0.94</c:v>
                </c:pt>
                <c:pt idx="43330">
                  <c:v>0.86</c:v>
                </c:pt>
                <c:pt idx="43331">
                  <c:v>0.98</c:v>
                </c:pt>
                <c:pt idx="43332">
                  <c:v>0.98</c:v>
                </c:pt>
                <c:pt idx="43333">
                  <c:v>0.94</c:v>
                </c:pt>
                <c:pt idx="43334">
                  <c:v>0.98</c:v>
                </c:pt>
                <c:pt idx="43335">
                  <c:v>1</c:v>
                </c:pt>
                <c:pt idx="43336">
                  <c:v>1</c:v>
                </c:pt>
                <c:pt idx="43337">
                  <c:v>1</c:v>
                </c:pt>
                <c:pt idx="43338">
                  <c:v>0.9</c:v>
                </c:pt>
                <c:pt idx="43339">
                  <c:v>1</c:v>
                </c:pt>
                <c:pt idx="43340">
                  <c:v>0.98</c:v>
                </c:pt>
                <c:pt idx="43341">
                  <c:v>0.98</c:v>
                </c:pt>
                <c:pt idx="43342">
                  <c:v>0.98</c:v>
                </c:pt>
                <c:pt idx="43343">
                  <c:v>0.96</c:v>
                </c:pt>
                <c:pt idx="43344">
                  <c:v>0.98</c:v>
                </c:pt>
                <c:pt idx="43345">
                  <c:v>0.96</c:v>
                </c:pt>
                <c:pt idx="43346">
                  <c:v>0.96</c:v>
                </c:pt>
                <c:pt idx="43347">
                  <c:v>0.96</c:v>
                </c:pt>
                <c:pt idx="43348">
                  <c:v>1</c:v>
                </c:pt>
                <c:pt idx="43349">
                  <c:v>1</c:v>
                </c:pt>
                <c:pt idx="43350">
                  <c:v>0.96</c:v>
                </c:pt>
                <c:pt idx="43351">
                  <c:v>1</c:v>
                </c:pt>
                <c:pt idx="43352">
                  <c:v>1</c:v>
                </c:pt>
                <c:pt idx="43353">
                  <c:v>0.96</c:v>
                </c:pt>
                <c:pt idx="43354">
                  <c:v>1</c:v>
                </c:pt>
                <c:pt idx="43355">
                  <c:v>0.98</c:v>
                </c:pt>
                <c:pt idx="43356">
                  <c:v>0.98</c:v>
                </c:pt>
                <c:pt idx="43357">
                  <c:v>0.92</c:v>
                </c:pt>
                <c:pt idx="43358">
                  <c:v>1</c:v>
                </c:pt>
                <c:pt idx="43359">
                  <c:v>0.98</c:v>
                </c:pt>
                <c:pt idx="43360">
                  <c:v>0.98</c:v>
                </c:pt>
                <c:pt idx="43361">
                  <c:v>0.98</c:v>
                </c:pt>
                <c:pt idx="43362">
                  <c:v>0.96</c:v>
                </c:pt>
                <c:pt idx="43363">
                  <c:v>1</c:v>
                </c:pt>
                <c:pt idx="43364">
                  <c:v>1</c:v>
                </c:pt>
                <c:pt idx="43365">
                  <c:v>0.92</c:v>
                </c:pt>
                <c:pt idx="43366">
                  <c:v>1</c:v>
                </c:pt>
                <c:pt idx="43367">
                  <c:v>0.98</c:v>
                </c:pt>
                <c:pt idx="43368">
                  <c:v>0.96</c:v>
                </c:pt>
                <c:pt idx="43369">
                  <c:v>0.92</c:v>
                </c:pt>
                <c:pt idx="43370">
                  <c:v>1</c:v>
                </c:pt>
                <c:pt idx="43371">
                  <c:v>1</c:v>
                </c:pt>
                <c:pt idx="43372">
                  <c:v>0.88</c:v>
                </c:pt>
                <c:pt idx="43373">
                  <c:v>0.96</c:v>
                </c:pt>
                <c:pt idx="43374">
                  <c:v>1</c:v>
                </c:pt>
                <c:pt idx="43375">
                  <c:v>0.88</c:v>
                </c:pt>
                <c:pt idx="43376">
                  <c:v>1</c:v>
                </c:pt>
                <c:pt idx="43377">
                  <c:v>0.96</c:v>
                </c:pt>
                <c:pt idx="43378">
                  <c:v>0.94</c:v>
                </c:pt>
                <c:pt idx="43379">
                  <c:v>0.98</c:v>
                </c:pt>
                <c:pt idx="43380">
                  <c:v>1</c:v>
                </c:pt>
                <c:pt idx="43381">
                  <c:v>0.96</c:v>
                </c:pt>
                <c:pt idx="43382">
                  <c:v>0.96</c:v>
                </c:pt>
                <c:pt idx="43383">
                  <c:v>1</c:v>
                </c:pt>
                <c:pt idx="43384">
                  <c:v>0.92</c:v>
                </c:pt>
                <c:pt idx="43385">
                  <c:v>0.98</c:v>
                </c:pt>
                <c:pt idx="43386">
                  <c:v>0.96</c:v>
                </c:pt>
                <c:pt idx="43387">
                  <c:v>1</c:v>
                </c:pt>
                <c:pt idx="43388">
                  <c:v>1</c:v>
                </c:pt>
                <c:pt idx="43389">
                  <c:v>1</c:v>
                </c:pt>
                <c:pt idx="43390">
                  <c:v>1</c:v>
                </c:pt>
                <c:pt idx="43391">
                  <c:v>1</c:v>
                </c:pt>
                <c:pt idx="43392">
                  <c:v>1</c:v>
                </c:pt>
                <c:pt idx="43393">
                  <c:v>0.92</c:v>
                </c:pt>
                <c:pt idx="43394">
                  <c:v>0.96</c:v>
                </c:pt>
                <c:pt idx="43395">
                  <c:v>1</c:v>
                </c:pt>
                <c:pt idx="43396">
                  <c:v>0.98</c:v>
                </c:pt>
                <c:pt idx="43397">
                  <c:v>1</c:v>
                </c:pt>
                <c:pt idx="43398">
                  <c:v>0.96</c:v>
                </c:pt>
                <c:pt idx="43399">
                  <c:v>0.96</c:v>
                </c:pt>
                <c:pt idx="43400">
                  <c:v>0.96</c:v>
                </c:pt>
                <c:pt idx="43401">
                  <c:v>0.96</c:v>
                </c:pt>
                <c:pt idx="43402">
                  <c:v>0.94</c:v>
                </c:pt>
                <c:pt idx="43403">
                  <c:v>0.96</c:v>
                </c:pt>
                <c:pt idx="43404">
                  <c:v>0.98</c:v>
                </c:pt>
                <c:pt idx="43405">
                  <c:v>0.98</c:v>
                </c:pt>
                <c:pt idx="43406">
                  <c:v>1</c:v>
                </c:pt>
                <c:pt idx="43407">
                  <c:v>0.92</c:v>
                </c:pt>
                <c:pt idx="43408">
                  <c:v>1</c:v>
                </c:pt>
                <c:pt idx="43409">
                  <c:v>1</c:v>
                </c:pt>
                <c:pt idx="43410">
                  <c:v>1</c:v>
                </c:pt>
                <c:pt idx="43411">
                  <c:v>0.96</c:v>
                </c:pt>
                <c:pt idx="43412">
                  <c:v>1</c:v>
                </c:pt>
                <c:pt idx="43413">
                  <c:v>1</c:v>
                </c:pt>
                <c:pt idx="43414">
                  <c:v>1</c:v>
                </c:pt>
                <c:pt idx="43415">
                  <c:v>1</c:v>
                </c:pt>
                <c:pt idx="43416">
                  <c:v>0.94</c:v>
                </c:pt>
                <c:pt idx="43417">
                  <c:v>0.92</c:v>
                </c:pt>
                <c:pt idx="43418">
                  <c:v>0.98</c:v>
                </c:pt>
                <c:pt idx="43419">
                  <c:v>0.92</c:v>
                </c:pt>
                <c:pt idx="43420">
                  <c:v>1</c:v>
                </c:pt>
                <c:pt idx="43421">
                  <c:v>0.98</c:v>
                </c:pt>
                <c:pt idx="43422">
                  <c:v>1</c:v>
                </c:pt>
                <c:pt idx="43423">
                  <c:v>0.96</c:v>
                </c:pt>
                <c:pt idx="43424">
                  <c:v>0.88</c:v>
                </c:pt>
                <c:pt idx="43425">
                  <c:v>0.96</c:v>
                </c:pt>
                <c:pt idx="43426">
                  <c:v>1</c:v>
                </c:pt>
                <c:pt idx="43427">
                  <c:v>0.98</c:v>
                </c:pt>
                <c:pt idx="43428">
                  <c:v>0.96</c:v>
                </c:pt>
                <c:pt idx="43429">
                  <c:v>1</c:v>
                </c:pt>
                <c:pt idx="43430">
                  <c:v>0.86</c:v>
                </c:pt>
                <c:pt idx="43431">
                  <c:v>0.98</c:v>
                </c:pt>
                <c:pt idx="43432">
                  <c:v>0.98</c:v>
                </c:pt>
                <c:pt idx="43433">
                  <c:v>0.98</c:v>
                </c:pt>
                <c:pt idx="43434">
                  <c:v>1</c:v>
                </c:pt>
                <c:pt idx="43435">
                  <c:v>0.98</c:v>
                </c:pt>
                <c:pt idx="43436">
                  <c:v>1</c:v>
                </c:pt>
                <c:pt idx="43437">
                  <c:v>0.94</c:v>
                </c:pt>
                <c:pt idx="43438">
                  <c:v>0.96</c:v>
                </c:pt>
                <c:pt idx="43439">
                  <c:v>0.98</c:v>
                </c:pt>
                <c:pt idx="43440">
                  <c:v>0.94</c:v>
                </c:pt>
                <c:pt idx="43441">
                  <c:v>0.98</c:v>
                </c:pt>
                <c:pt idx="43442">
                  <c:v>1</c:v>
                </c:pt>
                <c:pt idx="43443">
                  <c:v>1</c:v>
                </c:pt>
                <c:pt idx="43444">
                  <c:v>0.94</c:v>
                </c:pt>
                <c:pt idx="43445">
                  <c:v>1</c:v>
                </c:pt>
                <c:pt idx="43446">
                  <c:v>1</c:v>
                </c:pt>
                <c:pt idx="43447">
                  <c:v>0.96</c:v>
                </c:pt>
                <c:pt idx="43448">
                  <c:v>0.96</c:v>
                </c:pt>
                <c:pt idx="43449">
                  <c:v>1</c:v>
                </c:pt>
                <c:pt idx="43450">
                  <c:v>0.94</c:v>
                </c:pt>
                <c:pt idx="43451">
                  <c:v>0.98</c:v>
                </c:pt>
                <c:pt idx="43452">
                  <c:v>0.98</c:v>
                </c:pt>
                <c:pt idx="43453">
                  <c:v>1</c:v>
                </c:pt>
                <c:pt idx="43454">
                  <c:v>1</c:v>
                </c:pt>
                <c:pt idx="43455">
                  <c:v>1</c:v>
                </c:pt>
                <c:pt idx="43456">
                  <c:v>0.92</c:v>
                </c:pt>
                <c:pt idx="43457">
                  <c:v>1</c:v>
                </c:pt>
                <c:pt idx="43458">
                  <c:v>0.96</c:v>
                </c:pt>
                <c:pt idx="43459">
                  <c:v>1</c:v>
                </c:pt>
                <c:pt idx="43460">
                  <c:v>0.96</c:v>
                </c:pt>
                <c:pt idx="43461">
                  <c:v>0.98</c:v>
                </c:pt>
                <c:pt idx="43462">
                  <c:v>0.98</c:v>
                </c:pt>
                <c:pt idx="43463">
                  <c:v>0.96</c:v>
                </c:pt>
                <c:pt idx="43464">
                  <c:v>1</c:v>
                </c:pt>
                <c:pt idx="43465">
                  <c:v>0.9</c:v>
                </c:pt>
                <c:pt idx="43466">
                  <c:v>0.94</c:v>
                </c:pt>
                <c:pt idx="43467">
                  <c:v>0.98</c:v>
                </c:pt>
                <c:pt idx="43468">
                  <c:v>0.96</c:v>
                </c:pt>
                <c:pt idx="43469">
                  <c:v>0.96</c:v>
                </c:pt>
                <c:pt idx="43470">
                  <c:v>0.98</c:v>
                </c:pt>
                <c:pt idx="43471">
                  <c:v>0.96</c:v>
                </c:pt>
                <c:pt idx="43472">
                  <c:v>1</c:v>
                </c:pt>
                <c:pt idx="43473">
                  <c:v>0.92</c:v>
                </c:pt>
                <c:pt idx="43474">
                  <c:v>1</c:v>
                </c:pt>
                <c:pt idx="43475">
                  <c:v>1</c:v>
                </c:pt>
                <c:pt idx="43476">
                  <c:v>1</c:v>
                </c:pt>
                <c:pt idx="43477">
                  <c:v>0.96</c:v>
                </c:pt>
                <c:pt idx="43478">
                  <c:v>0.98</c:v>
                </c:pt>
                <c:pt idx="43479">
                  <c:v>1</c:v>
                </c:pt>
                <c:pt idx="43480">
                  <c:v>1</c:v>
                </c:pt>
                <c:pt idx="43481">
                  <c:v>0.88</c:v>
                </c:pt>
                <c:pt idx="43482">
                  <c:v>1</c:v>
                </c:pt>
                <c:pt idx="43483">
                  <c:v>1</c:v>
                </c:pt>
                <c:pt idx="43484">
                  <c:v>1</c:v>
                </c:pt>
                <c:pt idx="43485">
                  <c:v>0.92</c:v>
                </c:pt>
                <c:pt idx="43486">
                  <c:v>1</c:v>
                </c:pt>
                <c:pt idx="43487">
                  <c:v>1</c:v>
                </c:pt>
                <c:pt idx="43488">
                  <c:v>0.98</c:v>
                </c:pt>
                <c:pt idx="43489">
                  <c:v>0.96</c:v>
                </c:pt>
                <c:pt idx="43490">
                  <c:v>0.96</c:v>
                </c:pt>
                <c:pt idx="43491">
                  <c:v>0.98</c:v>
                </c:pt>
                <c:pt idx="43492">
                  <c:v>0.96</c:v>
                </c:pt>
                <c:pt idx="43493">
                  <c:v>0.96</c:v>
                </c:pt>
                <c:pt idx="43494">
                  <c:v>1</c:v>
                </c:pt>
                <c:pt idx="43495">
                  <c:v>0.98</c:v>
                </c:pt>
                <c:pt idx="43496">
                  <c:v>1</c:v>
                </c:pt>
                <c:pt idx="43497">
                  <c:v>1</c:v>
                </c:pt>
                <c:pt idx="43498">
                  <c:v>0.98</c:v>
                </c:pt>
                <c:pt idx="43499">
                  <c:v>0.92</c:v>
                </c:pt>
                <c:pt idx="43500">
                  <c:v>1</c:v>
                </c:pt>
                <c:pt idx="43501">
                  <c:v>0.96</c:v>
                </c:pt>
                <c:pt idx="43502">
                  <c:v>1</c:v>
                </c:pt>
                <c:pt idx="43503">
                  <c:v>0.98</c:v>
                </c:pt>
                <c:pt idx="43504">
                  <c:v>1</c:v>
                </c:pt>
                <c:pt idx="43505">
                  <c:v>0.98</c:v>
                </c:pt>
                <c:pt idx="43506">
                  <c:v>1</c:v>
                </c:pt>
                <c:pt idx="43507">
                  <c:v>0.96</c:v>
                </c:pt>
                <c:pt idx="43508">
                  <c:v>0.94</c:v>
                </c:pt>
                <c:pt idx="43509">
                  <c:v>0.96</c:v>
                </c:pt>
                <c:pt idx="43510">
                  <c:v>0.96</c:v>
                </c:pt>
                <c:pt idx="43511">
                  <c:v>1</c:v>
                </c:pt>
                <c:pt idx="43512">
                  <c:v>0.94</c:v>
                </c:pt>
                <c:pt idx="43513">
                  <c:v>1</c:v>
                </c:pt>
                <c:pt idx="43514">
                  <c:v>1</c:v>
                </c:pt>
                <c:pt idx="43515">
                  <c:v>0.98</c:v>
                </c:pt>
                <c:pt idx="43516">
                  <c:v>0.92</c:v>
                </c:pt>
                <c:pt idx="43517">
                  <c:v>0.96</c:v>
                </c:pt>
                <c:pt idx="43518">
                  <c:v>0.96</c:v>
                </c:pt>
                <c:pt idx="43519">
                  <c:v>0.98</c:v>
                </c:pt>
                <c:pt idx="43520">
                  <c:v>0.86</c:v>
                </c:pt>
                <c:pt idx="43521">
                  <c:v>0.98</c:v>
                </c:pt>
                <c:pt idx="43522">
                  <c:v>1</c:v>
                </c:pt>
                <c:pt idx="43523">
                  <c:v>0.88</c:v>
                </c:pt>
                <c:pt idx="43524">
                  <c:v>0.98</c:v>
                </c:pt>
                <c:pt idx="43525">
                  <c:v>1</c:v>
                </c:pt>
                <c:pt idx="43526">
                  <c:v>1</c:v>
                </c:pt>
                <c:pt idx="43527">
                  <c:v>1</c:v>
                </c:pt>
                <c:pt idx="43528">
                  <c:v>0.94</c:v>
                </c:pt>
                <c:pt idx="43529">
                  <c:v>0.98</c:v>
                </c:pt>
                <c:pt idx="43530">
                  <c:v>1</c:v>
                </c:pt>
                <c:pt idx="43531">
                  <c:v>1</c:v>
                </c:pt>
                <c:pt idx="43532">
                  <c:v>1</c:v>
                </c:pt>
                <c:pt idx="43533">
                  <c:v>0.96</c:v>
                </c:pt>
                <c:pt idx="43534">
                  <c:v>0.96</c:v>
                </c:pt>
                <c:pt idx="43535">
                  <c:v>1</c:v>
                </c:pt>
                <c:pt idx="43536">
                  <c:v>0.94</c:v>
                </c:pt>
                <c:pt idx="43537">
                  <c:v>0.94</c:v>
                </c:pt>
                <c:pt idx="43538">
                  <c:v>0.98</c:v>
                </c:pt>
                <c:pt idx="43539">
                  <c:v>0.98</c:v>
                </c:pt>
                <c:pt idx="43540">
                  <c:v>1</c:v>
                </c:pt>
                <c:pt idx="43541">
                  <c:v>0.96</c:v>
                </c:pt>
                <c:pt idx="43542">
                  <c:v>0.98</c:v>
                </c:pt>
                <c:pt idx="43543">
                  <c:v>1</c:v>
                </c:pt>
                <c:pt idx="43544">
                  <c:v>0.96</c:v>
                </c:pt>
                <c:pt idx="43545">
                  <c:v>0.98</c:v>
                </c:pt>
                <c:pt idx="43546">
                  <c:v>0.94</c:v>
                </c:pt>
                <c:pt idx="43547">
                  <c:v>0.98</c:v>
                </c:pt>
                <c:pt idx="43548">
                  <c:v>1</c:v>
                </c:pt>
                <c:pt idx="43549">
                  <c:v>1</c:v>
                </c:pt>
                <c:pt idx="43550">
                  <c:v>1</c:v>
                </c:pt>
                <c:pt idx="43551">
                  <c:v>0.98</c:v>
                </c:pt>
                <c:pt idx="43552">
                  <c:v>1</c:v>
                </c:pt>
                <c:pt idx="43553">
                  <c:v>1</c:v>
                </c:pt>
                <c:pt idx="43554">
                  <c:v>0.98</c:v>
                </c:pt>
                <c:pt idx="43555">
                  <c:v>1</c:v>
                </c:pt>
                <c:pt idx="43556">
                  <c:v>0.98</c:v>
                </c:pt>
                <c:pt idx="43557">
                  <c:v>0.98</c:v>
                </c:pt>
                <c:pt idx="43558">
                  <c:v>0.98</c:v>
                </c:pt>
                <c:pt idx="43559">
                  <c:v>1</c:v>
                </c:pt>
                <c:pt idx="43560">
                  <c:v>0.98</c:v>
                </c:pt>
                <c:pt idx="43561">
                  <c:v>1</c:v>
                </c:pt>
                <c:pt idx="43562">
                  <c:v>0.96</c:v>
                </c:pt>
                <c:pt idx="43563">
                  <c:v>1</c:v>
                </c:pt>
                <c:pt idx="43564">
                  <c:v>1</c:v>
                </c:pt>
                <c:pt idx="43565">
                  <c:v>0.92</c:v>
                </c:pt>
                <c:pt idx="43566">
                  <c:v>1</c:v>
                </c:pt>
                <c:pt idx="43567">
                  <c:v>1</c:v>
                </c:pt>
                <c:pt idx="43568">
                  <c:v>0.94</c:v>
                </c:pt>
                <c:pt idx="43569">
                  <c:v>0.96</c:v>
                </c:pt>
                <c:pt idx="43570">
                  <c:v>0.98</c:v>
                </c:pt>
                <c:pt idx="43571">
                  <c:v>0.94</c:v>
                </c:pt>
                <c:pt idx="43572">
                  <c:v>0.96</c:v>
                </c:pt>
                <c:pt idx="43573">
                  <c:v>1</c:v>
                </c:pt>
                <c:pt idx="43574">
                  <c:v>1</c:v>
                </c:pt>
                <c:pt idx="43575">
                  <c:v>0.96</c:v>
                </c:pt>
                <c:pt idx="43576">
                  <c:v>1</c:v>
                </c:pt>
                <c:pt idx="43577">
                  <c:v>0.98</c:v>
                </c:pt>
                <c:pt idx="43578">
                  <c:v>0.96</c:v>
                </c:pt>
                <c:pt idx="43579">
                  <c:v>0.98</c:v>
                </c:pt>
                <c:pt idx="43580">
                  <c:v>1</c:v>
                </c:pt>
                <c:pt idx="43581">
                  <c:v>0.98</c:v>
                </c:pt>
                <c:pt idx="43582">
                  <c:v>0.98</c:v>
                </c:pt>
                <c:pt idx="43583">
                  <c:v>0.98</c:v>
                </c:pt>
                <c:pt idx="43584">
                  <c:v>1</c:v>
                </c:pt>
                <c:pt idx="43585">
                  <c:v>1</c:v>
                </c:pt>
                <c:pt idx="43586">
                  <c:v>0.94</c:v>
                </c:pt>
                <c:pt idx="43587">
                  <c:v>1</c:v>
                </c:pt>
                <c:pt idx="43588">
                  <c:v>1</c:v>
                </c:pt>
                <c:pt idx="43589">
                  <c:v>0.98</c:v>
                </c:pt>
                <c:pt idx="43590">
                  <c:v>1</c:v>
                </c:pt>
                <c:pt idx="43591">
                  <c:v>1</c:v>
                </c:pt>
                <c:pt idx="43592">
                  <c:v>0.98</c:v>
                </c:pt>
                <c:pt idx="43593">
                  <c:v>0.98</c:v>
                </c:pt>
                <c:pt idx="43594">
                  <c:v>0.98</c:v>
                </c:pt>
                <c:pt idx="43595">
                  <c:v>1</c:v>
                </c:pt>
                <c:pt idx="43596">
                  <c:v>1</c:v>
                </c:pt>
                <c:pt idx="43597">
                  <c:v>0.88</c:v>
                </c:pt>
                <c:pt idx="43598">
                  <c:v>0.98</c:v>
                </c:pt>
                <c:pt idx="43599">
                  <c:v>0.88</c:v>
                </c:pt>
                <c:pt idx="43600">
                  <c:v>1</c:v>
                </c:pt>
                <c:pt idx="43601">
                  <c:v>1</c:v>
                </c:pt>
                <c:pt idx="43602">
                  <c:v>1</c:v>
                </c:pt>
                <c:pt idx="43603">
                  <c:v>0.98</c:v>
                </c:pt>
                <c:pt idx="43604">
                  <c:v>0.98</c:v>
                </c:pt>
                <c:pt idx="43605">
                  <c:v>0.96</c:v>
                </c:pt>
                <c:pt idx="43606">
                  <c:v>0.98</c:v>
                </c:pt>
                <c:pt idx="43607">
                  <c:v>1</c:v>
                </c:pt>
                <c:pt idx="43608">
                  <c:v>1</c:v>
                </c:pt>
                <c:pt idx="43609">
                  <c:v>0.96</c:v>
                </c:pt>
                <c:pt idx="43610">
                  <c:v>0.96</c:v>
                </c:pt>
                <c:pt idx="43611">
                  <c:v>0.94</c:v>
                </c:pt>
                <c:pt idx="43612">
                  <c:v>1</c:v>
                </c:pt>
                <c:pt idx="43613">
                  <c:v>0.98</c:v>
                </c:pt>
                <c:pt idx="43614">
                  <c:v>0.96</c:v>
                </c:pt>
                <c:pt idx="43615">
                  <c:v>0.88</c:v>
                </c:pt>
                <c:pt idx="43616">
                  <c:v>0.98</c:v>
                </c:pt>
                <c:pt idx="43617">
                  <c:v>1</c:v>
                </c:pt>
                <c:pt idx="43618">
                  <c:v>0.94</c:v>
                </c:pt>
                <c:pt idx="43619">
                  <c:v>1</c:v>
                </c:pt>
                <c:pt idx="43620">
                  <c:v>0.96</c:v>
                </c:pt>
                <c:pt idx="43621">
                  <c:v>0.98</c:v>
                </c:pt>
                <c:pt idx="43622">
                  <c:v>0.98</c:v>
                </c:pt>
                <c:pt idx="43623">
                  <c:v>0.86</c:v>
                </c:pt>
                <c:pt idx="43624">
                  <c:v>1</c:v>
                </c:pt>
                <c:pt idx="43625">
                  <c:v>0.98</c:v>
                </c:pt>
                <c:pt idx="43626">
                  <c:v>1</c:v>
                </c:pt>
                <c:pt idx="43627">
                  <c:v>0.96</c:v>
                </c:pt>
                <c:pt idx="43628">
                  <c:v>0.98</c:v>
                </c:pt>
                <c:pt idx="43629">
                  <c:v>0.94</c:v>
                </c:pt>
                <c:pt idx="43630">
                  <c:v>1</c:v>
                </c:pt>
                <c:pt idx="43631">
                  <c:v>0.96</c:v>
                </c:pt>
                <c:pt idx="43632">
                  <c:v>1</c:v>
                </c:pt>
                <c:pt idx="43633">
                  <c:v>0.98</c:v>
                </c:pt>
                <c:pt idx="43634">
                  <c:v>1</c:v>
                </c:pt>
                <c:pt idx="43635">
                  <c:v>0.98</c:v>
                </c:pt>
                <c:pt idx="43636">
                  <c:v>0.96</c:v>
                </c:pt>
                <c:pt idx="43637">
                  <c:v>1</c:v>
                </c:pt>
                <c:pt idx="43638">
                  <c:v>0.96</c:v>
                </c:pt>
                <c:pt idx="43639">
                  <c:v>0.94</c:v>
                </c:pt>
                <c:pt idx="43640">
                  <c:v>1</c:v>
                </c:pt>
                <c:pt idx="43641">
                  <c:v>1</c:v>
                </c:pt>
                <c:pt idx="43642">
                  <c:v>1</c:v>
                </c:pt>
                <c:pt idx="43643">
                  <c:v>0.96</c:v>
                </c:pt>
                <c:pt idx="43644">
                  <c:v>1</c:v>
                </c:pt>
                <c:pt idx="43645">
                  <c:v>0.98</c:v>
                </c:pt>
                <c:pt idx="43646">
                  <c:v>1</c:v>
                </c:pt>
                <c:pt idx="43647">
                  <c:v>0.96</c:v>
                </c:pt>
                <c:pt idx="43648">
                  <c:v>0.94</c:v>
                </c:pt>
                <c:pt idx="43649">
                  <c:v>0.98</c:v>
                </c:pt>
                <c:pt idx="43650">
                  <c:v>0.98</c:v>
                </c:pt>
                <c:pt idx="43651">
                  <c:v>0.96</c:v>
                </c:pt>
                <c:pt idx="43652">
                  <c:v>0.98</c:v>
                </c:pt>
                <c:pt idx="43653">
                  <c:v>0.98</c:v>
                </c:pt>
                <c:pt idx="43654">
                  <c:v>0.94</c:v>
                </c:pt>
                <c:pt idx="43655">
                  <c:v>1</c:v>
                </c:pt>
                <c:pt idx="43656">
                  <c:v>0.98</c:v>
                </c:pt>
                <c:pt idx="43657">
                  <c:v>1</c:v>
                </c:pt>
                <c:pt idx="43658">
                  <c:v>0.94</c:v>
                </c:pt>
                <c:pt idx="43659">
                  <c:v>0.94</c:v>
                </c:pt>
                <c:pt idx="43660">
                  <c:v>0.98</c:v>
                </c:pt>
                <c:pt idx="43661">
                  <c:v>0.96</c:v>
                </c:pt>
                <c:pt idx="43662">
                  <c:v>0.94</c:v>
                </c:pt>
                <c:pt idx="43663">
                  <c:v>0.96</c:v>
                </c:pt>
                <c:pt idx="43664">
                  <c:v>1</c:v>
                </c:pt>
                <c:pt idx="43665">
                  <c:v>1</c:v>
                </c:pt>
                <c:pt idx="43666">
                  <c:v>1</c:v>
                </c:pt>
                <c:pt idx="43667">
                  <c:v>1</c:v>
                </c:pt>
                <c:pt idx="43668">
                  <c:v>0.88</c:v>
                </c:pt>
                <c:pt idx="43669">
                  <c:v>0.98</c:v>
                </c:pt>
                <c:pt idx="43670">
                  <c:v>0.98</c:v>
                </c:pt>
                <c:pt idx="43671">
                  <c:v>1</c:v>
                </c:pt>
                <c:pt idx="43672">
                  <c:v>0.92</c:v>
                </c:pt>
                <c:pt idx="43673">
                  <c:v>0.98</c:v>
                </c:pt>
                <c:pt idx="43674">
                  <c:v>0.94</c:v>
                </c:pt>
                <c:pt idx="43675">
                  <c:v>0.94</c:v>
                </c:pt>
                <c:pt idx="43676">
                  <c:v>0.94</c:v>
                </c:pt>
                <c:pt idx="43677">
                  <c:v>0.96</c:v>
                </c:pt>
                <c:pt idx="43678">
                  <c:v>1</c:v>
                </c:pt>
                <c:pt idx="43679">
                  <c:v>1</c:v>
                </c:pt>
                <c:pt idx="43680">
                  <c:v>0.96</c:v>
                </c:pt>
                <c:pt idx="43681">
                  <c:v>1</c:v>
                </c:pt>
                <c:pt idx="43682">
                  <c:v>0.98</c:v>
                </c:pt>
                <c:pt idx="43683">
                  <c:v>0.98</c:v>
                </c:pt>
                <c:pt idx="43684">
                  <c:v>0.9</c:v>
                </c:pt>
                <c:pt idx="43685">
                  <c:v>0.98</c:v>
                </c:pt>
                <c:pt idx="43686">
                  <c:v>0.96</c:v>
                </c:pt>
                <c:pt idx="43687">
                  <c:v>1</c:v>
                </c:pt>
                <c:pt idx="43688">
                  <c:v>1</c:v>
                </c:pt>
                <c:pt idx="43689">
                  <c:v>0.98</c:v>
                </c:pt>
                <c:pt idx="43690">
                  <c:v>0.96</c:v>
                </c:pt>
                <c:pt idx="43691">
                  <c:v>0.98</c:v>
                </c:pt>
                <c:pt idx="43692">
                  <c:v>1</c:v>
                </c:pt>
                <c:pt idx="43693">
                  <c:v>1</c:v>
                </c:pt>
                <c:pt idx="43694">
                  <c:v>0.94</c:v>
                </c:pt>
                <c:pt idx="43695">
                  <c:v>0.98</c:v>
                </c:pt>
                <c:pt idx="43696">
                  <c:v>0.98</c:v>
                </c:pt>
                <c:pt idx="43697">
                  <c:v>0.94</c:v>
                </c:pt>
                <c:pt idx="43698">
                  <c:v>1</c:v>
                </c:pt>
                <c:pt idx="43699">
                  <c:v>0.98</c:v>
                </c:pt>
                <c:pt idx="43700">
                  <c:v>0.94</c:v>
                </c:pt>
                <c:pt idx="43701">
                  <c:v>1</c:v>
                </c:pt>
                <c:pt idx="43702">
                  <c:v>0.98</c:v>
                </c:pt>
                <c:pt idx="43703">
                  <c:v>0.98</c:v>
                </c:pt>
                <c:pt idx="43704">
                  <c:v>1</c:v>
                </c:pt>
                <c:pt idx="43705">
                  <c:v>0.96</c:v>
                </c:pt>
                <c:pt idx="43706">
                  <c:v>0.92</c:v>
                </c:pt>
                <c:pt idx="43707">
                  <c:v>0.96</c:v>
                </c:pt>
                <c:pt idx="43708">
                  <c:v>0.96</c:v>
                </c:pt>
                <c:pt idx="43709">
                  <c:v>0.96</c:v>
                </c:pt>
                <c:pt idx="43710">
                  <c:v>0.98</c:v>
                </c:pt>
                <c:pt idx="43711">
                  <c:v>0.94</c:v>
                </c:pt>
                <c:pt idx="43712">
                  <c:v>0.96</c:v>
                </c:pt>
                <c:pt idx="43713">
                  <c:v>1</c:v>
                </c:pt>
                <c:pt idx="43714">
                  <c:v>1</c:v>
                </c:pt>
                <c:pt idx="43715">
                  <c:v>1</c:v>
                </c:pt>
                <c:pt idx="43716">
                  <c:v>0.86</c:v>
                </c:pt>
                <c:pt idx="43717">
                  <c:v>0.98</c:v>
                </c:pt>
                <c:pt idx="43718">
                  <c:v>1</c:v>
                </c:pt>
                <c:pt idx="43719">
                  <c:v>1</c:v>
                </c:pt>
                <c:pt idx="43720">
                  <c:v>0.96</c:v>
                </c:pt>
                <c:pt idx="43721">
                  <c:v>1</c:v>
                </c:pt>
                <c:pt idx="43722">
                  <c:v>0.98</c:v>
                </c:pt>
                <c:pt idx="43723">
                  <c:v>1</c:v>
                </c:pt>
                <c:pt idx="43724">
                  <c:v>1</c:v>
                </c:pt>
                <c:pt idx="43725">
                  <c:v>1</c:v>
                </c:pt>
                <c:pt idx="43726">
                  <c:v>1</c:v>
                </c:pt>
                <c:pt idx="43727">
                  <c:v>0.98</c:v>
                </c:pt>
                <c:pt idx="43728">
                  <c:v>0.98</c:v>
                </c:pt>
                <c:pt idx="43729">
                  <c:v>0.96</c:v>
                </c:pt>
                <c:pt idx="43730">
                  <c:v>1</c:v>
                </c:pt>
                <c:pt idx="43731">
                  <c:v>0.96</c:v>
                </c:pt>
                <c:pt idx="43732">
                  <c:v>0.92</c:v>
                </c:pt>
                <c:pt idx="43733">
                  <c:v>1</c:v>
                </c:pt>
                <c:pt idx="43734">
                  <c:v>1</c:v>
                </c:pt>
                <c:pt idx="43735">
                  <c:v>0.96</c:v>
                </c:pt>
                <c:pt idx="43736">
                  <c:v>1</c:v>
                </c:pt>
                <c:pt idx="43737">
                  <c:v>1</c:v>
                </c:pt>
                <c:pt idx="43738">
                  <c:v>1</c:v>
                </c:pt>
                <c:pt idx="43739">
                  <c:v>0.98</c:v>
                </c:pt>
                <c:pt idx="43740">
                  <c:v>0.98</c:v>
                </c:pt>
                <c:pt idx="43741">
                  <c:v>1</c:v>
                </c:pt>
                <c:pt idx="43742">
                  <c:v>1</c:v>
                </c:pt>
                <c:pt idx="43743">
                  <c:v>0.96</c:v>
                </c:pt>
                <c:pt idx="43744">
                  <c:v>0.98</c:v>
                </c:pt>
                <c:pt idx="43745">
                  <c:v>0.98</c:v>
                </c:pt>
                <c:pt idx="43746">
                  <c:v>0.98</c:v>
                </c:pt>
                <c:pt idx="43747">
                  <c:v>0.96</c:v>
                </c:pt>
                <c:pt idx="43748">
                  <c:v>0.98</c:v>
                </c:pt>
                <c:pt idx="43749">
                  <c:v>1</c:v>
                </c:pt>
                <c:pt idx="43750">
                  <c:v>1</c:v>
                </c:pt>
                <c:pt idx="43751">
                  <c:v>0.94</c:v>
                </c:pt>
                <c:pt idx="43752">
                  <c:v>0.96</c:v>
                </c:pt>
                <c:pt idx="43753">
                  <c:v>0.9</c:v>
                </c:pt>
                <c:pt idx="43754">
                  <c:v>0.98</c:v>
                </c:pt>
                <c:pt idx="43755">
                  <c:v>1</c:v>
                </c:pt>
                <c:pt idx="43756">
                  <c:v>0.96</c:v>
                </c:pt>
                <c:pt idx="43757">
                  <c:v>1</c:v>
                </c:pt>
                <c:pt idx="43758">
                  <c:v>0.98</c:v>
                </c:pt>
                <c:pt idx="43759">
                  <c:v>1</c:v>
                </c:pt>
                <c:pt idx="43760">
                  <c:v>0.92</c:v>
                </c:pt>
                <c:pt idx="43761">
                  <c:v>0.96</c:v>
                </c:pt>
                <c:pt idx="43762">
                  <c:v>1</c:v>
                </c:pt>
                <c:pt idx="43763">
                  <c:v>0.96</c:v>
                </c:pt>
                <c:pt idx="43764">
                  <c:v>1</c:v>
                </c:pt>
                <c:pt idx="43765">
                  <c:v>0.98</c:v>
                </c:pt>
                <c:pt idx="43766">
                  <c:v>0.96</c:v>
                </c:pt>
                <c:pt idx="43767">
                  <c:v>1</c:v>
                </c:pt>
                <c:pt idx="43768">
                  <c:v>0.96</c:v>
                </c:pt>
                <c:pt idx="43769">
                  <c:v>1</c:v>
                </c:pt>
                <c:pt idx="43770">
                  <c:v>0.98</c:v>
                </c:pt>
                <c:pt idx="43771">
                  <c:v>0.98</c:v>
                </c:pt>
                <c:pt idx="43772">
                  <c:v>1</c:v>
                </c:pt>
                <c:pt idx="43773">
                  <c:v>1</c:v>
                </c:pt>
                <c:pt idx="43774">
                  <c:v>1</c:v>
                </c:pt>
                <c:pt idx="43775">
                  <c:v>0.96</c:v>
                </c:pt>
                <c:pt idx="43776">
                  <c:v>0.98</c:v>
                </c:pt>
                <c:pt idx="43777">
                  <c:v>0.98</c:v>
                </c:pt>
                <c:pt idx="43778">
                  <c:v>0.98</c:v>
                </c:pt>
                <c:pt idx="43779">
                  <c:v>1</c:v>
                </c:pt>
                <c:pt idx="43780">
                  <c:v>0.94</c:v>
                </c:pt>
                <c:pt idx="43781">
                  <c:v>0.98</c:v>
                </c:pt>
                <c:pt idx="43782">
                  <c:v>1</c:v>
                </c:pt>
                <c:pt idx="43783">
                  <c:v>1</c:v>
                </c:pt>
                <c:pt idx="43784">
                  <c:v>0.96</c:v>
                </c:pt>
                <c:pt idx="43785">
                  <c:v>0.94</c:v>
                </c:pt>
                <c:pt idx="43786">
                  <c:v>0.98</c:v>
                </c:pt>
                <c:pt idx="43787">
                  <c:v>1</c:v>
                </c:pt>
                <c:pt idx="43788">
                  <c:v>0.94</c:v>
                </c:pt>
                <c:pt idx="43789">
                  <c:v>1</c:v>
                </c:pt>
                <c:pt idx="43790">
                  <c:v>0.96</c:v>
                </c:pt>
                <c:pt idx="43791">
                  <c:v>1</c:v>
                </c:pt>
                <c:pt idx="43792">
                  <c:v>0.94</c:v>
                </c:pt>
                <c:pt idx="43793">
                  <c:v>0.98</c:v>
                </c:pt>
                <c:pt idx="43794">
                  <c:v>0.86</c:v>
                </c:pt>
                <c:pt idx="43795">
                  <c:v>0.94</c:v>
                </c:pt>
                <c:pt idx="43796">
                  <c:v>1</c:v>
                </c:pt>
                <c:pt idx="43797">
                  <c:v>0.98</c:v>
                </c:pt>
                <c:pt idx="43798">
                  <c:v>0.98</c:v>
                </c:pt>
                <c:pt idx="43799">
                  <c:v>0.96</c:v>
                </c:pt>
                <c:pt idx="43800">
                  <c:v>1</c:v>
                </c:pt>
                <c:pt idx="43801">
                  <c:v>1</c:v>
                </c:pt>
                <c:pt idx="43802">
                  <c:v>1</c:v>
                </c:pt>
                <c:pt idx="43803">
                  <c:v>0.98</c:v>
                </c:pt>
                <c:pt idx="43804">
                  <c:v>0.98</c:v>
                </c:pt>
                <c:pt idx="43805">
                  <c:v>0.98</c:v>
                </c:pt>
                <c:pt idx="43806">
                  <c:v>0.98</c:v>
                </c:pt>
                <c:pt idx="43807">
                  <c:v>0.98</c:v>
                </c:pt>
                <c:pt idx="43808">
                  <c:v>0.98</c:v>
                </c:pt>
                <c:pt idx="43809">
                  <c:v>1</c:v>
                </c:pt>
                <c:pt idx="43810">
                  <c:v>0.94</c:v>
                </c:pt>
                <c:pt idx="43811">
                  <c:v>1</c:v>
                </c:pt>
                <c:pt idx="43812">
                  <c:v>1</c:v>
                </c:pt>
                <c:pt idx="43813">
                  <c:v>0.92</c:v>
                </c:pt>
                <c:pt idx="43814">
                  <c:v>1</c:v>
                </c:pt>
                <c:pt idx="43815">
                  <c:v>0.98</c:v>
                </c:pt>
                <c:pt idx="43816">
                  <c:v>0.98</c:v>
                </c:pt>
                <c:pt idx="43817">
                  <c:v>0.96</c:v>
                </c:pt>
                <c:pt idx="43818">
                  <c:v>0.96</c:v>
                </c:pt>
                <c:pt idx="43819">
                  <c:v>0.98</c:v>
                </c:pt>
                <c:pt idx="43820">
                  <c:v>0.98</c:v>
                </c:pt>
                <c:pt idx="43821">
                  <c:v>0.98</c:v>
                </c:pt>
                <c:pt idx="43822">
                  <c:v>0.98</c:v>
                </c:pt>
                <c:pt idx="43823">
                  <c:v>0.94</c:v>
                </c:pt>
                <c:pt idx="43824">
                  <c:v>0.9</c:v>
                </c:pt>
                <c:pt idx="43825">
                  <c:v>1</c:v>
                </c:pt>
                <c:pt idx="43826">
                  <c:v>0.94</c:v>
                </c:pt>
                <c:pt idx="43827">
                  <c:v>1</c:v>
                </c:pt>
                <c:pt idx="43828">
                  <c:v>1</c:v>
                </c:pt>
                <c:pt idx="43829">
                  <c:v>1</c:v>
                </c:pt>
                <c:pt idx="43830">
                  <c:v>1</c:v>
                </c:pt>
                <c:pt idx="43831">
                  <c:v>1</c:v>
                </c:pt>
                <c:pt idx="43832">
                  <c:v>0.98</c:v>
                </c:pt>
                <c:pt idx="43833">
                  <c:v>0.94</c:v>
                </c:pt>
                <c:pt idx="43834">
                  <c:v>1</c:v>
                </c:pt>
                <c:pt idx="43835">
                  <c:v>1</c:v>
                </c:pt>
                <c:pt idx="43836">
                  <c:v>0.98</c:v>
                </c:pt>
                <c:pt idx="43837">
                  <c:v>0.86</c:v>
                </c:pt>
                <c:pt idx="43838">
                  <c:v>1</c:v>
                </c:pt>
                <c:pt idx="43839">
                  <c:v>1</c:v>
                </c:pt>
                <c:pt idx="43840">
                  <c:v>0.92</c:v>
                </c:pt>
                <c:pt idx="43841">
                  <c:v>0.98</c:v>
                </c:pt>
                <c:pt idx="43842">
                  <c:v>1</c:v>
                </c:pt>
                <c:pt idx="43843">
                  <c:v>0.98</c:v>
                </c:pt>
                <c:pt idx="43844">
                  <c:v>0.94</c:v>
                </c:pt>
                <c:pt idx="43845">
                  <c:v>0.96</c:v>
                </c:pt>
                <c:pt idx="43846">
                  <c:v>1</c:v>
                </c:pt>
                <c:pt idx="43847">
                  <c:v>0.98</c:v>
                </c:pt>
                <c:pt idx="43848">
                  <c:v>1</c:v>
                </c:pt>
                <c:pt idx="43849">
                  <c:v>0.94</c:v>
                </c:pt>
                <c:pt idx="43850">
                  <c:v>0.98</c:v>
                </c:pt>
                <c:pt idx="43851">
                  <c:v>1</c:v>
                </c:pt>
                <c:pt idx="43852">
                  <c:v>0.86</c:v>
                </c:pt>
                <c:pt idx="43853">
                  <c:v>0.98</c:v>
                </c:pt>
                <c:pt idx="43854">
                  <c:v>0.96</c:v>
                </c:pt>
                <c:pt idx="43855">
                  <c:v>0.96</c:v>
                </c:pt>
                <c:pt idx="43856">
                  <c:v>0.96</c:v>
                </c:pt>
                <c:pt idx="43857">
                  <c:v>1</c:v>
                </c:pt>
                <c:pt idx="43858">
                  <c:v>1</c:v>
                </c:pt>
                <c:pt idx="43859">
                  <c:v>0.98</c:v>
                </c:pt>
                <c:pt idx="43860">
                  <c:v>1</c:v>
                </c:pt>
                <c:pt idx="43861">
                  <c:v>1</c:v>
                </c:pt>
                <c:pt idx="43862">
                  <c:v>0.96</c:v>
                </c:pt>
                <c:pt idx="43863">
                  <c:v>0.96</c:v>
                </c:pt>
                <c:pt idx="43864">
                  <c:v>1</c:v>
                </c:pt>
                <c:pt idx="43865">
                  <c:v>0.96</c:v>
                </c:pt>
                <c:pt idx="43866">
                  <c:v>0.98</c:v>
                </c:pt>
                <c:pt idx="43867">
                  <c:v>0.98</c:v>
                </c:pt>
                <c:pt idx="43868">
                  <c:v>0.96</c:v>
                </c:pt>
                <c:pt idx="43869">
                  <c:v>1</c:v>
                </c:pt>
                <c:pt idx="43870">
                  <c:v>0.96</c:v>
                </c:pt>
                <c:pt idx="43871">
                  <c:v>0.9</c:v>
                </c:pt>
                <c:pt idx="43872">
                  <c:v>1</c:v>
                </c:pt>
                <c:pt idx="43873">
                  <c:v>1</c:v>
                </c:pt>
                <c:pt idx="43874">
                  <c:v>0.98</c:v>
                </c:pt>
                <c:pt idx="43875">
                  <c:v>0.96</c:v>
                </c:pt>
                <c:pt idx="43876">
                  <c:v>1</c:v>
                </c:pt>
                <c:pt idx="43877">
                  <c:v>1</c:v>
                </c:pt>
                <c:pt idx="43878">
                  <c:v>1</c:v>
                </c:pt>
                <c:pt idx="43879">
                  <c:v>0.98</c:v>
                </c:pt>
                <c:pt idx="43880">
                  <c:v>1</c:v>
                </c:pt>
                <c:pt idx="43881">
                  <c:v>0.98</c:v>
                </c:pt>
                <c:pt idx="43882">
                  <c:v>0.98</c:v>
                </c:pt>
                <c:pt idx="43883">
                  <c:v>1</c:v>
                </c:pt>
                <c:pt idx="43884">
                  <c:v>0.98</c:v>
                </c:pt>
                <c:pt idx="43885">
                  <c:v>0.98</c:v>
                </c:pt>
                <c:pt idx="43886">
                  <c:v>0.98</c:v>
                </c:pt>
                <c:pt idx="43887">
                  <c:v>0.94</c:v>
                </c:pt>
                <c:pt idx="43888">
                  <c:v>1</c:v>
                </c:pt>
                <c:pt idx="43889">
                  <c:v>0.98</c:v>
                </c:pt>
                <c:pt idx="43890">
                  <c:v>1</c:v>
                </c:pt>
                <c:pt idx="43891">
                  <c:v>0.96</c:v>
                </c:pt>
                <c:pt idx="43892">
                  <c:v>0.98</c:v>
                </c:pt>
                <c:pt idx="43893">
                  <c:v>0.98</c:v>
                </c:pt>
                <c:pt idx="43894">
                  <c:v>0.98</c:v>
                </c:pt>
                <c:pt idx="43895">
                  <c:v>0.96</c:v>
                </c:pt>
                <c:pt idx="43896">
                  <c:v>0.94</c:v>
                </c:pt>
                <c:pt idx="43897">
                  <c:v>1</c:v>
                </c:pt>
                <c:pt idx="43898">
                  <c:v>0.94</c:v>
                </c:pt>
                <c:pt idx="43899">
                  <c:v>1</c:v>
                </c:pt>
                <c:pt idx="43900">
                  <c:v>0.98</c:v>
                </c:pt>
                <c:pt idx="43901">
                  <c:v>1</c:v>
                </c:pt>
                <c:pt idx="43902">
                  <c:v>0.86</c:v>
                </c:pt>
                <c:pt idx="43903">
                  <c:v>0.96</c:v>
                </c:pt>
                <c:pt idx="43904">
                  <c:v>0.98</c:v>
                </c:pt>
                <c:pt idx="43905">
                  <c:v>0.96</c:v>
                </c:pt>
                <c:pt idx="43906">
                  <c:v>1</c:v>
                </c:pt>
                <c:pt idx="43907">
                  <c:v>0.96</c:v>
                </c:pt>
                <c:pt idx="43908">
                  <c:v>1</c:v>
                </c:pt>
                <c:pt idx="43909">
                  <c:v>0.96</c:v>
                </c:pt>
                <c:pt idx="43910">
                  <c:v>0.98</c:v>
                </c:pt>
                <c:pt idx="43911">
                  <c:v>0.88</c:v>
                </c:pt>
                <c:pt idx="43912">
                  <c:v>0.98</c:v>
                </c:pt>
                <c:pt idx="43913">
                  <c:v>0.98</c:v>
                </c:pt>
                <c:pt idx="43914">
                  <c:v>0.98</c:v>
                </c:pt>
                <c:pt idx="43915">
                  <c:v>1</c:v>
                </c:pt>
                <c:pt idx="43916">
                  <c:v>1</c:v>
                </c:pt>
                <c:pt idx="43917">
                  <c:v>1</c:v>
                </c:pt>
                <c:pt idx="43918">
                  <c:v>1</c:v>
                </c:pt>
                <c:pt idx="43919">
                  <c:v>0.92</c:v>
                </c:pt>
                <c:pt idx="43920">
                  <c:v>1</c:v>
                </c:pt>
                <c:pt idx="43921">
                  <c:v>1</c:v>
                </c:pt>
                <c:pt idx="43922">
                  <c:v>1</c:v>
                </c:pt>
                <c:pt idx="43923">
                  <c:v>0.86</c:v>
                </c:pt>
                <c:pt idx="43924">
                  <c:v>1</c:v>
                </c:pt>
                <c:pt idx="43925">
                  <c:v>1</c:v>
                </c:pt>
                <c:pt idx="43926">
                  <c:v>1</c:v>
                </c:pt>
                <c:pt idx="43927">
                  <c:v>0.98</c:v>
                </c:pt>
                <c:pt idx="43928">
                  <c:v>1</c:v>
                </c:pt>
                <c:pt idx="43929">
                  <c:v>0.96</c:v>
                </c:pt>
                <c:pt idx="43930">
                  <c:v>0.94</c:v>
                </c:pt>
                <c:pt idx="43931">
                  <c:v>0.96</c:v>
                </c:pt>
                <c:pt idx="43932">
                  <c:v>0.92</c:v>
                </c:pt>
                <c:pt idx="43933">
                  <c:v>0.94</c:v>
                </c:pt>
                <c:pt idx="43934">
                  <c:v>1</c:v>
                </c:pt>
                <c:pt idx="43935">
                  <c:v>0.94</c:v>
                </c:pt>
                <c:pt idx="43936">
                  <c:v>0.98</c:v>
                </c:pt>
                <c:pt idx="43937">
                  <c:v>1</c:v>
                </c:pt>
                <c:pt idx="43938">
                  <c:v>0.98</c:v>
                </c:pt>
                <c:pt idx="43939">
                  <c:v>0.98</c:v>
                </c:pt>
                <c:pt idx="43940">
                  <c:v>0.92</c:v>
                </c:pt>
                <c:pt idx="43941">
                  <c:v>1</c:v>
                </c:pt>
                <c:pt idx="43942">
                  <c:v>0.94</c:v>
                </c:pt>
                <c:pt idx="43943">
                  <c:v>0.88</c:v>
                </c:pt>
                <c:pt idx="43944">
                  <c:v>0.98</c:v>
                </c:pt>
                <c:pt idx="43945">
                  <c:v>0.98</c:v>
                </c:pt>
                <c:pt idx="43946">
                  <c:v>1</c:v>
                </c:pt>
                <c:pt idx="43947">
                  <c:v>1</c:v>
                </c:pt>
                <c:pt idx="43948">
                  <c:v>1</c:v>
                </c:pt>
                <c:pt idx="43949">
                  <c:v>0.96</c:v>
                </c:pt>
                <c:pt idx="43950">
                  <c:v>1</c:v>
                </c:pt>
                <c:pt idx="43951">
                  <c:v>0.98</c:v>
                </c:pt>
                <c:pt idx="43952">
                  <c:v>1</c:v>
                </c:pt>
                <c:pt idx="43953">
                  <c:v>0.96</c:v>
                </c:pt>
                <c:pt idx="43954">
                  <c:v>0.94</c:v>
                </c:pt>
                <c:pt idx="43955">
                  <c:v>1</c:v>
                </c:pt>
                <c:pt idx="43956">
                  <c:v>0.98</c:v>
                </c:pt>
                <c:pt idx="43957">
                  <c:v>0.98</c:v>
                </c:pt>
                <c:pt idx="43958">
                  <c:v>1</c:v>
                </c:pt>
                <c:pt idx="43959">
                  <c:v>0.98</c:v>
                </c:pt>
                <c:pt idx="43960">
                  <c:v>0.98</c:v>
                </c:pt>
                <c:pt idx="43961">
                  <c:v>0.96</c:v>
                </c:pt>
                <c:pt idx="43962">
                  <c:v>0.98</c:v>
                </c:pt>
                <c:pt idx="43963">
                  <c:v>1</c:v>
                </c:pt>
                <c:pt idx="43964">
                  <c:v>0.98</c:v>
                </c:pt>
                <c:pt idx="43965">
                  <c:v>0.98</c:v>
                </c:pt>
                <c:pt idx="43966">
                  <c:v>1</c:v>
                </c:pt>
                <c:pt idx="43967">
                  <c:v>0.96</c:v>
                </c:pt>
                <c:pt idx="43968">
                  <c:v>0.94</c:v>
                </c:pt>
                <c:pt idx="43969">
                  <c:v>0.98</c:v>
                </c:pt>
                <c:pt idx="43970">
                  <c:v>0.96</c:v>
                </c:pt>
                <c:pt idx="43971">
                  <c:v>0.98</c:v>
                </c:pt>
                <c:pt idx="43972">
                  <c:v>0.96</c:v>
                </c:pt>
                <c:pt idx="43973">
                  <c:v>1</c:v>
                </c:pt>
                <c:pt idx="43974">
                  <c:v>0.94</c:v>
                </c:pt>
                <c:pt idx="43975">
                  <c:v>1</c:v>
                </c:pt>
                <c:pt idx="43976">
                  <c:v>0.96</c:v>
                </c:pt>
                <c:pt idx="43977">
                  <c:v>0.98</c:v>
                </c:pt>
                <c:pt idx="43978">
                  <c:v>0.96</c:v>
                </c:pt>
                <c:pt idx="43979">
                  <c:v>0.94</c:v>
                </c:pt>
                <c:pt idx="43980">
                  <c:v>0.98</c:v>
                </c:pt>
                <c:pt idx="43981">
                  <c:v>1</c:v>
                </c:pt>
                <c:pt idx="43982">
                  <c:v>0.94</c:v>
                </c:pt>
                <c:pt idx="43983">
                  <c:v>1</c:v>
                </c:pt>
                <c:pt idx="43984">
                  <c:v>1</c:v>
                </c:pt>
                <c:pt idx="43985">
                  <c:v>1</c:v>
                </c:pt>
                <c:pt idx="43986">
                  <c:v>0.98</c:v>
                </c:pt>
                <c:pt idx="43987">
                  <c:v>0.96</c:v>
                </c:pt>
                <c:pt idx="43988">
                  <c:v>0.98</c:v>
                </c:pt>
                <c:pt idx="43989">
                  <c:v>0.96</c:v>
                </c:pt>
                <c:pt idx="43990">
                  <c:v>1</c:v>
                </c:pt>
                <c:pt idx="43991">
                  <c:v>0.98</c:v>
                </c:pt>
                <c:pt idx="43992">
                  <c:v>1</c:v>
                </c:pt>
                <c:pt idx="43993">
                  <c:v>0.98</c:v>
                </c:pt>
                <c:pt idx="43994">
                  <c:v>1</c:v>
                </c:pt>
                <c:pt idx="43995">
                  <c:v>1</c:v>
                </c:pt>
                <c:pt idx="43996">
                  <c:v>1</c:v>
                </c:pt>
                <c:pt idx="43997">
                  <c:v>1</c:v>
                </c:pt>
                <c:pt idx="43998">
                  <c:v>0.92</c:v>
                </c:pt>
                <c:pt idx="43999">
                  <c:v>0.98</c:v>
                </c:pt>
                <c:pt idx="44000">
                  <c:v>1</c:v>
                </c:pt>
                <c:pt idx="44001">
                  <c:v>0.98</c:v>
                </c:pt>
                <c:pt idx="44002">
                  <c:v>1</c:v>
                </c:pt>
                <c:pt idx="44003">
                  <c:v>0.98</c:v>
                </c:pt>
                <c:pt idx="44004">
                  <c:v>0.98</c:v>
                </c:pt>
                <c:pt idx="44005">
                  <c:v>1</c:v>
                </c:pt>
                <c:pt idx="44006">
                  <c:v>0.96</c:v>
                </c:pt>
                <c:pt idx="44007">
                  <c:v>1</c:v>
                </c:pt>
                <c:pt idx="44008">
                  <c:v>0.98</c:v>
                </c:pt>
                <c:pt idx="44009">
                  <c:v>0.96</c:v>
                </c:pt>
                <c:pt idx="44010">
                  <c:v>0.98</c:v>
                </c:pt>
                <c:pt idx="44011">
                  <c:v>0.94</c:v>
                </c:pt>
                <c:pt idx="44012">
                  <c:v>0.98</c:v>
                </c:pt>
                <c:pt idx="44013">
                  <c:v>0.96</c:v>
                </c:pt>
                <c:pt idx="44014">
                  <c:v>0.96</c:v>
                </c:pt>
                <c:pt idx="44015">
                  <c:v>0.94</c:v>
                </c:pt>
                <c:pt idx="44016">
                  <c:v>0.86</c:v>
                </c:pt>
                <c:pt idx="44017">
                  <c:v>0.98</c:v>
                </c:pt>
                <c:pt idx="44018">
                  <c:v>0.96</c:v>
                </c:pt>
                <c:pt idx="44019">
                  <c:v>1</c:v>
                </c:pt>
                <c:pt idx="44020">
                  <c:v>0.96</c:v>
                </c:pt>
                <c:pt idx="44021">
                  <c:v>0.94</c:v>
                </c:pt>
                <c:pt idx="44022">
                  <c:v>0.98</c:v>
                </c:pt>
                <c:pt idx="44023">
                  <c:v>0.94</c:v>
                </c:pt>
                <c:pt idx="44024">
                  <c:v>1</c:v>
                </c:pt>
                <c:pt idx="44025">
                  <c:v>1</c:v>
                </c:pt>
                <c:pt idx="44026">
                  <c:v>0.96</c:v>
                </c:pt>
                <c:pt idx="44027">
                  <c:v>0.94</c:v>
                </c:pt>
                <c:pt idx="44028">
                  <c:v>0.96</c:v>
                </c:pt>
                <c:pt idx="44029">
                  <c:v>1</c:v>
                </c:pt>
                <c:pt idx="44030">
                  <c:v>0.98</c:v>
                </c:pt>
                <c:pt idx="44031">
                  <c:v>1</c:v>
                </c:pt>
                <c:pt idx="44032">
                  <c:v>0.96</c:v>
                </c:pt>
                <c:pt idx="44033">
                  <c:v>1</c:v>
                </c:pt>
                <c:pt idx="44034">
                  <c:v>0.98</c:v>
                </c:pt>
                <c:pt idx="44035">
                  <c:v>1</c:v>
                </c:pt>
                <c:pt idx="44036">
                  <c:v>1</c:v>
                </c:pt>
                <c:pt idx="44037">
                  <c:v>0.98</c:v>
                </c:pt>
                <c:pt idx="44038">
                  <c:v>1</c:v>
                </c:pt>
                <c:pt idx="44039">
                  <c:v>0.98</c:v>
                </c:pt>
                <c:pt idx="44040">
                  <c:v>0.92</c:v>
                </c:pt>
                <c:pt idx="44041">
                  <c:v>0.86</c:v>
                </c:pt>
                <c:pt idx="44042">
                  <c:v>0.94</c:v>
                </c:pt>
                <c:pt idx="44043">
                  <c:v>1</c:v>
                </c:pt>
                <c:pt idx="44044">
                  <c:v>1</c:v>
                </c:pt>
                <c:pt idx="44045">
                  <c:v>1</c:v>
                </c:pt>
                <c:pt idx="44046">
                  <c:v>0.98</c:v>
                </c:pt>
                <c:pt idx="44047">
                  <c:v>0.92</c:v>
                </c:pt>
                <c:pt idx="44048">
                  <c:v>0.98</c:v>
                </c:pt>
                <c:pt idx="44049">
                  <c:v>0.98</c:v>
                </c:pt>
                <c:pt idx="44050">
                  <c:v>0.88</c:v>
                </c:pt>
                <c:pt idx="44051">
                  <c:v>0.98</c:v>
                </c:pt>
                <c:pt idx="44052">
                  <c:v>0.96</c:v>
                </c:pt>
                <c:pt idx="44053">
                  <c:v>1</c:v>
                </c:pt>
                <c:pt idx="44054">
                  <c:v>1</c:v>
                </c:pt>
                <c:pt idx="44055">
                  <c:v>0.98</c:v>
                </c:pt>
                <c:pt idx="44056">
                  <c:v>0.98</c:v>
                </c:pt>
                <c:pt idx="44057">
                  <c:v>0.96</c:v>
                </c:pt>
                <c:pt idx="44058">
                  <c:v>0.98</c:v>
                </c:pt>
                <c:pt idx="44059">
                  <c:v>1</c:v>
                </c:pt>
                <c:pt idx="44060">
                  <c:v>1</c:v>
                </c:pt>
                <c:pt idx="44061">
                  <c:v>0.98</c:v>
                </c:pt>
                <c:pt idx="44062">
                  <c:v>0.98</c:v>
                </c:pt>
                <c:pt idx="44063">
                  <c:v>0.98</c:v>
                </c:pt>
                <c:pt idx="44064">
                  <c:v>0.94</c:v>
                </c:pt>
                <c:pt idx="44065">
                  <c:v>0.98</c:v>
                </c:pt>
                <c:pt idx="44066">
                  <c:v>1</c:v>
                </c:pt>
                <c:pt idx="44067">
                  <c:v>1</c:v>
                </c:pt>
                <c:pt idx="44068">
                  <c:v>0.98</c:v>
                </c:pt>
                <c:pt idx="44069">
                  <c:v>1</c:v>
                </c:pt>
                <c:pt idx="44070">
                  <c:v>1</c:v>
                </c:pt>
                <c:pt idx="44071">
                  <c:v>0.98</c:v>
                </c:pt>
                <c:pt idx="44072">
                  <c:v>0.98</c:v>
                </c:pt>
                <c:pt idx="44073">
                  <c:v>0.96</c:v>
                </c:pt>
                <c:pt idx="44074">
                  <c:v>1</c:v>
                </c:pt>
                <c:pt idx="44075">
                  <c:v>0.98</c:v>
                </c:pt>
                <c:pt idx="44076">
                  <c:v>1</c:v>
                </c:pt>
                <c:pt idx="44077">
                  <c:v>1</c:v>
                </c:pt>
                <c:pt idx="44078">
                  <c:v>0.94</c:v>
                </c:pt>
                <c:pt idx="44079">
                  <c:v>0.9</c:v>
                </c:pt>
                <c:pt idx="44080">
                  <c:v>1</c:v>
                </c:pt>
                <c:pt idx="44081">
                  <c:v>0.98</c:v>
                </c:pt>
                <c:pt idx="44082">
                  <c:v>0.96</c:v>
                </c:pt>
                <c:pt idx="44083">
                  <c:v>0.98</c:v>
                </c:pt>
                <c:pt idx="44084">
                  <c:v>0.98</c:v>
                </c:pt>
                <c:pt idx="44085">
                  <c:v>0.98</c:v>
                </c:pt>
                <c:pt idx="44086">
                  <c:v>1</c:v>
                </c:pt>
                <c:pt idx="44087">
                  <c:v>0.98</c:v>
                </c:pt>
                <c:pt idx="44088">
                  <c:v>1</c:v>
                </c:pt>
                <c:pt idx="44089">
                  <c:v>0.98</c:v>
                </c:pt>
                <c:pt idx="44090">
                  <c:v>0.98</c:v>
                </c:pt>
                <c:pt idx="44091">
                  <c:v>0.96</c:v>
                </c:pt>
                <c:pt idx="44092">
                  <c:v>0.94</c:v>
                </c:pt>
                <c:pt idx="44093">
                  <c:v>0.98</c:v>
                </c:pt>
                <c:pt idx="44094">
                  <c:v>1</c:v>
                </c:pt>
                <c:pt idx="44095">
                  <c:v>0.98</c:v>
                </c:pt>
                <c:pt idx="44096">
                  <c:v>1</c:v>
                </c:pt>
                <c:pt idx="44097">
                  <c:v>1</c:v>
                </c:pt>
                <c:pt idx="44098">
                  <c:v>0.96</c:v>
                </c:pt>
                <c:pt idx="44099">
                  <c:v>0.94</c:v>
                </c:pt>
                <c:pt idx="44100">
                  <c:v>0.9</c:v>
                </c:pt>
                <c:pt idx="44101">
                  <c:v>0.96</c:v>
                </c:pt>
                <c:pt idx="44102">
                  <c:v>0.98</c:v>
                </c:pt>
                <c:pt idx="44103">
                  <c:v>0.94</c:v>
                </c:pt>
                <c:pt idx="44104">
                  <c:v>0.98</c:v>
                </c:pt>
                <c:pt idx="44105">
                  <c:v>0.98</c:v>
                </c:pt>
                <c:pt idx="44106">
                  <c:v>1</c:v>
                </c:pt>
                <c:pt idx="44107">
                  <c:v>1</c:v>
                </c:pt>
                <c:pt idx="44108">
                  <c:v>0.94</c:v>
                </c:pt>
                <c:pt idx="44109">
                  <c:v>0.98</c:v>
                </c:pt>
                <c:pt idx="44110">
                  <c:v>0.96</c:v>
                </c:pt>
                <c:pt idx="44111">
                  <c:v>0.92</c:v>
                </c:pt>
                <c:pt idx="44112">
                  <c:v>0.98</c:v>
                </c:pt>
                <c:pt idx="44113">
                  <c:v>1</c:v>
                </c:pt>
                <c:pt idx="44114">
                  <c:v>0.96</c:v>
                </c:pt>
                <c:pt idx="44115">
                  <c:v>0.9</c:v>
                </c:pt>
                <c:pt idx="44116">
                  <c:v>0.94</c:v>
                </c:pt>
                <c:pt idx="44117">
                  <c:v>1</c:v>
                </c:pt>
                <c:pt idx="44118">
                  <c:v>1</c:v>
                </c:pt>
                <c:pt idx="44119">
                  <c:v>0.96</c:v>
                </c:pt>
                <c:pt idx="44120">
                  <c:v>0.98</c:v>
                </c:pt>
                <c:pt idx="44121">
                  <c:v>1</c:v>
                </c:pt>
                <c:pt idx="44122">
                  <c:v>0.96</c:v>
                </c:pt>
                <c:pt idx="44123">
                  <c:v>1</c:v>
                </c:pt>
                <c:pt idx="44124">
                  <c:v>1</c:v>
                </c:pt>
                <c:pt idx="44125">
                  <c:v>1</c:v>
                </c:pt>
                <c:pt idx="44126">
                  <c:v>0.98</c:v>
                </c:pt>
                <c:pt idx="44127">
                  <c:v>1</c:v>
                </c:pt>
                <c:pt idx="44128">
                  <c:v>0.98</c:v>
                </c:pt>
                <c:pt idx="44129">
                  <c:v>1</c:v>
                </c:pt>
                <c:pt idx="44130">
                  <c:v>0.94</c:v>
                </c:pt>
                <c:pt idx="44131">
                  <c:v>0.98</c:v>
                </c:pt>
                <c:pt idx="44132">
                  <c:v>1</c:v>
                </c:pt>
                <c:pt idx="44133">
                  <c:v>0.98</c:v>
                </c:pt>
                <c:pt idx="44134">
                  <c:v>1</c:v>
                </c:pt>
                <c:pt idx="44135">
                  <c:v>0.98</c:v>
                </c:pt>
                <c:pt idx="44136">
                  <c:v>0.92</c:v>
                </c:pt>
                <c:pt idx="44137">
                  <c:v>1</c:v>
                </c:pt>
                <c:pt idx="44138">
                  <c:v>0.98</c:v>
                </c:pt>
                <c:pt idx="44139">
                  <c:v>1</c:v>
                </c:pt>
                <c:pt idx="44140">
                  <c:v>0.94</c:v>
                </c:pt>
                <c:pt idx="44141">
                  <c:v>0.96</c:v>
                </c:pt>
                <c:pt idx="44142">
                  <c:v>1</c:v>
                </c:pt>
                <c:pt idx="44143">
                  <c:v>0.94</c:v>
                </c:pt>
                <c:pt idx="44144">
                  <c:v>0.94</c:v>
                </c:pt>
                <c:pt idx="44145">
                  <c:v>0.98</c:v>
                </c:pt>
                <c:pt idx="44146">
                  <c:v>0.98</c:v>
                </c:pt>
                <c:pt idx="44147">
                  <c:v>1</c:v>
                </c:pt>
                <c:pt idx="44148">
                  <c:v>1</c:v>
                </c:pt>
                <c:pt idx="44149">
                  <c:v>0.98</c:v>
                </c:pt>
                <c:pt idx="44150">
                  <c:v>0.98</c:v>
                </c:pt>
                <c:pt idx="44151">
                  <c:v>0.98</c:v>
                </c:pt>
                <c:pt idx="44152">
                  <c:v>0.98</c:v>
                </c:pt>
                <c:pt idx="44153">
                  <c:v>0.98</c:v>
                </c:pt>
                <c:pt idx="44154">
                  <c:v>1</c:v>
                </c:pt>
                <c:pt idx="44155">
                  <c:v>0.96</c:v>
                </c:pt>
                <c:pt idx="44156">
                  <c:v>1</c:v>
                </c:pt>
                <c:pt idx="44157">
                  <c:v>0.98</c:v>
                </c:pt>
                <c:pt idx="44158">
                  <c:v>0.94</c:v>
                </c:pt>
                <c:pt idx="44159">
                  <c:v>0.88</c:v>
                </c:pt>
                <c:pt idx="44160">
                  <c:v>0.96</c:v>
                </c:pt>
                <c:pt idx="44161">
                  <c:v>1</c:v>
                </c:pt>
                <c:pt idx="44162">
                  <c:v>0.98</c:v>
                </c:pt>
                <c:pt idx="44163">
                  <c:v>1</c:v>
                </c:pt>
                <c:pt idx="44164">
                  <c:v>1</c:v>
                </c:pt>
                <c:pt idx="44165">
                  <c:v>0.94</c:v>
                </c:pt>
                <c:pt idx="44166">
                  <c:v>1</c:v>
                </c:pt>
                <c:pt idx="44167">
                  <c:v>1</c:v>
                </c:pt>
                <c:pt idx="44168">
                  <c:v>0.94</c:v>
                </c:pt>
                <c:pt idx="44169">
                  <c:v>0.98</c:v>
                </c:pt>
                <c:pt idx="44170">
                  <c:v>1</c:v>
                </c:pt>
                <c:pt idx="44171">
                  <c:v>0.96</c:v>
                </c:pt>
                <c:pt idx="44172">
                  <c:v>0.98</c:v>
                </c:pt>
                <c:pt idx="44173">
                  <c:v>0.98</c:v>
                </c:pt>
                <c:pt idx="44174">
                  <c:v>0.98</c:v>
                </c:pt>
                <c:pt idx="44175">
                  <c:v>0.96</c:v>
                </c:pt>
                <c:pt idx="44176">
                  <c:v>0.92</c:v>
                </c:pt>
                <c:pt idx="44177">
                  <c:v>0.98</c:v>
                </c:pt>
                <c:pt idx="44178">
                  <c:v>0.92</c:v>
                </c:pt>
                <c:pt idx="44179">
                  <c:v>0.98</c:v>
                </c:pt>
                <c:pt idx="44180">
                  <c:v>0.94</c:v>
                </c:pt>
                <c:pt idx="44181">
                  <c:v>1</c:v>
                </c:pt>
                <c:pt idx="44182">
                  <c:v>0.94</c:v>
                </c:pt>
                <c:pt idx="44183">
                  <c:v>1</c:v>
                </c:pt>
                <c:pt idx="44184">
                  <c:v>0.98</c:v>
                </c:pt>
                <c:pt idx="44185">
                  <c:v>0.88</c:v>
                </c:pt>
                <c:pt idx="44186">
                  <c:v>0.92</c:v>
                </c:pt>
                <c:pt idx="44187">
                  <c:v>1</c:v>
                </c:pt>
                <c:pt idx="44188">
                  <c:v>0.94</c:v>
                </c:pt>
                <c:pt idx="44189">
                  <c:v>1</c:v>
                </c:pt>
                <c:pt idx="44190">
                  <c:v>1</c:v>
                </c:pt>
                <c:pt idx="44191">
                  <c:v>1</c:v>
                </c:pt>
                <c:pt idx="44192">
                  <c:v>0.96</c:v>
                </c:pt>
                <c:pt idx="44193">
                  <c:v>0.98</c:v>
                </c:pt>
                <c:pt idx="44194">
                  <c:v>1</c:v>
                </c:pt>
                <c:pt idx="44195">
                  <c:v>1</c:v>
                </c:pt>
                <c:pt idx="44196">
                  <c:v>0.98</c:v>
                </c:pt>
                <c:pt idx="44197">
                  <c:v>0.98</c:v>
                </c:pt>
                <c:pt idx="44198">
                  <c:v>0.98</c:v>
                </c:pt>
                <c:pt idx="44199">
                  <c:v>0.92</c:v>
                </c:pt>
                <c:pt idx="44200">
                  <c:v>1</c:v>
                </c:pt>
                <c:pt idx="44201">
                  <c:v>0.92</c:v>
                </c:pt>
                <c:pt idx="44202">
                  <c:v>1</c:v>
                </c:pt>
                <c:pt idx="44203">
                  <c:v>1</c:v>
                </c:pt>
                <c:pt idx="44204">
                  <c:v>1</c:v>
                </c:pt>
                <c:pt idx="44205">
                  <c:v>1</c:v>
                </c:pt>
                <c:pt idx="44206">
                  <c:v>0.98</c:v>
                </c:pt>
                <c:pt idx="44207">
                  <c:v>0.98</c:v>
                </c:pt>
                <c:pt idx="44208">
                  <c:v>0.92</c:v>
                </c:pt>
                <c:pt idx="44209">
                  <c:v>0.9</c:v>
                </c:pt>
                <c:pt idx="44210">
                  <c:v>0.96</c:v>
                </c:pt>
                <c:pt idx="44211">
                  <c:v>1</c:v>
                </c:pt>
                <c:pt idx="44212">
                  <c:v>1</c:v>
                </c:pt>
                <c:pt idx="44213">
                  <c:v>0.94</c:v>
                </c:pt>
                <c:pt idx="44214">
                  <c:v>1</c:v>
                </c:pt>
                <c:pt idx="44215">
                  <c:v>1</c:v>
                </c:pt>
                <c:pt idx="44216">
                  <c:v>0.98</c:v>
                </c:pt>
                <c:pt idx="44217">
                  <c:v>1</c:v>
                </c:pt>
                <c:pt idx="44218">
                  <c:v>1</c:v>
                </c:pt>
                <c:pt idx="44219">
                  <c:v>0.98</c:v>
                </c:pt>
                <c:pt idx="44220">
                  <c:v>0.94</c:v>
                </c:pt>
                <c:pt idx="44221">
                  <c:v>0.94</c:v>
                </c:pt>
                <c:pt idx="44222">
                  <c:v>1</c:v>
                </c:pt>
                <c:pt idx="44223">
                  <c:v>0.96</c:v>
                </c:pt>
                <c:pt idx="44224">
                  <c:v>0.96</c:v>
                </c:pt>
                <c:pt idx="44225">
                  <c:v>0.98</c:v>
                </c:pt>
                <c:pt idx="44226">
                  <c:v>1</c:v>
                </c:pt>
                <c:pt idx="44227">
                  <c:v>0.98</c:v>
                </c:pt>
                <c:pt idx="44228">
                  <c:v>1</c:v>
                </c:pt>
                <c:pt idx="44229">
                  <c:v>0.96</c:v>
                </c:pt>
                <c:pt idx="44230">
                  <c:v>0.94</c:v>
                </c:pt>
                <c:pt idx="44231">
                  <c:v>0.98</c:v>
                </c:pt>
                <c:pt idx="44232">
                  <c:v>1</c:v>
                </c:pt>
                <c:pt idx="44233">
                  <c:v>1</c:v>
                </c:pt>
                <c:pt idx="44234">
                  <c:v>0.98</c:v>
                </c:pt>
                <c:pt idx="44235">
                  <c:v>0.96</c:v>
                </c:pt>
                <c:pt idx="44236">
                  <c:v>0.94</c:v>
                </c:pt>
                <c:pt idx="44237">
                  <c:v>0.98</c:v>
                </c:pt>
                <c:pt idx="44238">
                  <c:v>1</c:v>
                </c:pt>
                <c:pt idx="44239">
                  <c:v>0.96</c:v>
                </c:pt>
                <c:pt idx="44240">
                  <c:v>0.98</c:v>
                </c:pt>
                <c:pt idx="44241">
                  <c:v>1</c:v>
                </c:pt>
                <c:pt idx="44242">
                  <c:v>0.98</c:v>
                </c:pt>
                <c:pt idx="44243">
                  <c:v>0.98</c:v>
                </c:pt>
                <c:pt idx="44244">
                  <c:v>1</c:v>
                </c:pt>
                <c:pt idx="44245">
                  <c:v>0.98</c:v>
                </c:pt>
                <c:pt idx="44246">
                  <c:v>0.94</c:v>
                </c:pt>
                <c:pt idx="44247">
                  <c:v>0.98</c:v>
                </c:pt>
                <c:pt idx="44248">
                  <c:v>0.98</c:v>
                </c:pt>
                <c:pt idx="44249">
                  <c:v>0.98</c:v>
                </c:pt>
                <c:pt idx="44250">
                  <c:v>0.98</c:v>
                </c:pt>
                <c:pt idx="44251">
                  <c:v>0.98</c:v>
                </c:pt>
                <c:pt idx="44252">
                  <c:v>0.96</c:v>
                </c:pt>
                <c:pt idx="44253">
                  <c:v>0.98</c:v>
                </c:pt>
                <c:pt idx="44254">
                  <c:v>1</c:v>
                </c:pt>
                <c:pt idx="44255">
                  <c:v>0.98</c:v>
                </c:pt>
                <c:pt idx="44256">
                  <c:v>0.94</c:v>
                </c:pt>
                <c:pt idx="44257">
                  <c:v>0.96</c:v>
                </c:pt>
                <c:pt idx="44258">
                  <c:v>0.98</c:v>
                </c:pt>
                <c:pt idx="44259">
                  <c:v>0.98</c:v>
                </c:pt>
                <c:pt idx="44260">
                  <c:v>1</c:v>
                </c:pt>
                <c:pt idx="44261">
                  <c:v>1</c:v>
                </c:pt>
                <c:pt idx="44262">
                  <c:v>0.98</c:v>
                </c:pt>
                <c:pt idx="44263">
                  <c:v>1</c:v>
                </c:pt>
                <c:pt idx="44264">
                  <c:v>0.94</c:v>
                </c:pt>
                <c:pt idx="44265">
                  <c:v>1</c:v>
                </c:pt>
                <c:pt idx="44266">
                  <c:v>1</c:v>
                </c:pt>
                <c:pt idx="44267">
                  <c:v>0.98</c:v>
                </c:pt>
                <c:pt idx="44268">
                  <c:v>0.94</c:v>
                </c:pt>
                <c:pt idx="44269">
                  <c:v>1</c:v>
                </c:pt>
                <c:pt idx="44270">
                  <c:v>0.98</c:v>
                </c:pt>
                <c:pt idx="44271">
                  <c:v>1</c:v>
                </c:pt>
                <c:pt idx="44272">
                  <c:v>1</c:v>
                </c:pt>
                <c:pt idx="44273">
                  <c:v>0.98</c:v>
                </c:pt>
                <c:pt idx="44274">
                  <c:v>1</c:v>
                </c:pt>
                <c:pt idx="44275">
                  <c:v>1</c:v>
                </c:pt>
                <c:pt idx="44276">
                  <c:v>0.98</c:v>
                </c:pt>
                <c:pt idx="44277">
                  <c:v>1</c:v>
                </c:pt>
                <c:pt idx="44278">
                  <c:v>0.94</c:v>
                </c:pt>
                <c:pt idx="44279">
                  <c:v>1</c:v>
                </c:pt>
                <c:pt idx="44280">
                  <c:v>0.98</c:v>
                </c:pt>
                <c:pt idx="44281">
                  <c:v>0.98</c:v>
                </c:pt>
                <c:pt idx="44282">
                  <c:v>0.96</c:v>
                </c:pt>
                <c:pt idx="44283">
                  <c:v>0.98</c:v>
                </c:pt>
                <c:pt idx="44284">
                  <c:v>1</c:v>
                </c:pt>
                <c:pt idx="44285">
                  <c:v>0.96</c:v>
                </c:pt>
                <c:pt idx="44286">
                  <c:v>1</c:v>
                </c:pt>
                <c:pt idx="44287">
                  <c:v>1</c:v>
                </c:pt>
                <c:pt idx="44288">
                  <c:v>0.92</c:v>
                </c:pt>
                <c:pt idx="44289">
                  <c:v>0.98</c:v>
                </c:pt>
                <c:pt idx="44290">
                  <c:v>0.94</c:v>
                </c:pt>
                <c:pt idx="44291">
                  <c:v>0.94</c:v>
                </c:pt>
                <c:pt idx="44292">
                  <c:v>0.96</c:v>
                </c:pt>
                <c:pt idx="44293">
                  <c:v>0.98</c:v>
                </c:pt>
                <c:pt idx="44294">
                  <c:v>0.96</c:v>
                </c:pt>
                <c:pt idx="44295">
                  <c:v>0.92</c:v>
                </c:pt>
                <c:pt idx="44296">
                  <c:v>0.98</c:v>
                </c:pt>
                <c:pt idx="44297">
                  <c:v>0.98</c:v>
                </c:pt>
                <c:pt idx="44298">
                  <c:v>0.98</c:v>
                </c:pt>
                <c:pt idx="44299">
                  <c:v>1</c:v>
                </c:pt>
                <c:pt idx="44300">
                  <c:v>1</c:v>
                </c:pt>
                <c:pt idx="44301">
                  <c:v>0.98</c:v>
                </c:pt>
                <c:pt idx="44302">
                  <c:v>1</c:v>
                </c:pt>
                <c:pt idx="44303">
                  <c:v>1</c:v>
                </c:pt>
                <c:pt idx="44304">
                  <c:v>1</c:v>
                </c:pt>
                <c:pt idx="44305">
                  <c:v>1</c:v>
                </c:pt>
                <c:pt idx="44306">
                  <c:v>1</c:v>
                </c:pt>
                <c:pt idx="44307">
                  <c:v>1</c:v>
                </c:pt>
                <c:pt idx="44308">
                  <c:v>0.96</c:v>
                </c:pt>
                <c:pt idx="44309">
                  <c:v>0.98</c:v>
                </c:pt>
                <c:pt idx="44310">
                  <c:v>0.98</c:v>
                </c:pt>
                <c:pt idx="44311">
                  <c:v>0.96</c:v>
                </c:pt>
                <c:pt idx="44312">
                  <c:v>1</c:v>
                </c:pt>
                <c:pt idx="44313">
                  <c:v>0.98</c:v>
                </c:pt>
                <c:pt idx="44314">
                  <c:v>1</c:v>
                </c:pt>
                <c:pt idx="44315">
                  <c:v>0.88</c:v>
                </c:pt>
                <c:pt idx="44316">
                  <c:v>1</c:v>
                </c:pt>
                <c:pt idx="44317">
                  <c:v>0.98</c:v>
                </c:pt>
                <c:pt idx="44318">
                  <c:v>1</c:v>
                </c:pt>
                <c:pt idx="44319">
                  <c:v>1</c:v>
                </c:pt>
                <c:pt idx="44320">
                  <c:v>0.98</c:v>
                </c:pt>
                <c:pt idx="44321">
                  <c:v>0.98</c:v>
                </c:pt>
                <c:pt idx="44322">
                  <c:v>1</c:v>
                </c:pt>
                <c:pt idx="44323">
                  <c:v>0.96</c:v>
                </c:pt>
                <c:pt idx="44324">
                  <c:v>1</c:v>
                </c:pt>
                <c:pt idx="44325">
                  <c:v>0.96</c:v>
                </c:pt>
                <c:pt idx="44326">
                  <c:v>0.94</c:v>
                </c:pt>
                <c:pt idx="44327">
                  <c:v>0.98</c:v>
                </c:pt>
                <c:pt idx="44328">
                  <c:v>0.98</c:v>
                </c:pt>
                <c:pt idx="44329">
                  <c:v>0.98</c:v>
                </c:pt>
                <c:pt idx="44330">
                  <c:v>0.94</c:v>
                </c:pt>
                <c:pt idx="44331">
                  <c:v>1</c:v>
                </c:pt>
                <c:pt idx="44332">
                  <c:v>0.94</c:v>
                </c:pt>
                <c:pt idx="44333">
                  <c:v>0.98</c:v>
                </c:pt>
                <c:pt idx="44334">
                  <c:v>0.96</c:v>
                </c:pt>
                <c:pt idx="44335">
                  <c:v>0.98</c:v>
                </c:pt>
                <c:pt idx="44336">
                  <c:v>1</c:v>
                </c:pt>
                <c:pt idx="44337">
                  <c:v>1</c:v>
                </c:pt>
                <c:pt idx="44338">
                  <c:v>0.98</c:v>
                </c:pt>
                <c:pt idx="44339">
                  <c:v>0.92</c:v>
                </c:pt>
                <c:pt idx="44340">
                  <c:v>0.96</c:v>
                </c:pt>
                <c:pt idx="44341">
                  <c:v>0.98</c:v>
                </c:pt>
                <c:pt idx="44342">
                  <c:v>0.96</c:v>
                </c:pt>
                <c:pt idx="44343">
                  <c:v>1</c:v>
                </c:pt>
                <c:pt idx="44344">
                  <c:v>1</c:v>
                </c:pt>
                <c:pt idx="44345">
                  <c:v>0.96</c:v>
                </c:pt>
                <c:pt idx="44346">
                  <c:v>0.92</c:v>
                </c:pt>
                <c:pt idx="44347">
                  <c:v>1</c:v>
                </c:pt>
                <c:pt idx="44348">
                  <c:v>0.98</c:v>
                </c:pt>
                <c:pt idx="44349">
                  <c:v>1</c:v>
                </c:pt>
                <c:pt idx="44350">
                  <c:v>0.96</c:v>
                </c:pt>
                <c:pt idx="44351">
                  <c:v>0.98</c:v>
                </c:pt>
                <c:pt idx="44352">
                  <c:v>0.96</c:v>
                </c:pt>
                <c:pt idx="44353">
                  <c:v>0.92</c:v>
                </c:pt>
                <c:pt idx="44354">
                  <c:v>1</c:v>
                </c:pt>
                <c:pt idx="44355">
                  <c:v>0.98</c:v>
                </c:pt>
                <c:pt idx="44356">
                  <c:v>1</c:v>
                </c:pt>
                <c:pt idx="44357">
                  <c:v>0.92</c:v>
                </c:pt>
                <c:pt idx="44358">
                  <c:v>1</c:v>
                </c:pt>
                <c:pt idx="44359">
                  <c:v>1</c:v>
                </c:pt>
                <c:pt idx="44360">
                  <c:v>1</c:v>
                </c:pt>
                <c:pt idx="44361">
                  <c:v>0.96</c:v>
                </c:pt>
                <c:pt idx="44362">
                  <c:v>0.98</c:v>
                </c:pt>
                <c:pt idx="44363">
                  <c:v>1</c:v>
                </c:pt>
                <c:pt idx="44364">
                  <c:v>1</c:v>
                </c:pt>
                <c:pt idx="44365">
                  <c:v>0.92</c:v>
                </c:pt>
                <c:pt idx="44366">
                  <c:v>0.98</c:v>
                </c:pt>
                <c:pt idx="44367">
                  <c:v>0.98</c:v>
                </c:pt>
                <c:pt idx="44368">
                  <c:v>1</c:v>
                </c:pt>
                <c:pt idx="44369">
                  <c:v>1</c:v>
                </c:pt>
                <c:pt idx="44370">
                  <c:v>1</c:v>
                </c:pt>
                <c:pt idx="44371">
                  <c:v>0.96</c:v>
                </c:pt>
                <c:pt idx="44372">
                  <c:v>0.94</c:v>
                </c:pt>
                <c:pt idx="44373">
                  <c:v>1</c:v>
                </c:pt>
                <c:pt idx="44374">
                  <c:v>0.98</c:v>
                </c:pt>
                <c:pt idx="44375">
                  <c:v>0.98</c:v>
                </c:pt>
                <c:pt idx="44376">
                  <c:v>0.96</c:v>
                </c:pt>
                <c:pt idx="44377">
                  <c:v>1</c:v>
                </c:pt>
                <c:pt idx="44378">
                  <c:v>0.96</c:v>
                </c:pt>
                <c:pt idx="44379">
                  <c:v>0.96</c:v>
                </c:pt>
                <c:pt idx="44380">
                  <c:v>0.98</c:v>
                </c:pt>
                <c:pt idx="44381">
                  <c:v>0.98</c:v>
                </c:pt>
                <c:pt idx="44382">
                  <c:v>0.98</c:v>
                </c:pt>
                <c:pt idx="44383">
                  <c:v>0.9</c:v>
                </c:pt>
                <c:pt idx="44384">
                  <c:v>0.96</c:v>
                </c:pt>
                <c:pt idx="44385">
                  <c:v>0.98</c:v>
                </c:pt>
                <c:pt idx="44386">
                  <c:v>0.9</c:v>
                </c:pt>
                <c:pt idx="44387">
                  <c:v>0.98</c:v>
                </c:pt>
                <c:pt idx="44388">
                  <c:v>1</c:v>
                </c:pt>
                <c:pt idx="44389">
                  <c:v>1</c:v>
                </c:pt>
                <c:pt idx="44390">
                  <c:v>0.9</c:v>
                </c:pt>
                <c:pt idx="44391">
                  <c:v>1</c:v>
                </c:pt>
                <c:pt idx="44392">
                  <c:v>0.98</c:v>
                </c:pt>
                <c:pt idx="44393">
                  <c:v>0.94</c:v>
                </c:pt>
                <c:pt idx="44394">
                  <c:v>0.98</c:v>
                </c:pt>
                <c:pt idx="44395">
                  <c:v>0.96</c:v>
                </c:pt>
                <c:pt idx="44396">
                  <c:v>1</c:v>
                </c:pt>
                <c:pt idx="44397">
                  <c:v>1</c:v>
                </c:pt>
                <c:pt idx="44398">
                  <c:v>0.94</c:v>
                </c:pt>
                <c:pt idx="44399">
                  <c:v>1</c:v>
                </c:pt>
                <c:pt idx="44400">
                  <c:v>1</c:v>
                </c:pt>
                <c:pt idx="44401">
                  <c:v>1</c:v>
                </c:pt>
                <c:pt idx="44402">
                  <c:v>0.92</c:v>
                </c:pt>
                <c:pt idx="44403">
                  <c:v>0.96</c:v>
                </c:pt>
                <c:pt idx="44404">
                  <c:v>0.96</c:v>
                </c:pt>
                <c:pt idx="44405">
                  <c:v>0.98</c:v>
                </c:pt>
                <c:pt idx="44406">
                  <c:v>0.98</c:v>
                </c:pt>
                <c:pt idx="44407">
                  <c:v>0.96</c:v>
                </c:pt>
                <c:pt idx="44408">
                  <c:v>0.96</c:v>
                </c:pt>
                <c:pt idx="44409">
                  <c:v>1</c:v>
                </c:pt>
                <c:pt idx="44410">
                  <c:v>0.94</c:v>
                </c:pt>
                <c:pt idx="44411">
                  <c:v>0.96</c:v>
                </c:pt>
                <c:pt idx="44412">
                  <c:v>0.92</c:v>
                </c:pt>
                <c:pt idx="44413">
                  <c:v>0.98</c:v>
                </c:pt>
                <c:pt idx="44414">
                  <c:v>0.98</c:v>
                </c:pt>
                <c:pt idx="44415">
                  <c:v>1</c:v>
                </c:pt>
                <c:pt idx="44416">
                  <c:v>0.96</c:v>
                </c:pt>
                <c:pt idx="44417">
                  <c:v>0.98</c:v>
                </c:pt>
                <c:pt idx="44418">
                  <c:v>1</c:v>
                </c:pt>
                <c:pt idx="44419">
                  <c:v>1</c:v>
                </c:pt>
                <c:pt idx="44420">
                  <c:v>1</c:v>
                </c:pt>
                <c:pt idx="44421">
                  <c:v>0.98</c:v>
                </c:pt>
                <c:pt idx="44422">
                  <c:v>1</c:v>
                </c:pt>
                <c:pt idx="44423">
                  <c:v>1</c:v>
                </c:pt>
                <c:pt idx="44424">
                  <c:v>0.98</c:v>
                </c:pt>
                <c:pt idx="44425">
                  <c:v>1</c:v>
                </c:pt>
                <c:pt idx="44426">
                  <c:v>0.96</c:v>
                </c:pt>
                <c:pt idx="44427">
                  <c:v>0.96</c:v>
                </c:pt>
                <c:pt idx="44428">
                  <c:v>1</c:v>
                </c:pt>
                <c:pt idx="44429">
                  <c:v>0.96</c:v>
                </c:pt>
                <c:pt idx="44430">
                  <c:v>0.96</c:v>
                </c:pt>
                <c:pt idx="44431">
                  <c:v>0.98</c:v>
                </c:pt>
                <c:pt idx="44432">
                  <c:v>1</c:v>
                </c:pt>
                <c:pt idx="44433">
                  <c:v>0.96</c:v>
                </c:pt>
                <c:pt idx="44434">
                  <c:v>1</c:v>
                </c:pt>
                <c:pt idx="44435">
                  <c:v>0.88</c:v>
                </c:pt>
                <c:pt idx="44436">
                  <c:v>1</c:v>
                </c:pt>
                <c:pt idx="44437">
                  <c:v>0.98</c:v>
                </c:pt>
                <c:pt idx="44438">
                  <c:v>0.96</c:v>
                </c:pt>
                <c:pt idx="44439">
                  <c:v>1</c:v>
                </c:pt>
                <c:pt idx="44440">
                  <c:v>0.98</c:v>
                </c:pt>
                <c:pt idx="44441">
                  <c:v>0.98</c:v>
                </c:pt>
                <c:pt idx="44442">
                  <c:v>0.96</c:v>
                </c:pt>
                <c:pt idx="44443">
                  <c:v>0.94</c:v>
                </c:pt>
                <c:pt idx="44444">
                  <c:v>0.98</c:v>
                </c:pt>
                <c:pt idx="44445">
                  <c:v>1</c:v>
                </c:pt>
                <c:pt idx="44446">
                  <c:v>1</c:v>
                </c:pt>
                <c:pt idx="44447">
                  <c:v>0.98</c:v>
                </c:pt>
                <c:pt idx="44448">
                  <c:v>1</c:v>
                </c:pt>
                <c:pt idx="44449">
                  <c:v>0.96</c:v>
                </c:pt>
                <c:pt idx="44450">
                  <c:v>0.96</c:v>
                </c:pt>
                <c:pt idx="44451">
                  <c:v>0.98</c:v>
                </c:pt>
                <c:pt idx="44452">
                  <c:v>0.98</c:v>
                </c:pt>
                <c:pt idx="44453">
                  <c:v>1</c:v>
                </c:pt>
                <c:pt idx="44454">
                  <c:v>1</c:v>
                </c:pt>
                <c:pt idx="44455">
                  <c:v>0.96</c:v>
                </c:pt>
                <c:pt idx="44456">
                  <c:v>0.98</c:v>
                </c:pt>
                <c:pt idx="44457">
                  <c:v>0.98</c:v>
                </c:pt>
                <c:pt idx="44458">
                  <c:v>0.92</c:v>
                </c:pt>
                <c:pt idx="44459">
                  <c:v>0.94</c:v>
                </c:pt>
                <c:pt idx="44460">
                  <c:v>0.98</c:v>
                </c:pt>
                <c:pt idx="44461">
                  <c:v>1</c:v>
                </c:pt>
                <c:pt idx="44462">
                  <c:v>0.96</c:v>
                </c:pt>
                <c:pt idx="44463">
                  <c:v>0.96</c:v>
                </c:pt>
                <c:pt idx="44464">
                  <c:v>1</c:v>
                </c:pt>
                <c:pt idx="44465">
                  <c:v>1</c:v>
                </c:pt>
                <c:pt idx="44466">
                  <c:v>0.88</c:v>
                </c:pt>
                <c:pt idx="44467">
                  <c:v>0.98</c:v>
                </c:pt>
                <c:pt idx="44468">
                  <c:v>0.98</c:v>
                </c:pt>
                <c:pt idx="44469">
                  <c:v>1</c:v>
                </c:pt>
                <c:pt idx="44470">
                  <c:v>0.98</c:v>
                </c:pt>
                <c:pt idx="44471">
                  <c:v>0.92</c:v>
                </c:pt>
                <c:pt idx="44472">
                  <c:v>0.96</c:v>
                </c:pt>
                <c:pt idx="44473">
                  <c:v>0.94</c:v>
                </c:pt>
                <c:pt idx="44474">
                  <c:v>1</c:v>
                </c:pt>
                <c:pt idx="44475">
                  <c:v>0.94</c:v>
                </c:pt>
                <c:pt idx="44476">
                  <c:v>1</c:v>
                </c:pt>
                <c:pt idx="44477">
                  <c:v>0.98</c:v>
                </c:pt>
                <c:pt idx="44478">
                  <c:v>1</c:v>
                </c:pt>
                <c:pt idx="44479">
                  <c:v>0.92</c:v>
                </c:pt>
                <c:pt idx="44480">
                  <c:v>0.98</c:v>
                </c:pt>
                <c:pt idx="44481">
                  <c:v>1</c:v>
                </c:pt>
                <c:pt idx="44482">
                  <c:v>0.98</c:v>
                </c:pt>
                <c:pt idx="44483">
                  <c:v>0.98</c:v>
                </c:pt>
                <c:pt idx="44484">
                  <c:v>0.86</c:v>
                </c:pt>
                <c:pt idx="44485">
                  <c:v>1</c:v>
                </c:pt>
                <c:pt idx="44486">
                  <c:v>0.98</c:v>
                </c:pt>
                <c:pt idx="44487">
                  <c:v>1</c:v>
                </c:pt>
                <c:pt idx="44488">
                  <c:v>0.92</c:v>
                </c:pt>
                <c:pt idx="44489">
                  <c:v>1</c:v>
                </c:pt>
                <c:pt idx="44490">
                  <c:v>0.98</c:v>
                </c:pt>
                <c:pt idx="44491">
                  <c:v>0.96</c:v>
                </c:pt>
                <c:pt idx="44492">
                  <c:v>0.98</c:v>
                </c:pt>
                <c:pt idx="44493">
                  <c:v>1</c:v>
                </c:pt>
                <c:pt idx="44494">
                  <c:v>0.98</c:v>
                </c:pt>
                <c:pt idx="44495">
                  <c:v>0.98</c:v>
                </c:pt>
                <c:pt idx="44496">
                  <c:v>1</c:v>
                </c:pt>
                <c:pt idx="44497">
                  <c:v>0.96</c:v>
                </c:pt>
                <c:pt idx="44498">
                  <c:v>0.98</c:v>
                </c:pt>
                <c:pt idx="44499">
                  <c:v>0.96</c:v>
                </c:pt>
                <c:pt idx="44500">
                  <c:v>0.98</c:v>
                </c:pt>
                <c:pt idx="44501">
                  <c:v>0.98</c:v>
                </c:pt>
                <c:pt idx="44502">
                  <c:v>0.88</c:v>
                </c:pt>
                <c:pt idx="44503">
                  <c:v>0.98</c:v>
                </c:pt>
                <c:pt idx="44504">
                  <c:v>1</c:v>
                </c:pt>
                <c:pt idx="44505">
                  <c:v>0.94</c:v>
                </c:pt>
                <c:pt idx="44506">
                  <c:v>1</c:v>
                </c:pt>
                <c:pt idx="44507">
                  <c:v>1</c:v>
                </c:pt>
                <c:pt idx="44508">
                  <c:v>0.98</c:v>
                </c:pt>
                <c:pt idx="44509">
                  <c:v>1</c:v>
                </c:pt>
                <c:pt idx="44510">
                  <c:v>0.98</c:v>
                </c:pt>
                <c:pt idx="44511">
                  <c:v>0.96</c:v>
                </c:pt>
                <c:pt idx="44512">
                  <c:v>1</c:v>
                </c:pt>
                <c:pt idx="44513">
                  <c:v>0.98</c:v>
                </c:pt>
                <c:pt idx="44514">
                  <c:v>1</c:v>
                </c:pt>
                <c:pt idx="44515">
                  <c:v>0.98</c:v>
                </c:pt>
                <c:pt idx="44516">
                  <c:v>0.96</c:v>
                </c:pt>
                <c:pt idx="44517">
                  <c:v>0.98</c:v>
                </c:pt>
                <c:pt idx="44518">
                  <c:v>0.98</c:v>
                </c:pt>
                <c:pt idx="44519">
                  <c:v>0.94</c:v>
                </c:pt>
                <c:pt idx="44520">
                  <c:v>0.98</c:v>
                </c:pt>
                <c:pt idx="44521">
                  <c:v>0.96</c:v>
                </c:pt>
                <c:pt idx="44522">
                  <c:v>0.96</c:v>
                </c:pt>
                <c:pt idx="44523">
                  <c:v>0.98</c:v>
                </c:pt>
                <c:pt idx="44524">
                  <c:v>0.98</c:v>
                </c:pt>
                <c:pt idx="44525">
                  <c:v>0.98</c:v>
                </c:pt>
                <c:pt idx="44526">
                  <c:v>0.98</c:v>
                </c:pt>
                <c:pt idx="44527">
                  <c:v>0.94</c:v>
                </c:pt>
                <c:pt idx="44528">
                  <c:v>1</c:v>
                </c:pt>
                <c:pt idx="44529">
                  <c:v>1</c:v>
                </c:pt>
                <c:pt idx="44530">
                  <c:v>0.98</c:v>
                </c:pt>
                <c:pt idx="44531">
                  <c:v>0.98</c:v>
                </c:pt>
                <c:pt idx="44532">
                  <c:v>1</c:v>
                </c:pt>
                <c:pt idx="44533">
                  <c:v>1</c:v>
                </c:pt>
                <c:pt idx="44534">
                  <c:v>1</c:v>
                </c:pt>
                <c:pt idx="44535">
                  <c:v>0.96</c:v>
                </c:pt>
                <c:pt idx="44536">
                  <c:v>0.94</c:v>
                </c:pt>
                <c:pt idx="44537">
                  <c:v>0.98</c:v>
                </c:pt>
                <c:pt idx="44538">
                  <c:v>0.98</c:v>
                </c:pt>
                <c:pt idx="44539">
                  <c:v>0.96</c:v>
                </c:pt>
                <c:pt idx="44540">
                  <c:v>0.98</c:v>
                </c:pt>
                <c:pt idx="44541">
                  <c:v>0.98</c:v>
                </c:pt>
                <c:pt idx="44542">
                  <c:v>0.98</c:v>
                </c:pt>
                <c:pt idx="44543">
                  <c:v>0.96</c:v>
                </c:pt>
                <c:pt idx="44544">
                  <c:v>0.96</c:v>
                </c:pt>
                <c:pt idx="44545">
                  <c:v>1</c:v>
                </c:pt>
                <c:pt idx="44546">
                  <c:v>0.98</c:v>
                </c:pt>
                <c:pt idx="44547">
                  <c:v>0.96</c:v>
                </c:pt>
                <c:pt idx="44548">
                  <c:v>1</c:v>
                </c:pt>
                <c:pt idx="44549">
                  <c:v>1</c:v>
                </c:pt>
                <c:pt idx="44550">
                  <c:v>0.94</c:v>
                </c:pt>
                <c:pt idx="44551">
                  <c:v>0.96</c:v>
                </c:pt>
                <c:pt idx="44552">
                  <c:v>1</c:v>
                </c:pt>
                <c:pt idx="44553">
                  <c:v>1</c:v>
                </c:pt>
                <c:pt idx="44554">
                  <c:v>0.96</c:v>
                </c:pt>
                <c:pt idx="44555">
                  <c:v>0.98</c:v>
                </c:pt>
                <c:pt idx="44556">
                  <c:v>0.98</c:v>
                </c:pt>
                <c:pt idx="44557">
                  <c:v>0.98</c:v>
                </c:pt>
                <c:pt idx="44558">
                  <c:v>0.96</c:v>
                </c:pt>
                <c:pt idx="44559">
                  <c:v>0.94</c:v>
                </c:pt>
                <c:pt idx="44560">
                  <c:v>0.9</c:v>
                </c:pt>
                <c:pt idx="44561">
                  <c:v>1</c:v>
                </c:pt>
                <c:pt idx="44562">
                  <c:v>0.92</c:v>
                </c:pt>
                <c:pt idx="44563">
                  <c:v>0.9</c:v>
                </c:pt>
                <c:pt idx="44564">
                  <c:v>0.92</c:v>
                </c:pt>
                <c:pt idx="44565">
                  <c:v>1</c:v>
                </c:pt>
                <c:pt idx="44566">
                  <c:v>0.98</c:v>
                </c:pt>
                <c:pt idx="44567">
                  <c:v>0.96</c:v>
                </c:pt>
                <c:pt idx="44568">
                  <c:v>0.92</c:v>
                </c:pt>
                <c:pt idx="44569">
                  <c:v>1</c:v>
                </c:pt>
                <c:pt idx="44570">
                  <c:v>1</c:v>
                </c:pt>
                <c:pt idx="44571">
                  <c:v>0.98</c:v>
                </c:pt>
                <c:pt idx="44572">
                  <c:v>0.98</c:v>
                </c:pt>
                <c:pt idx="44573">
                  <c:v>0.96</c:v>
                </c:pt>
                <c:pt idx="44574">
                  <c:v>1</c:v>
                </c:pt>
                <c:pt idx="44575">
                  <c:v>0.96</c:v>
                </c:pt>
                <c:pt idx="44576">
                  <c:v>1</c:v>
                </c:pt>
                <c:pt idx="44577">
                  <c:v>1</c:v>
                </c:pt>
                <c:pt idx="44578">
                  <c:v>0.98</c:v>
                </c:pt>
                <c:pt idx="44579">
                  <c:v>0.98</c:v>
                </c:pt>
                <c:pt idx="44580">
                  <c:v>1</c:v>
                </c:pt>
                <c:pt idx="44581">
                  <c:v>1</c:v>
                </c:pt>
                <c:pt idx="44582">
                  <c:v>1</c:v>
                </c:pt>
                <c:pt idx="44583">
                  <c:v>1</c:v>
                </c:pt>
                <c:pt idx="44584">
                  <c:v>0.96</c:v>
                </c:pt>
                <c:pt idx="44585">
                  <c:v>1</c:v>
                </c:pt>
                <c:pt idx="44586">
                  <c:v>0.96</c:v>
                </c:pt>
                <c:pt idx="44587">
                  <c:v>0.98</c:v>
                </c:pt>
                <c:pt idx="44588">
                  <c:v>0.96</c:v>
                </c:pt>
                <c:pt idx="44589">
                  <c:v>0.98</c:v>
                </c:pt>
                <c:pt idx="44590">
                  <c:v>0.92</c:v>
                </c:pt>
                <c:pt idx="44591">
                  <c:v>0.96</c:v>
                </c:pt>
                <c:pt idx="44592">
                  <c:v>1</c:v>
                </c:pt>
                <c:pt idx="44593">
                  <c:v>0.96</c:v>
                </c:pt>
                <c:pt idx="44594">
                  <c:v>1</c:v>
                </c:pt>
                <c:pt idx="44595">
                  <c:v>0.98</c:v>
                </c:pt>
                <c:pt idx="44596">
                  <c:v>0.98</c:v>
                </c:pt>
                <c:pt idx="44597">
                  <c:v>0.96</c:v>
                </c:pt>
                <c:pt idx="44598">
                  <c:v>1</c:v>
                </c:pt>
                <c:pt idx="44599">
                  <c:v>0.98</c:v>
                </c:pt>
                <c:pt idx="44600">
                  <c:v>1</c:v>
                </c:pt>
                <c:pt idx="44601">
                  <c:v>1</c:v>
                </c:pt>
                <c:pt idx="44602">
                  <c:v>0.96</c:v>
                </c:pt>
                <c:pt idx="44603">
                  <c:v>1</c:v>
                </c:pt>
                <c:pt idx="44604">
                  <c:v>1</c:v>
                </c:pt>
                <c:pt idx="44605">
                  <c:v>0.98</c:v>
                </c:pt>
                <c:pt idx="44606">
                  <c:v>0.88</c:v>
                </c:pt>
                <c:pt idx="44607">
                  <c:v>0.98</c:v>
                </c:pt>
                <c:pt idx="44608">
                  <c:v>0.9</c:v>
                </c:pt>
                <c:pt idx="44609">
                  <c:v>0.86</c:v>
                </c:pt>
                <c:pt idx="44610">
                  <c:v>1</c:v>
                </c:pt>
                <c:pt idx="44611">
                  <c:v>0.92</c:v>
                </c:pt>
                <c:pt idx="44612">
                  <c:v>1</c:v>
                </c:pt>
                <c:pt idx="44613">
                  <c:v>0.98</c:v>
                </c:pt>
                <c:pt idx="44614">
                  <c:v>0.94</c:v>
                </c:pt>
                <c:pt idx="44615">
                  <c:v>1</c:v>
                </c:pt>
                <c:pt idx="44616">
                  <c:v>0.98</c:v>
                </c:pt>
                <c:pt idx="44617">
                  <c:v>1</c:v>
                </c:pt>
                <c:pt idx="44618">
                  <c:v>1</c:v>
                </c:pt>
                <c:pt idx="44619">
                  <c:v>0.94</c:v>
                </c:pt>
                <c:pt idx="44620">
                  <c:v>1</c:v>
                </c:pt>
                <c:pt idx="44621">
                  <c:v>0.98</c:v>
                </c:pt>
                <c:pt idx="44622">
                  <c:v>1</c:v>
                </c:pt>
                <c:pt idx="44623">
                  <c:v>1</c:v>
                </c:pt>
                <c:pt idx="44624">
                  <c:v>1</c:v>
                </c:pt>
                <c:pt idx="44625">
                  <c:v>0.94</c:v>
                </c:pt>
                <c:pt idx="44626">
                  <c:v>0.96</c:v>
                </c:pt>
                <c:pt idx="44627">
                  <c:v>0.98</c:v>
                </c:pt>
                <c:pt idx="44628">
                  <c:v>1</c:v>
                </c:pt>
                <c:pt idx="44629">
                  <c:v>0.92</c:v>
                </c:pt>
                <c:pt idx="44630">
                  <c:v>0.88</c:v>
                </c:pt>
                <c:pt idx="44631">
                  <c:v>0.98</c:v>
                </c:pt>
                <c:pt idx="44632">
                  <c:v>0.98</c:v>
                </c:pt>
                <c:pt idx="44633">
                  <c:v>0.98</c:v>
                </c:pt>
                <c:pt idx="44634">
                  <c:v>0.9</c:v>
                </c:pt>
                <c:pt idx="44635">
                  <c:v>0.96</c:v>
                </c:pt>
                <c:pt idx="44636">
                  <c:v>0.98</c:v>
                </c:pt>
                <c:pt idx="44637">
                  <c:v>0.98</c:v>
                </c:pt>
                <c:pt idx="44638">
                  <c:v>0.96</c:v>
                </c:pt>
                <c:pt idx="44639">
                  <c:v>0.92</c:v>
                </c:pt>
                <c:pt idx="44640">
                  <c:v>0.92</c:v>
                </c:pt>
                <c:pt idx="44641">
                  <c:v>1</c:v>
                </c:pt>
                <c:pt idx="44642">
                  <c:v>1</c:v>
                </c:pt>
                <c:pt idx="44643">
                  <c:v>1</c:v>
                </c:pt>
                <c:pt idx="44644">
                  <c:v>1</c:v>
                </c:pt>
                <c:pt idx="44645">
                  <c:v>1</c:v>
                </c:pt>
                <c:pt idx="44646">
                  <c:v>0.98</c:v>
                </c:pt>
                <c:pt idx="44647">
                  <c:v>0.94</c:v>
                </c:pt>
                <c:pt idx="44648">
                  <c:v>0.98</c:v>
                </c:pt>
                <c:pt idx="44649">
                  <c:v>0.9</c:v>
                </c:pt>
                <c:pt idx="44650">
                  <c:v>1</c:v>
                </c:pt>
                <c:pt idx="44651">
                  <c:v>1</c:v>
                </c:pt>
                <c:pt idx="44652">
                  <c:v>0.92</c:v>
                </c:pt>
                <c:pt idx="44653">
                  <c:v>0.98</c:v>
                </c:pt>
                <c:pt idx="44654">
                  <c:v>0.98</c:v>
                </c:pt>
                <c:pt idx="44655">
                  <c:v>1</c:v>
                </c:pt>
                <c:pt idx="44656">
                  <c:v>0.98</c:v>
                </c:pt>
                <c:pt idx="44657">
                  <c:v>0.98</c:v>
                </c:pt>
                <c:pt idx="44658">
                  <c:v>1</c:v>
                </c:pt>
                <c:pt idx="44659">
                  <c:v>0.98</c:v>
                </c:pt>
                <c:pt idx="44660">
                  <c:v>0.98</c:v>
                </c:pt>
                <c:pt idx="44661">
                  <c:v>0.98</c:v>
                </c:pt>
                <c:pt idx="44662">
                  <c:v>0.98</c:v>
                </c:pt>
                <c:pt idx="44663">
                  <c:v>0.94</c:v>
                </c:pt>
                <c:pt idx="44664">
                  <c:v>1</c:v>
                </c:pt>
                <c:pt idx="44665">
                  <c:v>1</c:v>
                </c:pt>
                <c:pt idx="44666">
                  <c:v>1</c:v>
                </c:pt>
                <c:pt idx="44667">
                  <c:v>1</c:v>
                </c:pt>
                <c:pt idx="44668">
                  <c:v>0.98</c:v>
                </c:pt>
                <c:pt idx="44669">
                  <c:v>0.98</c:v>
                </c:pt>
                <c:pt idx="44670">
                  <c:v>1</c:v>
                </c:pt>
                <c:pt idx="44671">
                  <c:v>1</c:v>
                </c:pt>
                <c:pt idx="44672">
                  <c:v>1</c:v>
                </c:pt>
                <c:pt idx="44673">
                  <c:v>1</c:v>
                </c:pt>
                <c:pt idx="44674">
                  <c:v>0.86</c:v>
                </c:pt>
                <c:pt idx="44675">
                  <c:v>0.9</c:v>
                </c:pt>
                <c:pt idx="44676">
                  <c:v>0.98</c:v>
                </c:pt>
                <c:pt idx="44677">
                  <c:v>1</c:v>
                </c:pt>
                <c:pt idx="44678">
                  <c:v>0.98</c:v>
                </c:pt>
                <c:pt idx="44679">
                  <c:v>0.9</c:v>
                </c:pt>
                <c:pt idx="44680">
                  <c:v>0.98</c:v>
                </c:pt>
                <c:pt idx="44681">
                  <c:v>1</c:v>
                </c:pt>
                <c:pt idx="44682">
                  <c:v>1</c:v>
                </c:pt>
                <c:pt idx="44683">
                  <c:v>0.96</c:v>
                </c:pt>
                <c:pt idx="44684">
                  <c:v>1</c:v>
                </c:pt>
                <c:pt idx="44685">
                  <c:v>0.98</c:v>
                </c:pt>
                <c:pt idx="44686">
                  <c:v>1</c:v>
                </c:pt>
                <c:pt idx="44687">
                  <c:v>1</c:v>
                </c:pt>
                <c:pt idx="44688">
                  <c:v>1</c:v>
                </c:pt>
                <c:pt idx="44689">
                  <c:v>0.98</c:v>
                </c:pt>
                <c:pt idx="44690">
                  <c:v>0.94</c:v>
                </c:pt>
                <c:pt idx="44691">
                  <c:v>0.9</c:v>
                </c:pt>
                <c:pt idx="44692">
                  <c:v>0.98</c:v>
                </c:pt>
                <c:pt idx="44693">
                  <c:v>1</c:v>
                </c:pt>
                <c:pt idx="44694">
                  <c:v>1</c:v>
                </c:pt>
                <c:pt idx="44695">
                  <c:v>1</c:v>
                </c:pt>
                <c:pt idx="44696">
                  <c:v>0.98</c:v>
                </c:pt>
                <c:pt idx="44697">
                  <c:v>0.98</c:v>
                </c:pt>
                <c:pt idx="44698">
                  <c:v>1</c:v>
                </c:pt>
                <c:pt idx="44699">
                  <c:v>0.98</c:v>
                </c:pt>
                <c:pt idx="44700">
                  <c:v>0.92</c:v>
                </c:pt>
                <c:pt idx="44701">
                  <c:v>0.98</c:v>
                </c:pt>
                <c:pt idx="44702">
                  <c:v>1</c:v>
                </c:pt>
                <c:pt idx="44703">
                  <c:v>0.96</c:v>
                </c:pt>
                <c:pt idx="44704">
                  <c:v>1</c:v>
                </c:pt>
                <c:pt idx="44705">
                  <c:v>1</c:v>
                </c:pt>
                <c:pt idx="44706">
                  <c:v>0.98</c:v>
                </c:pt>
                <c:pt idx="44707">
                  <c:v>0.98</c:v>
                </c:pt>
                <c:pt idx="44708">
                  <c:v>0.98</c:v>
                </c:pt>
                <c:pt idx="44709">
                  <c:v>1</c:v>
                </c:pt>
                <c:pt idx="44710">
                  <c:v>0.96</c:v>
                </c:pt>
                <c:pt idx="44711">
                  <c:v>1</c:v>
                </c:pt>
                <c:pt idx="44712">
                  <c:v>0.98</c:v>
                </c:pt>
                <c:pt idx="44713">
                  <c:v>0.96</c:v>
                </c:pt>
                <c:pt idx="44714">
                  <c:v>1</c:v>
                </c:pt>
                <c:pt idx="44715">
                  <c:v>0.94</c:v>
                </c:pt>
                <c:pt idx="44716">
                  <c:v>0.98</c:v>
                </c:pt>
                <c:pt idx="44717">
                  <c:v>1</c:v>
                </c:pt>
                <c:pt idx="44718">
                  <c:v>1</c:v>
                </c:pt>
                <c:pt idx="44719">
                  <c:v>1</c:v>
                </c:pt>
                <c:pt idx="44720">
                  <c:v>0.94</c:v>
                </c:pt>
                <c:pt idx="44721">
                  <c:v>0.98</c:v>
                </c:pt>
                <c:pt idx="44722">
                  <c:v>1</c:v>
                </c:pt>
                <c:pt idx="44723">
                  <c:v>0.96</c:v>
                </c:pt>
                <c:pt idx="44724">
                  <c:v>0.98</c:v>
                </c:pt>
                <c:pt idx="44725">
                  <c:v>0.98</c:v>
                </c:pt>
                <c:pt idx="44726">
                  <c:v>0.98</c:v>
                </c:pt>
                <c:pt idx="44727">
                  <c:v>1</c:v>
                </c:pt>
                <c:pt idx="44728">
                  <c:v>0.98</c:v>
                </c:pt>
                <c:pt idx="44729">
                  <c:v>0.94</c:v>
                </c:pt>
                <c:pt idx="44730">
                  <c:v>0.98</c:v>
                </c:pt>
                <c:pt idx="44731">
                  <c:v>1</c:v>
                </c:pt>
                <c:pt idx="44732">
                  <c:v>1</c:v>
                </c:pt>
                <c:pt idx="44733">
                  <c:v>1</c:v>
                </c:pt>
                <c:pt idx="44734">
                  <c:v>0.98</c:v>
                </c:pt>
                <c:pt idx="44735">
                  <c:v>1</c:v>
                </c:pt>
                <c:pt idx="44736">
                  <c:v>0.98</c:v>
                </c:pt>
                <c:pt idx="44737">
                  <c:v>0.98</c:v>
                </c:pt>
                <c:pt idx="44738">
                  <c:v>0.92</c:v>
                </c:pt>
                <c:pt idx="44739">
                  <c:v>0.88</c:v>
                </c:pt>
                <c:pt idx="44740">
                  <c:v>0.96</c:v>
                </c:pt>
                <c:pt idx="44741">
                  <c:v>0.98</c:v>
                </c:pt>
                <c:pt idx="44742">
                  <c:v>0.94</c:v>
                </c:pt>
                <c:pt idx="44743">
                  <c:v>1</c:v>
                </c:pt>
                <c:pt idx="44744">
                  <c:v>1</c:v>
                </c:pt>
                <c:pt idx="44745">
                  <c:v>0.94</c:v>
                </c:pt>
                <c:pt idx="44746">
                  <c:v>0.98</c:v>
                </c:pt>
                <c:pt idx="44747">
                  <c:v>1</c:v>
                </c:pt>
                <c:pt idx="44748">
                  <c:v>0.98</c:v>
                </c:pt>
                <c:pt idx="44749">
                  <c:v>0.98</c:v>
                </c:pt>
                <c:pt idx="44750">
                  <c:v>0.98</c:v>
                </c:pt>
                <c:pt idx="44751">
                  <c:v>0.94</c:v>
                </c:pt>
                <c:pt idx="44752">
                  <c:v>0.98</c:v>
                </c:pt>
                <c:pt idx="44753">
                  <c:v>0.98</c:v>
                </c:pt>
                <c:pt idx="44754">
                  <c:v>0.94</c:v>
                </c:pt>
                <c:pt idx="44755">
                  <c:v>0.98</c:v>
                </c:pt>
                <c:pt idx="44756">
                  <c:v>1</c:v>
                </c:pt>
                <c:pt idx="44757">
                  <c:v>1</c:v>
                </c:pt>
                <c:pt idx="44758">
                  <c:v>0.96</c:v>
                </c:pt>
                <c:pt idx="44759">
                  <c:v>0.94</c:v>
                </c:pt>
                <c:pt idx="44760">
                  <c:v>0.96</c:v>
                </c:pt>
                <c:pt idx="44761">
                  <c:v>0.88</c:v>
                </c:pt>
                <c:pt idx="44762">
                  <c:v>1</c:v>
                </c:pt>
                <c:pt idx="44763">
                  <c:v>0.96</c:v>
                </c:pt>
                <c:pt idx="44764">
                  <c:v>0.98</c:v>
                </c:pt>
                <c:pt idx="44765">
                  <c:v>0.96</c:v>
                </c:pt>
                <c:pt idx="44766">
                  <c:v>0.98</c:v>
                </c:pt>
                <c:pt idx="44767">
                  <c:v>0.94</c:v>
                </c:pt>
                <c:pt idx="44768">
                  <c:v>0.98</c:v>
                </c:pt>
                <c:pt idx="44769">
                  <c:v>0.98</c:v>
                </c:pt>
                <c:pt idx="44770">
                  <c:v>0.98</c:v>
                </c:pt>
                <c:pt idx="44771">
                  <c:v>1</c:v>
                </c:pt>
                <c:pt idx="44772">
                  <c:v>0.98</c:v>
                </c:pt>
                <c:pt idx="44773">
                  <c:v>1</c:v>
                </c:pt>
                <c:pt idx="44774">
                  <c:v>1</c:v>
                </c:pt>
                <c:pt idx="44775">
                  <c:v>0.94</c:v>
                </c:pt>
                <c:pt idx="44776">
                  <c:v>0.96</c:v>
                </c:pt>
                <c:pt idx="44777">
                  <c:v>1</c:v>
                </c:pt>
                <c:pt idx="44778">
                  <c:v>1</c:v>
                </c:pt>
                <c:pt idx="44779">
                  <c:v>0.98</c:v>
                </c:pt>
                <c:pt idx="44780">
                  <c:v>1</c:v>
                </c:pt>
                <c:pt idx="44781">
                  <c:v>0.98</c:v>
                </c:pt>
                <c:pt idx="44782">
                  <c:v>1</c:v>
                </c:pt>
                <c:pt idx="44783">
                  <c:v>1</c:v>
                </c:pt>
                <c:pt idx="44784">
                  <c:v>0.92</c:v>
                </c:pt>
                <c:pt idx="44785">
                  <c:v>1</c:v>
                </c:pt>
                <c:pt idx="44786">
                  <c:v>0.98</c:v>
                </c:pt>
                <c:pt idx="44787">
                  <c:v>1</c:v>
                </c:pt>
                <c:pt idx="44788">
                  <c:v>1</c:v>
                </c:pt>
                <c:pt idx="44789">
                  <c:v>0.98</c:v>
                </c:pt>
                <c:pt idx="44790">
                  <c:v>0.94</c:v>
                </c:pt>
                <c:pt idx="44791">
                  <c:v>1</c:v>
                </c:pt>
                <c:pt idx="44792">
                  <c:v>0.98</c:v>
                </c:pt>
                <c:pt idx="44793">
                  <c:v>1</c:v>
                </c:pt>
                <c:pt idx="44794">
                  <c:v>0.96</c:v>
                </c:pt>
                <c:pt idx="44795">
                  <c:v>0.96</c:v>
                </c:pt>
                <c:pt idx="44796">
                  <c:v>0.96</c:v>
                </c:pt>
                <c:pt idx="44797">
                  <c:v>1</c:v>
                </c:pt>
                <c:pt idx="44798">
                  <c:v>0.98</c:v>
                </c:pt>
                <c:pt idx="44799">
                  <c:v>0.98</c:v>
                </c:pt>
                <c:pt idx="44800">
                  <c:v>1</c:v>
                </c:pt>
                <c:pt idx="44801">
                  <c:v>1</c:v>
                </c:pt>
                <c:pt idx="44802">
                  <c:v>0.98</c:v>
                </c:pt>
                <c:pt idx="44803">
                  <c:v>1</c:v>
                </c:pt>
                <c:pt idx="44804">
                  <c:v>0.94</c:v>
                </c:pt>
                <c:pt idx="44805">
                  <c:v>0.98</c:v>
                </c:pt>
                <c:pt idx="44806">
                  <c:v>0.96</c:v>
                </c:pt>
                <c:pt idx="44807">
                  <c:v>0.96</c:v>
                </c:pt>
                <c:pt idx="44808">
                  <c:v>0.98</c:v>
                </c:pt>
                <c:pt idx="44809">
                  <c:v>0.96</c:v>
                </c:pt>
                <c:pt idx="44810">
                  <c:v>0.94</c:v>
                </c:pt>
                <c:pt idx="44811">
                  <c:v>0.96</c:v>
                </c:pt>
                <c:pt idx="44812">
                  <c:v>0.94</c:v>
                </c:pt>
                <c:pt idx="44813">
                  <c:v>0.98</c:v>
                </c:pt>
                <c:pt idx="44814">
                  <c:v>0.88</c:v>
                </c:pt>
                <c:pt idx="44815">
                  <c:v>1</c:v>
                </c:pt>
                <c:pt idx="44816">
                  <c:v>1</c:v>
                </c:pt>
                <c:pt idx="44817">
                  <c:v>0.98</c:v>
                </c:pt>
                <c:pt idx="44818">
                  <c:v>1</c:v>
                </c:pt>
                <c:pt idx="44819">
                  <c:v>1</c:v>
                </c:pt>
                <c:pt idx="44820">
                  <c:v>0.96</c:v>
                </c:pt>
                <c:pt idx="44821">
                  <c:v>1</c:v>
                </c:pt>
                <c:pt idx="44822">
                  <c:v>0.86</c:v>
                </c:pt>
                <c:pt idx="44823">
                  <c:v>0.94</c:v>
                </c:pt>
                <c:pt idx="44824">
                  <c:v>1</c:v>
                </c:pt>
                <c:pt idx="44825">
                  <c:v>0.98</c:v>
                </c:pt>
                <c:pt idx="44826">
                  <c:v>1</c:v>
                </c:pt>
                <c:pt idx="44827">
                  <c:v>0.96</c:v>
                </c:pt>
                <c:pt idx="44828">
                  <c:v>0.98</c:v>
                </c:pt>
                <c:pt idx="44829">
                  <c:v>0.98</c:v>
                </c:pt>
                <c:pt idx="44830">
                  <c:v>1</c:v>
                </c:pt>
                <c:pt idx="44831">
                  <c:v>1</c:v>
                </c:pt>
                <c:pt idx="44832">
                  <c:v>0.98</c:v>
                </c:pt>
                <c:pt idx="44833">
                  <c:v>1</c:v>
                </c:pt>
                <c:pt idx="44834">
                  <c:v>0.9</c:v>
                </c:pt>
                <c:pt idx="44835">
                  <c:v>1</c:v>
                </c:pt>
                <c:pt idx="44836">
                  <c:v>0.98</c:v>
                </c:pt>
                <c:pt idx="44837">
                  <c:v>0.94</c:v>
                </c:pt>
                <c:pt idx="44838">
                  <c:v>1</c:v>
                </c:pt>
                <c:pt idx="44839">
                  <c:v>1</c:v>
                </c:pt>
                <c:pt idx="44840">
                  <c:v>1</c:v>
                </c:pt>
                <c:pt idx="44841">
                  <c:v>0.98</c:v>
                </c:pt>
                <c:pt idx="44842">
                  <c:v>0.98</c:v>
                </c:pt>
                <c:pt idx="44843">
                  <c:v>0.96</c:v>
                </c:pt>
                <c:pt idx="44844">
                  <c:v>1</c:v>
                </c:pt>
                <c:pt idx="44845">
                  <c:v>1</c:v>
                </c:pt>
                <c:pt idx="44846">
                  <c:v>0.96</c:v>
                </c:pt>
                <c:pt idx="44847">
                  <c:v>0.96</c:v>
                </c:pt>
                <c:pt idx="44848">
                  <c:v>0.94</c:v>
                </c:pt>
                <c:pt idx="44849">
                  <c:v>0.98</c:v>
                </c:pt>
                <c:pt idx="44850">
                  <c:v>0.98</c:v>
                </c:pt>
                <c:pt idx="44851">
                  <c:v>0.92</c:v>
                </c:pt>
                <c:pt idx="44852">
                  <c:v>1</c:v>
                </c:pt>
                <c:pt idx="44853">
                  <c:v>0.94</c:v>
                </c:pt>
                <c:pt idx="44854">
                  <c:v>0.96</c:v>
                </c:pt>
                <c:pt idx="44855">
                  <c:v>0.96</c:v>
                </c:pt>
                <c:pt idx="44856">
                  <c:v>0.98</c:v>
                </c:pt>
                <c:pt idx="44857">
                  <c:v>1</c:v>
                </c:pt>
                <c:pt idx="44858">
                  <c:v>0.98</c:v>
                </c:pt>
                <c:pt idx="44859">
                  <c:v>1</c:v>
                </c:pt>
                <c:pt idx="44860">
                  <c:v>0.98</c:v>
                </c:pt>
                <c:pt idx="44861">
                  <c:v>0.96</c:v>
                </c:pt>
                <c:pt idx="44862">
                  <c:v>0.98</c:v>
                </c:pt>
                <c:pt idx="44863">
                  <c:v>0.92</c:v>
                </c:pt>
                <c:pt idx="44864">
                  <c:v>0.96</c:v>
                </c:pt>
                <c:pt idx="44865">
                  <c:v>0.96</c:v>
                </c:pt>
                <c:pt idx="44866">
                  <c:v>0.92</c:v>
                </c:pt>
                <c:pt idx="44867">
                  <c:v>0.96</c:v>
                </c:pt>
                <c:pt idx="44868">
                  <c:v>0.96</c:v>
                </c:pt>
                <c:pt idx="44869">
                  <c:v>0.98</c:v>
                </c:pt>
                <c:pt idx="44870">
                  <c:v>1</c:v>
                </c:pt>
                <c:pt idx="44871">
                  <c:v>0.94</c:v>
                </c:pt>
                <c:pt idx="44872">
                  <c:v>1</c:v>
                </c:pt>
                <c:pt idx="44873">
                  <c:v>1</c:v>
                </c:pt>
                <c:pt idx="44874">
                  <c:v>0.94</c:v>
                </c:pt>
                <c:pt idx="44875">
                  <c:v>1</c:v>
                </c:pt>
                <c:pt idx="44876">
                  <c:v>0.96</c:v>
                </c:pt>
                <c:pt idx="44877">
                  <c:v>0.92</c:v>
                </c:pt>
                <c:pt idx="44878">
                  <c:v>0.96</c:v>
                </c:pt>
                <c:pt idx="44879">
                  <c:v>0.98</c:v>
                </c:pt>
                <c:pt idx="44880">
                  <c:v>0.98</c:v>
                </c:pt>
                <c:pt idx="44881">
                  <c:v>0.92</c:v>
                </c:pt>
                <c:pt idx="44882">
                  <c:v>0.96</c:v>
                </c:pt>
                <c:pt idx="44883">
                  <c:v>1</c:v>
                </c:pt>
                <c:pt idx="44884">
                  <c:v>1</c:v>
                </c:pt>
                <c:pt idx="44885">
                  <c:v>0.96</c:v>
                </c:pt>
                <c:pt idx="44886">
                  <c:v>0.98</c:v>
                </c:pt>
                <c:pt idx="44887">
                  <c:v>1</c:v>
                </c:pt>
                <c:pt idx="44888">
                  <c:v>1</c:v>
                </c:pt>
                <c:pt idx="44889">
                  <c:v>0.98</c:v>
                </c:pt>
                <c:pt idx="44890">
                  <c:v>1</c:v>
                </c:pt>
                <c:pt idx="44891">
                  <c:v>0.9</c:v>
                </c:pt>
                <c:pt idx="44892">
                  <c:v>0.98</c:v>
                </c:pt>
                <c:pt idx="44893">
                  <c:v>1</c:v>
                </c:pt>
                <c:pt idx="44894">
                  <c:v>0.88</c:v>
                </c:pt>
                <c:pt idx="44895">
                  <c:v>0.9</c:v>
                </c:pt>
                <c:pt idx="44896">
                  <c:v>1</c:v>
                </c:pt>
                <c:pt idx="44897">
                  <c:v>1</c:v>
                </c:pt>
                <c:pt idx="44898">
                  <c:v>0.86</c:v>
                </c:pt>
                <c:pt idx="44899">
                  <c:v>1</c:v>
                </c:pt>
                <c:pt idx="44900">
                  <c:v>1</c:v>
                </c:pt>
                <c:pt idx="44901">
                  <c:v>0.98</c:v>
                </c:pt>
                <c:pt idx="44902">
                  <c:v>0.98</c:v>
                </c:pt>
                <c:pt idx="44903">
                  <c:v>0.98</c:v>
                </c:pt>
                <c:pt idx="44904">
                  <c:v>0.98</c:v>
                </c:pt>
                <c:pt idx="44905">
                  <c:v>1</c:v>
                </c:pt>
                <c:pt idx="44906">
                  <c:v>1</c:v>
                </c:pt>
                <c:pt idx="44907">
                  <c:v>1</c:v>
                </c:pt>
                <c:pt idx="44908">
                  <c:v>0.86</c:v>
                </c:pt>
                <c:pt idx="44909">
                  <c:v>0.96</c:v>
                </c:pt>
                <c:pt idx="44910">
                  <c:v>0.98</c:v>
                </c:pt>
                <c:pt idx="44911">
                  <c:v>0.98</c:v>
                </c:pt>
                <c:pt idx="44912">
                  <c:v>1</c:v>
                </c:pt>
                <c:pt idx="44913">
                  <c:v>1</c:v>
                </c:pt>
                <c:pt idx="44914">
                  <c:v>1</c:v>
                </c:pt>
                <c:pt idx="44915">
                  <c:v>0.94</c:v>
                </c:pt>
                <c:pt idx="44916">
                  <c:v>0.98</c:v>
                </c:pt>
                <c:pt idx="44917">
                  <c:v>0.98</c:v>
                </c:pt>
                <c:pt idx="44918">
                  <c:v>0.94</c:v>
                </c:pt>
                <c:pt idx="44919">
                  <c:v>1</c:v>
                </c:pt>
                <c:pt idx="44920">
                  <c:v>0.96</c:v>
                </c:pt>
                <c:pt idx="44921">
                  <c:v>0.96</c:v>
                </c:pt>
                <c:pt idx="44922">
                  <c:v>1</c:v>
                </c:pt>
                <c:pt idx="44923">
                  <c:v>1</c:v>
                </c:pt>
                <c:pt idx="44924">
                  <c:v>0.96</c:v>
                </c:pt>
                <c:pt idx="44925">
                  <c:v>0.98</c:v>
                </c:pt>
                <c:pt idx="44926">
                  <c:v>1</c:v>
                </c:pt>
                <c:pt idx="44927">
                  <c:v>0.98</c:v>
                </c:pt>
                <c:pt idx="44928">
                  <c:v>1</c:v>
                </c:pt>
                <c:pt idx="44929">
                  <c:v>0.94</c:v>
                </c:pt>
                <c:pt idx="44930">
                  <c:v>0.92</c:v>
                </c:pt>
                <c:pt idx="44931">
                  <c:v>1</c:v>
                </c:pt>
                <c:pt idx="44932">
                  <c:v>1</c:v>
                </c:pt>
                <c:pt idx="44933">
                  <c:v>0.94</c:v>
                </c:pt>
                <c:pt idx="44934">
                  <c:v>0.98</c:v>
                </c:pt>
                <c:pt idx="44935">
                  <c:v>0.96</c:v>
                </c:pt>
                <c:pt idx="44936">
                  <c:v>0.96</c:v>
                </c:pt>
                <c:pt idx="44937">
                  <c:v>0.96</c:v>
                </c:pt>
                <c:pt idx="44938">
                  <c:v>1</c:v>
                </c:pt>
                <c:pt idx="44939">
                  <c:v>0.92</c:v>
                </c:pt>
                <c:pt idx="44940">
                  <c:v>0.98</c:v>
                </c:pt>
                <c:pt idx="44941">
                  <c:v>1</c:v>
                </c:pt>
                <c:pt idx="44942">
                  <c:v>0.96</c:v>
                </c:pt>
                <c:pt idx="44943">
                  <c:v>1</c:v>
                </c:pt>
                <c:pt idx="44944">
                  <c:v>0.92</c:v>
                </c:pt>
                <c:pt idx="44945">
                  <c:v>1</c:v>
                </c:pt>
                <c:pt idx="44946">
                  <c:v>1</c:v>
                </c:pt>
                <c:pt idx="44947">
                  <c:v>0.98</c:v>
                </c:pt>
                <c:pt idx="44948">
                  <c:v>0.98</c:v>
                </c:pt>
                <c:pt idx="44949">
                  <c:v>0.86</c:v>
                </c:pt>
                <c:pt idx="44950">
                  <c:v>0.96</c:v>
                </c:pt>
                <c:pt idx="44951">
                  <c:v>0.98</c:v>
                </c:pt>
                <c:pt idx="44952">
                  <c:v>1</c:v>
                </c:pt>
                <c:pt idx="44953">
                  <c:v>0.98</c:v>
                </c:pt>
                <c:pt idx="44954">
                  <c:v>1</c:v>
                </c:pt>
                <c:pt idx="44955">
                  <c:v>1</c:v>
                </c:pt>
                <c:pt idx="44956">
                  <c:v>0.96</c:v>
                </c:pt>
                <c:pt idx="44957">
                  <c:v>0.96</c:v>
                </c:pt>
                <c:pt idx="44958">
                  <c:v>1</c:v>
                </c:pt>
                <c:pt idx="44959">
                  <c:v>0.98</c:v>
                </c:pt>
                <c:pt idx="44960">
                  <c:v>1</c:v>
                </c:pt>
                <c:pt idx="44961">
                  <c:v>1</c:v>
                </c:pt>
                <c:pt idx="44962">
                  <c:v>0.98</c:v>
                </c:pt>
                <c:pt idx="44963">
                  <c:v>0.96</c:v>
                </c:pt>
                <c:pt idx="44964">
                  <c:v>0.98</c:v>
                </c:pt>
                <c:pt idx="44965">
                  <c:v>1</c:v>
                </c:pt>
                <c:pt idx="44966">
                  <c:v>1</c:v>
                </c:pt>
                <c:pt idx="44967">
                  <c:v>1</c:v>
                </c:pt>
                <c:pt idx="44968">
                  <c:v>0.88</c:v>
                </c:pt>
                <c:pt idx="44969">
                  <c:v>0.96</c:v>
                </c:pt>
                <c:pt idx="44970">
                  <c:v>0.98</c:v>
                </c:pt>
                <c:pt idx="44971">
                  <c:v>0.92</c:v>
                </c:pt>
                <c:pt idx="44972">
                  <c:v>0.98</c:v>
                </c:pt>
                <c:pt idx="44973">
                  <c:v>0.98</c:v>
                </c:pt>
                <c:pt idx="44974">
                  <c:v>0.96</c:v>
                </c:pt>
                <c:pt idx="44975">
                  <c:v>0.98</c:v>
                </c:pt>
                <c:pt idx="44976">
                  <c:v>1</c:v>
                </c:pt>
                <c:pt idx="44977">
                  <c:v>0.96</c:v>
                </c:pt>
                <c:pt idx="44978">
                  <c:v>0.94</c:v>
                </c:pt>
                <c:pt idx="44979">
                  <c:v>0.96</c:v>
                </c:pt>
                <c:pt idx="44980">
                  <c:v>1</c:v>
                </c:pt>
                <c:pt idx="44981">
                  <c:v>0.96</c:v>
                </c:pt>
                <c:pt idx="44982">
                  <c:v>0.96</c:v>
                </c:pt>
                <c:pt idx="44983">
                  <c:v>1</c:v>
                </c:pt>
                <c:pt idx="44984">
                  <c:v>0.88</c:v>
                </c:pt>
                <c:pt idx="44985">
                  <c:v>1</c:v>
                </c:pt>
                <c:pt idx="44986">
                  <c:v>1</c:v>
                </c:pt>
                <c:pt idx="44987">
                  <c:v>0.98</c:v>
                </c:pt>
                <c:pt idx="44988">
                  <c:v>1</c:v>
                </c:pt>
                <c:pt idx="44989">
                  <c:v>1</c:v>
                </c:pt>
                <c:pt idx="44990">
                  <c:v>0.96</c:v>
                </c:pt>
                <c:pt idx="44991">
                  <c:v>1</c:v>
                </c:pt>
                <c:pt idx="44992">
                  <c:v>1</c:v>
                </c:pt>
                <c:pt idx="44993">
                  <c:v>1</c:v>
                </c:pt>
                <c:pt idx="44994">
                  <c:v>1</c:v>
                </c:pt>
                <c:pt idx="44995">
                  <c:v>1</c:v>
                </c:pt>
                <c:pt idx="44996">
                  <c:v>0.98</c:v>
                </c:pt>
                <c:pt idx="44997">
                  <c:v>0.96</c:v>
                </c:pt>
                <c:pt idx="44998">
                  <c:v>0.86</c:v>
                </c:pt>
                <c:pt idx="44999">
                  <c:v>1</c:v>
                </c:pt>
                <c:pt idx="45000">
                  <c:v>1</c:v>
                </c:pt>
                <c:pt idx="45001">
                  <c:v>1</c:v>
                </c:pt>
                <c:pt idx="45002">
                  <c:v>1</c:v>
                </c:pt>
                <c:pt idx="45003">
                  <c:v>0.96</c:v>
                </c:pt>
                <c:pt idx="45004">
                  <c:v>0.98</c:v>
                </c:pt>
                <c:pt idx="45005">
                  <c:v>0.98</c:v>
                </c:pt>
                <c:pt idx="45006">
                  <c:v>1</c:v>
                </c:pt>
                <c:pt idx="45007">
                  <c:v>0.98</c:v>
                </c:pt>
                <c:pt idx="45008">
                  <c:v>1</c:v>
                </c:pt>
                <c:pt idx="45009">
                  <c:v>1</c:v>
                </c:pt>
                <c:pt idx="45010">
                  <c:v>0.94</c:v>
                </c:pt>
                <c:pt idx="45011">
                  <c:v>0.98</c:v>
                </c:pt>
                <c:pt idx="45012">
                  <c:v>1</c:v>
                </c:pt>
                <c:pt idx="45013">
                  <c:v>0.98</c:v>
                </c:pt>
                <c:pt idx="45014">
                  <c:v>1</c:v>
                </c:pt>
                <c:pt idx="45015">
                  <c:v>0.98</c:v>
                </c:pt>
                <c:pt idx="45016">
                  <c:v>0.96</c:v>
                </c:pt>
                <c:pt idx="45017">
                  <c:v>0.98</c:v>
                </c:pt>
                <c:pt idx="45018">
                  <c:v>1</c:v>
                </c:pt>
                <c:pt idx="45019">
                  <c:v>0.98</c:v>
                </c:pt>
                <c:pt idx="45020">
                  <c:v>0.98</c:v>
                </c:pt>
                <c:pt idx="45021">
                  <c:v>0.98</c:v>
                </c:pt>
                <c:pt idx="45022">
                  <c:v>0.98</c:v>
                </c:pt>
                <c:pt idx="45023">
                  <c:v>0.96</c:v>
                </c:pt>
                <c:pt idx="45024">
                  <c:v>0.98</c:v>
                </c:pt>
                <c:pt idx="45025">
                  <c:v>0.86</c:v>
                </c:pt>
                <c:pt idx="45026">
                  <c:v>1</c:v>
                </c:pt>
                <c:pt idx="45027">
                  <c:v>0.98</c:v>
                </c:pt>
                <c:pt idx="45028">
                  <c:v>0.96</c:v>
                </c:pt>
                <c:pt idx="45029">
                  <c:v>1</c:v>
                </c:pt>
                <c:pt idx="45030">
                  <c:v>0.98</c:v>
                </c:pt>
                <c:pt idx="45031">
                  <c:v>0.98</c:v>
                </c:pt>
                <c:pt idx="45032">
                  <c:v>1</c:v>
                </c:pt>
                <c:pt idx="45033">
                  <c:v>1</c:v>
                </c:pt>
                <c:pt idx="45034">
                  <c:v>0.96</c:v>
                </c:pt>
                <c:pt idx="45035">
                  <c:v>0.98</c:v>
                </c:pt>
                <c:pt idx="45036">
                  <c:v>1</c:v>
                </c:pt>
                <c:pt idx="45037">
                  <c:v>1</c:v>
                </c:pt>
                <c:pt idx="45038">
                  <c:v>1</c:v>
                </c:pt>
                <c:pt idx="45039">
                  <c:v>1</c:v>
                </c:pt>
                <c:pt idx="45040">
                  <c:v>1</c:v>
                </c:pt>
                <c:pt idx="45041">
                  <c:v>0.96</c:v>
                </c:pt>
                <c:pt idx="45042">
                  <c:v>1</c:v>
                </c:pt>
                <c:pt idx="45043">
                  <c:v>0.86</c:v>
                </c:pt>
                <c:pt idx="45044">
                  <c:v>0.96</c:v>
                </c:pt>
                <c:pt idx="45045">
                  <c:v>0.96</c:v>
                </c:pt>
                <c:pt idx="45046">
                  <c:v>0.96</c:v>
                </c:pt>
                <c:pt idx="45047">
                  <c:v>0.96</c:v>
                </c:pt>
                <c:pt idx="45048">
                  <c:v>1</c:v>
                </c:pt>
                <c:pt idx="45049">
                  <c:v>1</c:v>
                </c:pt>
                <c:pt idx="45050">
                  <c:v>0.98</c:v>
                </c:pt>
                <c:pt idx="45051">
                  <c:v>0.96</c:v>
                </c:pt>
                <c:pt idx="45052">
                  <c:v>1</c:v>
                </c:pt>
                <c:pt idx="45053">
                  <c:v>0.96</c:v>
                </c:pt>
                <c:pt idx="45054">
                  <c:v>1</c:v>
                </c:pt>
                <c:pt idx="45055">
                  <c:v>0.94</c:v>
                </c:pt>
                <c:pt idx="45056">
                  <c:v>0.94</c:v>
                </c:pt>
                <c:pt idx="45057">
                  <c:v>1</c:v>
                </c:pt>
                <c:pt idx="45058">
                  <c:v>0.94</c:v>
                </c:pt>
                <c:pt idx="45059">
                  <c:v>0.98</c:v>
                </c:pt>
                <c:pt idx="45060">
                  <c:v>1</c:v>
                </c:pt>
                <c:pt idx="45061">
                  <c:v>1</c:v>
                </c:pt>
                <c:pt idx="45062">
                  <c:v>1</c:v>
                </c:pt>
                <c:pt idx="45063">
                  <c:v>1</c:v>
                </c:pt>
                <c:pt idx="45064">
                  <c:v>1</c:v>
                </c:pt>
                <c:pt idx="45065">
                  <c:v>1</c:v>
                </c:pt>
                <c:pt idx="45066">
                  <c:v>1</c:v>
                </c:pt>
                <c:pt idx="45067">
                  <c:v>0.96</c:v>
                </c:pt>
                <c:pt idx="45068">
                  <c:v>0.98</c:v>
                </c:pt>
                <c:pt idx="45069">
                  <c:v>1</c:v>
                </c:pt>
                <c:pt idx="45070">
                  <c:v>1</c:v>
                </c:pt>
                <c:pt idx="45071">
                  <c:v>0.96</c:v>
                </c:pt>
                <c:pt idx="45072">
                  <c:v>1</c:v>
                </c:pt>
                <c:pt idx="45073">
                  <c:v>0.98</c:v>
                </c:pt>
                <c:pt idx="45074">
                  <c:v>0.98</c:v>
                </c:pt>
                <c:pt idx="45075">
                  <c:v>0.98</c:v>
                </c:pt>
                <c:pt idx="45076">
                  <c:v>0.98</c:v>
                </c:pt>
                <c:pt idx="45077">
                  <c:v>1</c:v>
                </c:pt>
                <c:pt idx="45078">
                  <c:v>1</c:v>
                </c:pt>
                <c:pt idx="45079">
                  <c:v>0.98</c:v>
                </c:pt>
                <c:pt idx="45080">
                  <c:v>1</c:v>
                </c:pt>
                <c:pt idx="45081">
                  <c:v>0.96</c:v>
                </c:pt>
                <c:pt idx="45082">
                  <c:v>0.96</c:v>
                </c:pt>
                <c:pt idx="45083">
                  <c:v>0.96</c:v>
                </c:pt>
                <c:pt idx="45084">
                  <c:v>0.92</c:v>
                </c:pt>
                <c:pt idx="45085">
                  <c:v>0.98</c:v>
                </c:pt>
                <c:pt idx="45086">
                  <c:v>1</c:v>
                </c:pt>
                <c:pt idx="45087">
                  <c:v>0.98</c:v>
                </c:pt>
                <c:pt idx="45088">
                  <c:v>1</c:v>
                </c:pt>
                <c:pt idx="45089">
                  <c:v>1</c:v>
                </c:pt>
                <c:pt idx="45090">
                  <c:v>1</c:v>
                </c:pt>
                <c:pt idx="45091">
                  <c:v>0.98</c:v>
                </c:pt>
                <c:pt idx="45092">
                  <c:v>0.98</c:v>
                </c:pt>
                <c:pt idx="45093">
                  <c:v>1</c:v>
                </c:pt>
                <c:pt idx="45094">
                  <c:v>1</c:v>
                </c:pt>
                <c:pt idx="45095">
                  <c:v>1</c:v>
                </c:pt>
                <c:pt idx="45096">
                  <c:v>0.96</c:v>
                </c:pt>
                <c:pt idx="45097">
                  <c:v>1</c:v>
                </c:pt>
                <c:pt idx="45098">
                  <c:v>1</c:v>
                </c:pt>
                <c:pt idx="45099">
                  <c:v>1</c:v>
                </c:pt>
                <c:pt idx="45100">
                  <c:v>0.98</c:v>
                </c:pt>
                <c:pt idx="45101">
                  <c:v>1</c:v>
                </c:pt>
                <c:pt idx="45102">
                  <c:v>1</c:v>
                </c:pt>
                <c:pt idx="45103">
                  <c:v>0.92</c:v>
                </c:pt>
                <c:pt idx="45104">
                  <c:v>1</c:v>
                </c:pt>
                <c:pt idx="45105">
                  <c:v>0.96</c:v>
                </c:pt>
                <c:pt idx="45106">
                  <c:v>0.96</c:v>
                </c:pt>
                <c:pt idx="45107">
                  <c:v>1</c:v>
                </c:pt>
                <c:pt idx="45108">
                  <c:v>0.98</c:v>
                </c:pt>
                <c:pt idx="45109">
                  <c:v>0.96</c:v>
                </c:pt>
                <c:pt idx="45110">
                  <c:v>0.94</c:v>
                </c:pt>
                <c:pt idx="45111">
                  <c:v>0.98</c:v>
                </c:pt>
                <c:pt idx="45112">
                  <c:v>0.98</c:v>
                </c:pt>
                <c:pt idx="45113">
                  <c:v>0.96</c:v>
                </c:pt>
                <c:pt idx="45114">
                  <c:v>0.98</c:v>
                </c:pt>
                <c:pt idx="45115">
                  <c:v>1</c:v>
                </c:pt>
                <c:pt idx="45116">
                  <c:v>1</c:v>
                </c:pt>
                <c:pt idx="45117">
                  <c:v>0.98</c:v>
                </c:pt>
                <c:pt idx="45118">
                  <c:v>1</c:v>
                </c:pt>
                <c:pt idx="45119">
                  <c:v>0.94</c:v>
                </c:pt>
                <c:pt idx="45120">
                  <c:v>0.98</c:v>
                </c:pt>
                <c:pt idx="45121">
                  <c:v>1</c:v>
                </c:pt>
                <c:pt idx="45122">
                  <c:v>1</c:v>
                </c:pt>
                <c:pt idx="45123">
                  <c:v>0.96</c:v>
                </c:pt>
                <c:pt idx="45124">
                  <c:v>0.9</c:v>
                </c:pt>
                <c:pt idx="45125">
                  <c:v>0.98</c:v>
                </c:pt>
                <c:pt idx="45126">
                  <c:v>0.88</c:v>
                </c:pt>
                <c:pt idx="45127">
                  <c:v>1</c:v>
                </c:pt>
                <c:pt idx="45128">
                  <c:v>0.88</c:v>
                </c:pt>
                <c:pt idx="45129">
                  <c:v>0.94</c:v>
                </c:pt>
                <c:pt idx="45130">
                  <c:v>0.92</c:v>
                </c:pt>
                <c:pt idx="45131">
                  <c:v>0.94</c:v>
                </c:pt>
                <c:pt idx="45132">
                  <c:v>0.96</c:v>
                </c:pt>
                <c:pt idx="45133">
                  <c:v>0.98</c:v>
                </c:pt>
                <c:pt idx="45134">
                  <c:v>1</c:v>
                </c:pt>
                <c:pt idx="45135">
                  <c:v>0.98</c:v>
                </c:pt>
                <c:pt idx="45136">
                  <c:v>0.98</c:v>
                </c:pt>
                <c:pt idx="45137">
                  <c:v>1</c:v>
                </c:pt>
                <c:pt idx="45138">
                  <c:v>0.96</c:v>
                </c:pt>
                <c:pt idx="45139">
                  <c:v>0.98</c:v>
                </c:pt>
                <c:pt idx="45140">
                  <c:v>0.98</c:v>
                </c:pt>
                <c:pt idx="45141">
                  <c:v>0.98</c:v>
                </c:pt>
                <c:pt idx="45142">
                  <c:v>0.96</c:v>
                </c:pt>
                <c:pt idx="45143">
                  <c:v>0.98</c:v>
                </c:pt>
                <c:pt idx="45144">
                  <c:v>0.94</c:v>
                </c:pt>
                <c:pt idx="45145">
                  <c:v>0.98</c:v>
                </c:pt>
                <c:pt idx="45146">
                  <c:v>0.98</c:v>
                </c:pt>
                <c:pt idx="45147">
                  <c:v>0.98</c:v>
                </c:pt>
                <c:pt idx="45148">
                  <c:v>0.88</c:v>
                </c:pt>
                <c:pt idx="45149">
                  <c:v>0.98</c:v>
                </c:pt>
                <c:pt idx="45150">
                  <c:v>1</c:v>
                </c:pt>
                <c:pt idx="45151">
                  <c:v>0.94</c:v>
                </c:pt>
                <c:pt idx="45152">
                  <c:v>0.94</c:v>
                </c:pt>
                <c:pt idx="45153">
                  <c:v>0.98</c:v>
                </c:pt>
                <c:pt idx="45154">
                  <c:v>0.96</c:v>
                </c:pt>
                <c:pt idx="45155">
                  <c:v>0.96</c:v>
                </c:pt>
                <c:pt idx="45156">
                  <c:v>1</c:v>
                </c:pt>
                <c:pt idx="45157">
                  <c:v>1</c:v>
                </c:pt>
                <c:pt idx="45158">
                  <c:v>0.96</c:v>
                </c:pt>
                <c:pt idx="45159">
                  <c:v>0.98</c:v>
                </c:pt>
                <c:pt idx="45160">
                  <c:v>0.96</c:v>
                </c:pt>
                <c:pt idx="45161">
                  <c:v>1</c:v>
                </c:pt>
                <c:pt idx="45162">
                  <c:v>0.98</c:v>
                </c:pt>
                <c:pt idx="45163">
                  <c:v>0.92</c:v>
                </c:pt>
                <c:pt idx="45164">
                  <c:v>0.94</c:v>
                </c:pt>
                <c:pt idx="45165">
                  <c:v>0.96</c:v>
                </c:pt>
                <c:pt idx="45166">
                  <c:v>1</c:v>
                </c:pt>
                <c:pt idx="45167">
                  <c:v>1</c:v>
                </c:pt>
                <c:pt idx="45168">
                  <c:v>0.98</c:v>
                </c:pt>
                <c:pt idx="45169">
                  <c:v>0.94</c:v>
                </c:pt>
                <c:pt idx="45170">
                  <c:v>0.92</c:v>
                </c:pt>
                <c:pt idx="45171">
                  <c:v>1</c:v>
                </c:pt>
                <c:pt idx="45172">
                  <c:v>0.92</c:v>
                </c:pt>
                <c:pt idx="45173">
                  <c:v>1</c:v>
                </c:pt>
                <c:pt idx="45174">
                  <c:v>1</c:v>
                </c:pt>
                <c:pt idx="45175">
                  <c:v>0.92</c:v>
                </c:pt>
                <c:pt idx="45176">
                  <c:v>1</c:v>
                </c:pt>
                <c:pt idx="45177">
                  <c:v>1</c:v>
                </c:pt>
                <c:pt idx="45178">
                  <c:v>0.86</c:v>
                </c:pt>
                <c:pt idx="45179">
                  <c:v>1</c:v>
                </c:pt>
                <c:pt idx="45180">
                  <c:v>1</c:v>
                </c:pt>
                <c:pt idx="45181">
                  <c:v>0.94</c:v>
                </c:pt>
                <c:pt idx="45182">
                  <c:v>0.96</c:v>
                </c:pt>
                <c:pt idx="45183">
                  <c:v>0.98</c:v>
                </c:pt>
                <c:pt idx="45184">
                  <c:v>0.98</c:v>
                </c:pt>
                <c:pt idx="45185">
                  <c:v>0.96</c:v>
                </c:pt>
                <c:pt idx="45186">
                  <c:v>0.96</c:v>
                </c:pt>
                <c:pt idx="45187">
                  <c:v>0.98</c:v>
                </c:pt>
                <c:pt idx="45188">
                  <c:v>0.98</c:v>
                </c:pt>
                <c:pt idx="45189">
                  <c:v>0.94</c:v>
                </c:pt>
                <c:pt idx="45190">
                  <c:v>0.98</c:v>
                </c:pt>
                <c:pt idx="45191">
                  <c:v>0.96</c:v>
                </c:pt>
                <c:pt idx="45192">
                  <c:v>0.98</c:v>
                </c:pt>
                <c:pt idx="45193">
                  <c:v>1</c:v>
                </c:pt>
                <c:pt idx="45194">
                  <c:v>1</c:v>
                </c:pt>
                <c:pt idx="45195">
                  <c:v>0.98</c:v>
                </c:pt>
                <c:pt idx="45196">
                  <c:v>0.96</c:v>
                </c:pt>
                <c:pt idx="45197">
                  <c:v>0.98</c:v>
                </c:pt>
                <c:pt idx="45198">
                  <c:v>1</c:v>
                </c:pt>
                <c:pt idx="45199">
                  <c:v>1</c:v>
                </c:pt>
                <c:pt idx="45200">
                  <c:v>0.96</c:v>
                </c:pt>
                <c:pt idx="45201">
                  <c:v>0.98</c:v>
                </c:pt>
                <c:pt idx="45202">
                  <c:v>0.96</c:v>
                </c:pt>
                <c:pt idx="45203">
                  <c:v>0.96</c:v>
                </c:pt>
                <c:pt idx="45204">
                  <c:v>1</c:v>
                </c:pt>
                <c:pt idx="45205">
                  <c:v>0.98</c:v>
                </c:pt>
                <c:pt idx="45206">
                  <c:v>1</c:v>
                </c:pt>
                <c:pt idx="45207">
                  <c:v>1</c:v>
                </c:pt>
                <c:pt idx="45208">
                  <c:v>0.92</c:v>
                </c:pt>
                <c:pt idx="45209">
                  <c:v>0.98</c:v>
                </c:pt>
                <c:pt idx="45210">
                  <c:v>0.96</c:v>
                </c:pt>
                <c:pt idx="45211">
                  <c:v>0.92</c:v>
                </c:pt>
                <c:pt idx="45212">
                  <c:v>1</c:v>
                </c:pt>
                <c:pt idx="45213">
                  <c:v>0.98</c:v>
                </c:pt>
                <c:pt idx="45214">
                  <c:v>1</c:v>
                </c:pt>
                <c:pt idx="45215">
                  <c:v>1</c:v>
                </c:pt>
                <c:pt idx="45216">
                  <c:v>1</c:v>
                </c:pt>
                <c:pt idx="45217">
                  <c:v>0.92</c:v>
                </c:pt>
                <c:pt idx="45218">
                  <c:v>0.96</c:v>
                </c:pt>
                <c:pt idx="45219">
                  <c:v>0.98</c:v>
                </c:pt>
                <c:pt idx="45220">
                  <c:v>1</c:v>
                </c:pt>
                <c:pt idx="45221">
                  <c:v>1</c:v>
                </c:pt>
                <c:pt idx="45222">
                  <c:v>0.96</c:v>
                </c:pt>
                <c:pt idx="45223">
                  <c:v>0.96</c:v>
                </c:pt>
                <c:pt idx="45224">
                  <c:v>0.98</c:v>
                </c:pt>
                <c:pt idx="45225">
                  <c:v>1</c:v>
                </c:pt>
                <c:pt idx="45226">
                  <c:v>1</c:v>
                </c:pt>
                <c:pt idx="45227">
                  <c:v>1</c:v>
                </c:pt>
                <c:pt idx="45228">
                  <c:v>1</c:v>
                </c:pt>
                <c:pt idx="45229">
                  <c:v>0.98</c:v>
                </c:pt>
                <c:pt idx="45230">
                  <c:v>0.92</c:v>
                </c:pt>
                <c:pt idx="45231">
                  <c:v>0.98</c:v>
                </c:pt>
                <c:pt idx="45232">
                  <c:v>1</c:v>
                </c:pt>
                <c:pt idx="45233">
                  <c:v>0.98</c:v>
                </c:pt>
                <c:pt idx="45234">
                  <c:v>0.94</c:v>
                </c:pt>
                <c:pt idx="45235">
                  <c:v>0.94</c:v>
                </c:pt>
                <c:pt idx="45236">
                  <c:v>1</c:v>
                </c:pt>
                <c:pt idx="45237">
                  <c:v>1</c:v>
                </c:pt>
                <c:pt idx="45238">
                  <c:v>1</c:v>
                </c:pt>
                <c:pt idx="45239">
                  <c:v>1</c:v>
                </c:pt>
                <c:pt idx="45240">
                  <c:v>0.98</c:v>
                </c:pt>
                <c:pt idx="45241">
                  <c:v>1</c:v>
                </c:pt>
                <c:pt idx="45242">
                  <c:v>0.98</c:v>
                </c:pt>
                <c:pt idx="45243">
                  <c:v>0.96</c:v>
                </c:pt>
                <c:pt idx="45244">
                  <c:v>0.98</c:v>
                </c:pt>
                <c:pt idx="45245">
                  <c:v>0.96</c:v>
                </c:pt>
                <c:pt idx="45246">
                  <c:v>1</c:v>
                </c:pt>
                <c:pt idx="45247">
                  <c:v>0.96</c:v>
                </c:pt>
                <c:pt idx="45248">
                  <c:v>1</c:v>
                </c:pt>
                <c:pt idx="45249">
                  <c:v>0.96</c:v>
                </c:pt>
                <c:pt idx="45250">
                  <c:v>1</c:v>
                </c:pt>
                <c:pt idx="45251">
                  <c:v>0.94</c:v>
                </c:pt>
                <c:pt idx="45252">
                  <c:v>0.96</c:v>
                </c:pt>
                <c:pt idx="45253">
                  <c:v>0.98</c:v>
                </c:pt>
                <c:pt idx="45254">
                  <c:v>0.98</c:v>
                </c:pt>
                <c:pt idx="45255">
                  <c:v>1</c:v>
                </c:pt>
                <c:pt idx="45256">
                  <c:v>0.96</c:v>
                </c:pt>
                <c:pt idx="45257">
                  <c:v>0.96</c:v>
                </c:pt>
                <c:pt idx="45258">
                  <c:v>0.96</c:v>
                </c:pt>
                <c:pt idx="45259">
                  <c:v>0.98</c:v>
                </c:pt>
                <c:pt idx="45260">
                  <c:v>0.96</c:v>
                </c:pt>
                <c:pt idx="45261">
                  <c:v>0.98</c:v>
                </c:pt>
                <c:pt idx="45262">
                  <c:v>0.98</c:v>
                </c:pt>
                <c:pt idx="45263">
                  <c:v>0.94</c:v>
                </c:pt>
                <c:pt idx="45264">
                  <c:v>0.96</c:v>
                </c:pt>
                <c:pt idx="45265">
                  <c:v>0.96</c:v>
                </c:pt>
                <c:pt idx="45266">
                  <c:v>0.9</c:v>
                </c:pt>
                <c:pt idx="45267">
                  <c:v>1</c:v>
                </c:pt>
                <c:pt idx="45268">
                  <c:v>0.96</c:v>
                </c:pt>
                <c:pt idx="45269">
                  <c:v>0.88</c:v>
                </c:pt>
                <c:pt idx="45270">
                  <c:v>1</c:v>
                </c:pt>
                <c:pt idx="45271">
                  <c:v>1</c:v>
                </c:pt>
                <c:pt idx="45272">
                  <c:v>0.96</c:v>
                </c:pt>
                <c:pt idx="45273">
                  <c:v>1</c:v>
                </c:pt>
                <c:pt idx="45274">
                  <c:v>0.88</c:v>
                </c:pt>
                <c:pt idx="45275">
                  <c:v>0.98</c:v>
                </c:pt>
                <c:pt idx="45276">
                  <c:v>0.98</c:v>
                </c:pt>
                <c:pt idx="45277">
                  <c:v>0.98</c:v>
                </c:pt>
                <c:pt idx="45278">
                  <c:v>0.98</c:v>
                </c:pt>
                <c:pt idx="45279">
                  <c:v>0.98</c:v>
                </c:pt>
                <c:pt idx="45280">
                  <c:v>0.96</c:v>
                </c:pt>
                <c:pt idx="45281">
                  <c:v>0.96</c:v>
                </c:pt>
                <c:pt idx="45282">
                  <c:v>1</c:v>
                </c:pt>
                <c:pt idx="45283">
                  <c:v>1</c:v>
                </c:pt>
                <c:pt idx="45284">
                  <c:v>1</c:v>
                </c:pt>
                <c:pt idx="45285">
                  <c:v>1</c:v>
                </c:pt>
                <c:pt idx="45286">
                  <c:v>0.94</c:v>
                </c:pt>
                <c:pt idx="45287">
                  <c:v>0.96</c:v>
                </c:pt>
                <c:pt idx="45288">
                  <c:v>0.9</c:v>
                </c:pt>
                <c:pt idx="45289">
                  <c:v>0.98</c:v>
                </c:pt>
                <c:pt idx="45290">
                  <c:v>0.96</c:v>
                </c:pt>
                <c:pt idx="45291">
                  <c:v>0.98</c:v>
                </c:pt>
                <c:pt idx="45292">
                  <c:v>1</c:v>
                </c:pt>
                <c:pt idx="45293">
                  <c:v>0.98</c:v>
                </c:pt>
                <c:pt idx="45294">
                  <c:v>1</c:v>
                </c:pt>
                <c:pt idx="45295">
                  <c:v>1</c:v>
                </c:pt>
                <c:pt idx="45296">
                  <c:v>0.98</c:v>
                </c:pt>
                <c:pt idx="45297">
                  <c:v>0.98</c:v>
                </c:pt>
                <c:pt idx="45298">
                  <c:v>0.96</c:v>
                </c:pt>
                <c:pt idx="45299">
                  <c:v>0.98</c:v>
                </c:pt>
                <c:pt idx="45300">
                  <c:v>0.96</c:v>
                </c:pt>
                <c:pt idx="45301">
                  <c:v>1</c:v>
                </c:pt>
                <c:pt idx="45302">
                  <c:v>0.98</c:v>
                </c:pt>
                <c:pt idx="45303">
                  <c:v>0.94</c:v>
                </c:pt>
                <c:pt idx="45304">
                  <c:v>0.98</c:v>
                </c:pt>
                <c:pt idx="45305">
                  <c:v>0.98</c:v>
                </c:pt>
                <c:pt idx="45306">
                  <c:v>0.92</c:v>
                </c:pt>
                <c:pt idx="45307">
                  <c:v>0.94</c:v>
                </c:pt>
                <c:pt idx="45308">
                  <c:v>1</c:v>
                </c:pt>
                <c:pt idx="45309">
                  <c:v>1</c:v>
                </c:pt>
                <c:pt idx="45310">
                  <c:v>0.92</c:v>
                </c:pt>
                <c:pt idx="45311">
                  <c:v>0.98</c:v>
                </c:pt>
                <c:pt idx="45312">
                  <c:v>0.98</c:v>
                </c:pt>
                <c:pt idx="45313">
                  <c:v>1</c:v>
                </c:pt>
                <c:pt idx="45314">
                  <c:v>0.98</c:v>
                </c:pt>
                <c:pt idx="45315">
                  <c:v>0.96</c:v>
                </c:pt>
                <c:pt idx="45316">
                  <c:v>0.98</c:v>
                </c:pt>
                <c:pt idx="45317">
                  <c:v>0.98</c:v>
                </c:pt>
                <c:pt idx="45318">
                  <c:v>0.98</c:v>
                </c:pt>
                <c:pt idx="45319">
                  <c:v>0.92</c:v>
                </c:pt>
                <c:pt idx="45320">
                  <c:v>0.98</c:v>
                </c:pt>
                <c:pt idx="45321">
                  <c:v>0.98</c:v>
                </c:pt>
                <c:pt idx="45322">
                  <c:v>1</c:v>
                </c:pt>
                <c:pt idx="45323">
                  <c:v>1</c:v>
                </c:pt>
                <c:pt idx="45324">
                  <c:v>1</c:v>
                </c:pt>
                <c:pt idx="45325">
                  <c:v>0.98</c:v>
                </c:pt>
                <c:pt idx="45326">
                  <c:v>1</c:v>
                </c:pt>
                <c:pt idx="45327">
                  <c:v>0.94</c:v>
                </c:pt>
                <c:pt idx="45328">
                  <c:v>1</c:v>
                </c:pt>
                <c:pt idx="45329">
                  <c:v>1</c:v>
                </c:pt>
                <c:pt idx="45330">
                  <c:v>0.96</c:v>
                </c:pt>
                <c:pt idx="45331">
                  <c:v>0.98</c:v>
                </c:pt>
                <c:pt idx="45332">
                  <c:v>1</c:v>
                </c:pt>
                <c:pt idx="45333">
                  <c:v>1</c:v>
                </c:pt>
                <c:pt idx="45334">
                  <c:v>1</c:v>
                </c:pt>
                <c:pt idx="45335">
                  <c:v>0.88</c:v>
                </c:pt>
                <c:pt idx="45336">
                  <c:v>0.98</c:v>
                </c:pt>
                <c:pt idx="45337">
                  <c:v>0.98</c:v>
                </c:pt>
                <c:pt idx="45338">
                  <c:v>0.96</c:v>
                </c:pt>
                <c:pt idx="45339">
                  <c:v>1</c:v>
                </c:pt>
                <c:pt idx="45340">
                  <c:v>1</c:v>
                </c:pt>
                <c:pt idx="45341">
                  <c:v>0.96</c:v>
                </c:pt>
                <c:pt idx="45342">
                  <c:v>1</c:v>
                </c:pt>
                <c:pt idx="45343">
                  <c:v>0.96</c:v>
                </c:pt>
                <c:pt idx="45344">
                  <c:v>1</c:v>
                </c:pt>
                <c:pt idx="45345">
                  <c:v>0.98</c:v>
                </c:pt>
                <c:pt idx="45346">
                  <c:v>0.94</c:v>
                </c:pt>
                <c:pt idx="45347">
                  <c:v>1</c:v>
                </c:pt>
                <c:pt idx="45348">
                  <c:v>0.98</c:v>
                </c:pt>
                <c:pt idx="45349">
                  <c:v>1</c:v>
                </c:pt>
                <c:pt idx="45350">
                  <c:v>1</c:v>
                </c:pt>
                <c:pt idx="45351">
                  <c:v>0.94</c:v>
                </c:pt>
                <c:pt idx="45352">
                  <c:v>0.96</c:v>
                </c:pt>
                <c:pt idx="45353">
                  <c:v>0.96</c:v>
                </c:pt>
                <c:pt idx="45354">
                  <c:v>0.98</c:v>
                </c:pt>
                <c:pt idx="45355">
                  <c:v>0.96</c:v>
                </c:pt>
                <c:pt idx="45356">
                  <c:v>1</c:v>
                </c:pt>
                <c:pt idx="45357">
                  <c:v>0.98</c:v>
                </c:pt>
                <c:pt idx="45358">
                  <c:v>1</c:v>
                </c:pt>
                <c:pt idx="45359">
                  <c:v>1</c:v>
                </c:pt>
                <c:pt idx="45360">
                  <c:v>1</c:v>
                </c:pt>
                <c:pt idx="45361">
                  <c:v>1</c:v>
                </c:pt>
                <c:pt idx="45362">
                  <c:v>0.96</c:v>
                </c:pt>
                <c:pt idx="45363">
                  <c:v>1</c:v>
                </c:pt>
                <c:pt idx="45364">
                  <c:v>0.98</c:v>
                </c:pt>
                <c:pt idx="45365">
                  <c:v>1</c:v>
                </c:pt>
                <c:pt idx="45366">
                  <c:v>0.96</c:v>
                </c:pt>
                <c:pt idx="45367">
                  <c:v>0.98</c:v>
                </c:pt>
                <c:pt idx="45368">
                  <c:v>0.92</c:v>
                </c:pt>
                <c:pt idx="45369">
                  <c:v>0.96</c:v>
                </c:pt>
                <c:pt idx="45370">
                  <c:v>0.98</c:v>
                </c:pt>
                <c:pt idx="45371">
                  <c:v>1</c:v>
                </c:pt>
                <c:pt idx="45372">
                  <c:v>0.96</c:v>
                </c:pt>
                <c:pt idx="45373">
                  <c:v>0.98</c:v>
                </c:pt>
                <c:pt idx="45374">
                  <c:v>1</c:v>
                </c:pt>
                <c:pt idx="45375">
                  <c:v>0.94</c:v>
                </c:pt>
                <c:pt idx="45376">
                  <c:v>1</c:v>
                </c:pt>
                <c:pt idx="45377">
                  <c:v>0.96</c:v>
                </c:pt>
                <c:pt idx="45378">
                  <c:v>1</c:v>
                </c:pt>
                <c:pt idx="45379">
                  <c:v>0.98</c:v>
                </c:pt>
                <c:pt idx="45380">
                  <c:v>0.94</c:v>
                </c:pt>
                <c:pt idx="45381">
                  <c:v>0.92</c:v>
                </c:pt>
                <c:pt idx="45382">
                  <c:v>0.96</c:v>
                </c:pt>
                <c:pt idx="45383">
                  <c:v>1</c:v>
                </c:pt>
                <c:pt idx="45384">
                  <c:v>0.96</c:v>
                </c:pt>
                <c:pt idx="45385">
                  <c:v>1</c:v>
                </c:pt>
                <c:pt idx="45386">
                  <c:v>0.92</c:v>
                </c:pt>
                <c:pt idx="45387">
                  <c:v>0.96</c:v>
                </c:pt>
                <c:pt idx="45388">
                  <c:v>0.96</c:v>
                </c:pt>
                <c:pt idx="45389">
                  <c:v>1</c:v>
                </c:pt>
                <c:pt idx="45390">
                  <c:v>0.98</c:v>
                </c:pt>
                <c:pt idx="45391">
                  <c:v>1</c:v>
                </c:pt>
                <c:pt idx="45392">
                  <c:v>0.92</c:v>
                </c:pt>
                <c:pt idx="45393">
                  <c:v>1</c:v>
                </c:pt>
                <c:pt idx="45394">
                  <c:v>1</c:v>
                </c:pt>
                <c:pt idx="45395">
                  <c:v>0.96</c:v>
                </c:pt>
                <c:pt idx="45396">
                  <c:v>0.96</c:v>
                </c:pt>
                <c:pt idx="45397">
                  <c:v>1</c:v>
                </c:pt>
                <c:pt idx="45398">
                  <c:v>1</c:v>
                </c:pt>
                <c:pt idx="45399">
                  <c:v>1</c:v>
                </c:pt>
                <c:pt idx="45400">
                  <c:v>0.98</c:v>
                </c:pt>
                <c:pt idx="45401">
                  <c:v>1</c:v>
                </c:pt>
                <c:pt idx="45402">
                  <c:v>1</c:v>
                </c:pt>
                <c:pt idx="45403">
                  <c:v>1</c:v>
                </c:pt>
                <c:pt idx="45404">
                  <c:v>1</c:v>
                </c:pt>
                <c:pt idx="45405">
                  <c:v>0.98</c:v>
                </c:pt>
                <c:pt idx="45406">
                  <c:v>0.92</c:v>
                </c:pt>
                <c:pt idx="45407">
                  <c:v>0.96</c:v>
                </c:pt>
                <c:pt idx="45408">
                  <c:v>0.98</c:v>
                </c:pt>
                <c:pt idx="45409">
                  <c:v>1</c:v>
                </c:pt>
                <c:pt idx="45410">
                  <c:v>0.94</c:v>
                </c:pt>
                <c:pt idx="45411">
                  <c:v>0.98</c:v>
                </c:pt>
                <c:pt idx="45412">
                  <c:v>1</c:v>
                </c:pt>
                <c:pt idx="45413">
                  <c:v>0.96</c:v>
                </c:pt>
                <c:pt idx="45414">
                  <c:v>0.96</c:v>
                </c:pt>
                <c:pt idx="45415">
                  <c:v>1</c:v>
                </c:pt>
                <c:pt idx="45416">
                  <c:v>0.98</c:v>
                </c:pt>
                <c:pt idx="45417">
                  <c:v>0.88</c:v>
                </c:pt>
                <c:pt idx="45418">
                  <c:v>0.98</c:v>
                </c:pt>
                <c:pt idx="45419">
                  <c:v>0.88</c:v>
                </c:pt>
                <c:pt idx="45420">
                  <c:v>0.96</c:v>
                </c:pt>
                <c:pt idx="45421">
                  <c:v>1</c:v>
                </c:pt>
                <c:pt idx="45422">
                  <c:v>1</c:v>
                </c:pt>
                <c:pt idx="45423">
                  <c:v>1</c:v>
                </c:pt>
                <c:pt idx="45424">
                  <c:v>0.98</c:v>
                </c:pt>
                <c:pt idx="45425">
                  <c:v>0.92</c:v>
                </c:pt>
                <c:pt idx="45426">
                  <c:v>0.98</c:v>
                </c:pt>
                <c:pt idx="45427">
                  <c:v>0.98</c:v>
                </c:pt>
                <c:pt idx="45428">
                  <c:v>1</c:v>
                </c:pt>
                <c:pt idx="45429">
                  <c:v>0.98</c:v>
                </c:pt>
                <c:pt idx="45430">
                  <c:v>1</c:v>
                </c:pt>
                <c:pt idx="45431">
                  <c:v>0.98</c:v>
                </c:pt>
                <c:pt idx="45432">
                  <c:v>0.98</c:v>
                </c:pt>
                <c:pt idx="45433">
                  <c:v>1</c:v>
                </c:pt>
                <c:pt idx="45434">
                  <c:v>0.9</c:v>
                </c:pt>
                <c:pt idx="45435">
                  <c:v>0.98</c:v>
                </c:pt>
                <c:pt idx="45436">
                  <c:v>1</c:v>
                </c:pt>
                <c:pt idx="45437">
                  <c:v>0.96</c:v>
                </c:pt>
                <c:pt idx="45438">
                  <c:v>0.96</c:v>
                </c:pt>
                <c:pt idx="45439">
                  <c:v>1</c:v>
                </c:pt>
                <c:pt idx="45440">
                  <c:v>1</c:v>
                </c:pt>
                <c:pt idx="45441">
                  <c:v>0.96</c:v>
                </c:pt>
                <c:pt idx="45442">
                  <c:v>0.96</c:v>
                </c:pt>
                <c:pt idx="45443">
                  <c:v>1</c:v>
                </c:pt>
                <c:pt idx="45444">
                  <c:v>0.96</c:v>
                </c:pt>
                <c:pt idx="45445">
                  <c:v>0.98</c:v>
                </c:pt>
                <c:pt idx="45446">
                  <c:v>0.98</c:v>
                </c:pt>
                <c:pt idx="45447">
                  <c:v>0.92</c:v>
                </c:pt>
                <c:pt idx="45448">
                  <c:v>0.94</c:v>
                </c:pt>
                <c:pt idx="45449">
                  <c:v>0.98</c:v>
                </c:pt>
                <c:pt idx="45450">
                  <c:v>0.88</c:v>
                </c:pt>
                <c:pt idx="45451">
                  <c:v>1</c:v>
                </c:pt>
                <c:pt idx="45452">
                  <c:v>0.98</c:v>
                </c:pt>
                <c:pt idx="45453">
                  <c:v>0.96</c:v>
                </c:pt>
                <c:pt idx="45454">
                  <c:v>1</c:v>
                </c:pt>
                <c:pt idx="45455">
                  <c:v>0.96</c:v>
                </c:pt>
                <c:pt idx="45456">
                  <c:v>0.94</c:v>
                </c:pt>
                <c:pt idx="45457">
                  <c:v>1</c:v>
                </c:pt>
                <c:pt idx="45458">
                  <c:v>0.98</c:v>
                </c:pt>
                <c:pt idx="45459">
                  <c:v>1</c:v>
                </c:pt>
                <c:pt idx="45460">
                  <c:v>0.98</c:v>
                </c:pt>
                <c:pt idx="45461">
                  <c:v>0.96</c:v>
                </c:pt>
                <c:pt idx="45462">
                  <c:v>0.96</c:v>
                </c:pt>
                <c:pt idx="45463">
                  <c:v>0.96</c:v>
                </c:pt>
                <c:pt idx="45464">
                  <c:v>0.98</c:v>
                </c:pt>
                <c:pt idx="45465">
                  <c:v>0.96</c:v>
                </c:pt>
                <c:pt idx="45466">
                  <c:v>1</c:v>
                </c:pt>
                <c:pt idx="45467">
                  <c:v>0.96</c:v>
                </c:pt>
                <c:pt idx="45468">
                  <c:v>1</c:v>
                </c:pt>
                <c:pt idx="45469">
                  <c:v>1</c:v>
                </c:pt>
                <c:pt idx="45470">
                  <c:v>1</c:v>
                </c:pt>
                <c:pt idx="45471">
                  <c:v>0.98</c:v>
                </c:pt>
                <c:pt idx="45472">
                  <c:v>0.98</c:v>
                </c:pt>
                <c:pt idx="45473">
                  <c:v>0.98</c:v>
                </c:pt>
                <c:pt idx="45474">
                  <c:v>0.98</c:v>
                </c:pt>
                <c:pt idx="45475">
                  <c:v>0.94</c:v>
                </c:pt>
                <c:pt idx="45476">
                  <c:v>1</c:v>
                </c:pt>
                <c:pt idx="45477">
                  <c:v>1</c:v>
                </c:pt>
                <c:pt idx="45478">
                  <c:v>1</c:v>
                </c:pt>
                <c:pt idx="45479">
                  <c:v>0.98</c:v>
                </c:pt>
                <c:pt idx="45480">
                  <c:v>0.92</c:v>
                </c:pt>
                <c:pt idx="45481">
                  <c:v>1</c:v>
                </c:pt>
                <c:pt idx="45482">
                  <c:v>1</c:v>
                </c:pt>
                <c:pt idx="45483">
                  <c:v>0.94</c:v>
                </c:pt>
                <c:pt idx="45484">
                  <c:v>0.96</c:v>
                </c:pt>
                <c:pt idx="45485">
                  <c:v>0.98</c:v>
                </c:pt>
                <c:pt idx="45486">
                  <c:v>0.98</c:v>
                </c:pt>
                <c:pt idx="45487">
                  <c:v>1</c:v>
                </c:pt>
                <c:pt idx="45488">
                  <c:v>0.98</c:v>
                </c:pt>
                <c:pt idx="45489">
                  <c:v>0.94</c:v>
                </c:pt>
                <c:pt idx="45490">
                  <c:v>0.98</c:v>
                </c:pt>
                <c:pt idx="45491">
                  <c:v>0.92</c:v>
                </c:pt>
                <c:pt idx="45492">
                  <c:v>0.98</c:v>
                </c:pt>
                <c:pt idx="45493">
                  <c:v>1</c:v>
                </c:pt>
                <c:pt idx="45494">
                  <c:v>0.92</c:v>
                </c:pt>
                <c:pt idx="45495">
                  <c:v>1</c:v>
                </c:pt>
                <c:pt idx="45496">
                  <c:v>0.96</c:v>
                </c:pt>
                <c:pt idx="45497">
                  <c:v>0.98</c:v>
                </c:pt>
                <c:pt idx="45498">
                  <c:v>0.96</c:v>
                </c:pt>
                <c:pt idx="45499">
                  <c:v>0.98</c:v>
                </c:pt>
                <c:pt idx="45500">
                  <c:v>0.96</c:v>
                </c:pt>
                <c:pt idx="45501">
                  <c:v>0.98</c:v>
                </c:pt>
                <c:pt idx="45502">
                  <c:v>0.98</c:v>
                </c:pt>
                <c:pt idx="45503">
                  <c:v>0.98</c:v>
                </c:pt>
                <c:pt idx="45504">
                  <c:v>0.98</c:v>
                </c:pt>
                <c:pt idx="45505">
                  <c:v>0.98</c:v>
                </c:pt>
                <c:pt idx="45506">
                  <c:v>0.96</c:v>
                </c:pt>
                <c:pt idx="45507">
                  <c:v>0.98</c:v>
                </c:pt>
                <c:pt idx="45508">
                  <c:v>0.98</c:v>
                </c:pt>
                <c:pt idx="45509">
                  <c:v>0.94</c:v>
                </c:pt>
                <c:pt idx="45510">
                  <c:v>0.98</c:v>
                </c:pt>
                <c:pt idx="45511">
                  <c:v>0.98</c:v>
                </c:pt>
                <c:pt idx="45512">
                  <c:v>0.96</c:v>
                </c:pt>
                <c:pt idx="45513">
                  <c:v>0.98</c:v>
                </c:pt>
                <c:pt idx="45514">
                  <c:v>0.96</c:v>
                </c:pt>
                <c:pt idx="45515">
                  <c:v>0.92</c:v>
                </c:pt>
                <c:pt idx="45516">
                  <c:v>0.94</c:v>
                </c:pt>
                <c:pt idx="45517">
                  <c:v>1</c:v>
                </c:pt>
                <c:pt idx="45518">
                  <c:v>0.94</c:v>
                </c:pt>
                <c:pt idx="45519">
                  <c:v>0.98</c:v>
                </c:pt>
                <c:pt idx="45520">
                  <c:v>1</c:v>
                </c:pt>
                <c:pt idx="45521">
                  <c:v>0.98</c:v>
                </c:pt>
                <c:pt idx="45522">
                  <c:v>1</c:v>
                </c:pt>
                <c:pt idx="45523">
                  <c:v>1</c:v>
                </c:pt>
                <c:pt idx="45524">
                  <c:v>0.98</c:v>
                </c:pt>
                <c:pt idx="45525">
                  <c:v>1</c:v>
                </c:pt>
                <c:pt idx="45526">
                  <c:v>1</c:v>
                </c:pt>
                <c:pt idx="45527">
                  <c:v>0.96</c:v>
                </c:pt>
                <c:pt idx="45528">
                  <c:v>0.98</c:v>
                </c:pt>
                <c:pt idx="45529">
                  <c:v>0.98</c:v>
                </c:pt>
                <c:pt idx="45530">
                  <c:v>1</c:v>
                </c:pt>
                <c:pt idx="45531">
                  <c:v>1</c:v>
                </c:pt>
                <c:pt idx="45532">
                  <c:v>0.98</c:v>
                </c:pt>
                <c:pt idx="45533">
                  <c:v>1</c:v>
                </c:pt>
                <c:pt idx="45534">
                  <c:v>1</c:v>
                </c:pt>
                <c:pt idx="45535">
                  <c:v>0.98</c:v>
                </c:pt>
                <c:pt idx="45536">
                  <c:v>0.96</c:v>
                </c:pt>
                <c:pt idx="45537">
                  <c:v>1</c:v>
                </c:pt>
                <c:pt idx="45538">
                  <c:v>0.98</c:v>
                </c:pt>
                <c:pt idx="45539">
                  <c:v>0.98</c:v>
                </c:pt>
                <c:pt idx="45540">
                  <c:v>0.96</c:v>
                </c:pt>
                <c:pt idx="45541">
                  <c:v>0.96</c:v>
                </c:pt>
                <c:pt idx="45542">
                  <c:v>1</c:v>
                </c:pt>
                <c:pt idx="45543">
                  <c:v>1</c:v>
                </c:pt>
                <c:pt idx="45544">
                  <c:v>0.98</c:v>
                </c:pt>
                <c:pt idx="45545">
                  <c:v>0.96</c:v>
                </c:pt>
                <c:pt idx="45546">
                  <c:v>0.98</c:v>
                </c:pt>
                <c:pt idx="45547">
                  <c:v>0.96</c:v>
                </c:pt>
                <c:pt idx="45548">
                  <c:v>1</c:v>
                </c:pt>
                <c:pt idx="45549">
                  <c:v>0.9</c:v>
                </c:pt>
                <c:pt idx="45550">
                  <c:v>1</c:v>
                </c:pt>
                <c:pt idx="45551">
                  <c:v>0.92</c:v>
                </c:pt>
                <c:pt idx="45552">
                  <c:v>0.94</c:v>
                </c:pt>
                <c:pt idx="45553">
                  <c:v>0.94</c:v>
                </c:pt>
                <c:pt idx="45554">
                  <c:v>1</c:v>
                </c:pt>
                <c:pt idx="45555">
                  <c:v>0.92</c:v>
                </c:pt>
                <c:pt idx="45556">
                  <c:v>1</c:v>
                </c:pt>
                <c:pt idx="45557">
                  <c:v>1</c:v>
                </c:pt>
                <c:pt idx="45558">
                  <c:v>0.98</c:v>
                </c:pt>
                <c:pt idx="45559">
                  <c:v>1</c:v>
                </c:pt>
                <c:pt idx="45560">
                  <c:v>0.98</c:v>
                </c:pt>
                <c:pt idx="45561">
                  <c:v>0.98</c:v>
                </c:pt>
                <c:pt idx="45562">
                  <c:v>1</c:v>
                </c:pt>
                <c:pt idx="45563">
                  <c:v>0.96</c:v>
                </c:pt>
                <c:pt idx="45564">
                  <c:v>0.96</c:v>
                </c:pt>
                <c:pt idx="45565">
                  <c:v>0.98</c:v>
                </c:pt>
                <c:pt idx="45566">
                  <c:v>1</c:v>
                </c:pt>
                <c:pt idx="45567">
                  <c:v>1</c:v>
                </c:pt>
                <c:pt idx="45568">
                  <c:v>0.96</c:v>
                </c:pt>
                <c:pt idx="45569">
                  <c:v>0.96</c:v>
                </c:pt>
                <c:pt idx="45570">
                  <c:v>0.98</c:v>
                </c:pt>
                <c:pt idx="45571">
                  <c:v>1</c:v>
                </c:pt>
                <c:pt idx="45572">
                  <c:v>0.94</c:v>
                </c:pt>
                <c:pt idx="45573">
                  <c:v>0.96</c:v>
                </c:pt>
                <c:pt idx="45574">
                  <c:v>0.98</c:v>
                </c:pt>
                <c:pt idx="45575">
                  <c:v>1</c:v>
                </c:pt>
                <c:pt idx="45576">
                  <c:v>1</c:v>
                </c:pt>
                <c:pt idx="45577">
                  <c:v>1</c:v>
                </c:pt>
                <c:pt idx="45578">
                  <c:v>0.94</c:v>
                </c:pt>
                <c:pt idx="45579">
                  <c:v>0.98</c:v>
                </c:pt>
                <c:pt idx="45580">
                  <c:v>0.98</c:v>
                </c:pt>
                <c:pt idx="45581">
                  <c:v>1</c:v>
                </c:pt>
                <c:pt idx="45582">
                  <c:v>1</c:v>
                </c:pt>
                <c:pt idx="45583">
                  <c:v>0.88</c:v>
                </c:pt>
                <c:pt idx="45584">
                  <c:v>0.98</c:v>
                </c:pt>
                <c:pt idx="45585">
                  <c:v>0.92</c:v>
                </c:pt>
                <c:pt idx="45586">
                  <c:v>0.98</c:v>
                </c:pt>
                <c:pt idx="45587">
                  <c:v>1</c:v>
                </c:pt>
                <c:pt idx="45588">
                  <c:v>1</c:v>
                </c:pt>
                <c:pt idx="45589">
                  <c:v>0.98</c:v>
                </c:pt>
                <c:pt idx="45590">
                  <c:v>0.98</c:v>
                </c:pt>
                <c:pt idx="45591">
                  <c:v>1</c:v>
                </c:pt>
                <c:pt idx="45592">
                  <c:v>1</c:v>
                </c:pt>
                <c:pt idx="45593">
                  <c:v>0.94</c:v>
                </c:pt>
                <c:pt idx="45594">
                  <c:v>0.96</c:v>
                </c:pt>
                <c:pt idx="45595">
                  <c:v>0.94</c:v>
                </c:pt>
                <c:pt idx="45596">
                  <c:v>0.98</c:v>
                </c:pt>
                <c:pt idx="45597">
                  <c:v>1</c:v>
                </c:pt>
                <c:pt idx="45598">
                  <c:v>1</c:v>
                </c:pt>
                <c:pt idx="45599">
                  <c:v>1</c:v>
                </c:pt>
                <c:pt idx="45600">
                  <c:v>0.96</c:v>
                </c:pt>
                <c:pt idx="45601">
                  <c:v>0.96</c:v>
                </c:pt>
                <c:pt idx="45602">
                  <c:v>1</c:v>
                </c:pt>
                <c:pt idx="45603">
                  <c:v>0.98</c:v>
                </c:pt>
                <c:pt idx="45604">
                  <c:v>1</c:v>
                </c:pt>
                <c:pt idx="45605">
                  <c:v>1</c:v>
                </c:pt>
                <c:pt idx="45606">
                  <c:v>0.94</c:v>
                </c:pt>
                <c:pt idx="45607">
                  <c:v>0.94</c:v>
                </c:pt>
                <c:pt idx="45608">
                  <c:v>0.98</c:v>
                </c:pt>
                <c:pt idx="45609">
                  <c:v>0.98</c:v>
                </c:pt>
                <c:pt idx="45610">
                  <c:v>1</c:v>
                </c:pt>
                <c:pt idx="45611">
                  <c:v>0.86</c:v>
                </c:pt>
                <c:pt idx="45612">
                  <c:v>1</c:v>
                </c:pt>
                <c:pt idx="45613">
                  <c:v>0.96</c:v>
                </c:pt>
                <c:pt idx="45614">
                  <c:v>0.94</c:v>
                </c:pt>
                <c:pt idx="45615">
                  <c:v>0.96</c:v>
                </c:pt>
                <c:pt idx="45616">
                  <c:v>0.92</c:v>
                </c:pt>
                <c:pt idx="45617">
                  <c:v>0.96</c:v>
                </c:pt>
                <c:pt idx="45618">
                  <c:v>1</c:v>
                </c:pt>
                <c:pt idx="45619">
                  <c:v>0.96</c:v>
                </c:pt>
                <c:pt idx="45620">
                  <c:v>1</c:v>
                </c:pt>
                <c:pt idx="45621">
                  <c:v>0.98</c:v>
                </c:pt>
                <c:pt idx="45622">
                  <c:v>0.96</c:v>
                </c:pt>
                <c:pt idx="45623">
                  <c:v>0.98</c:v>
                </c:pt>
                <c:pt idx="45624">
                  <c:v>0.94</c:v>
                </c:pt>
                <c:pt idx="45625">
                  <c:v>1</c:v>
                </c:pt>
                <c:pt idx="45626">
                  <c:v>1</c:v>
                </c:pt>
                <c:pt idx="45627">
                  <c:v>1</c:v>
                </c:pt>
                <c:pt idx="45628">
                  <c:v>1</c:v>
                </c:pt>
                <c:pt idx="45629">
                  <c:v>0.98</c:v>
                </c:pt>
                <c:pt idx="45630">
                  <c:v>1</c:v>
                </c:pt>
                <c:pt idx="45631">
                  <c:v>0.96</c:v>
                </c:pt>
                <c:pt idx="45632">
                  <c:v>1</c:v>
                </c:pt>
                <c:pt idx="45633">
                  <c:v>0.98</c:v>
                </c:pt>
                <c:pt idx="45634">
                  <c:v>0.96</c:v>
                </c:pt>
                <c:pt idx="45635">
                  <c:v>0.94</c:v>
                </c:pt>
                <c:pt idx="45636">
                  <c:v>1</c:v>
                </c:pt>
                <c:pt idx="45637">
                  <c:v>0.94</c:v>
                </c:pt>
                <c:pt idx="45638">
                  <c:v>0.96</c:v>
                </c:pt>
                <c:pt idx="45639">
                  <c:v>0.96</c:v>
                </c:pt>
                <c:pt idx="45640">
                  <c:v>0.96</c:v>
                </c:pt>
                <c:pt idx="45641">
                  <c:v>1</c:v>
                </c:pt>
                <c:pt idx="45642">
                  <c:v>1</c:v>
                </c:pt>
                <c:pt idx="45643">
                  <c:v>0.96</c:v>
                </c:pt>
                <c:pt idx="45644">
                  <c:v>0.9</c:v>
                </c:pt>
                <c:pt idx="45645">
                  <c:v>0.94</c:v>
                </c:pt>
                <c:pt idx="45646">
                  <c:v>0.98</c:v>
                </c:pt>
                <c:pt idx="45647">
                  <c:v>0.94</c:v>
                </c:pt>
                <c:pt idx="45648">
                  <c:v>0.98</c:v>
                </c:pt>
                <c:pt idx="45649">
                  <c:v>1</c:v>
                </c:pt>
                <c:pt idx="45650">
                  <c:v>1</c:v>
                </c:pt>
                <c:pt idx="45651">
                  <c:v>0.98</c:v>
                </c:pt>
                <c:pt idx="45652">
                  <c:v>0.96</c:v>
                </c:pt>
                <c:pt idx="45653">
                  <c:v>1</c:v>
                </c:pt>
                <c:pt idx="45654">
                  <c:v>0.96</c:v>
                </c:pt>
                <c:pt idx="45655">
                  <c:v>0.96</c:v>
                </c:pt>
                <c:pt idx="45656">
                  <c:v>0.96</c:v>
                </c:pt>
                <c:pt idx="45657">
                  <c:v>1</c:v>
                </c:pt>
                <c:pt idx="45658">
                  <c:v>1</c:v>
                </c:pt>
                <c:pt idx="45659">
                  <c:v>0.96</c:v>
                </c:pt>
                <c:pt idx="45660">
                  <c:v>0.94</c:v>
                </c:pt>
                <c:pt idx="45661">
                  <c:v>0.98</c:v>
                </c:pt>
                <c:pt idx="45662">
                  <c:v>0.98</c:v>
                </c:pt>
                <c:pt idx="45663">
                  <c:v>1</c:v>
                </c:pt>
                <c:pt idx="45664">
                  <c:v>0.98</c:v>
                </c:pt>
                <c:pt idx="45665">
                  <c:v>0.98</c:v>
                </c:pt>
                <c:pt idx="45666">
                  <c:v>0.98</c:v>
                </c:pt>
                <c:pt idx="45667">
                  <c:v>0.94</c:v>
                </c:pt>
                <c:pt idx="45668">
                  <c:v>0.98</c:v>
                </c:pt>
                <c:pt idx="45669">
                  <c:v>1</c:v>
                </c:pt>
                <c:pt idx="45670">
                  <c:v>1</c:v>
                </c:pt>
                <c:pt idx="45671">
                  <c:v>1</c:v>
                </c:pt>
                <c:pt idx="45672">
                  <c:v>0.98</c:v>
                </c:pt>
                <c:pt idx="45673">
                  <c:v>0.98</c:v>
                </c:pt>
                <c:pt idx="45674">
                  <c:v>0.98</c:v>
                </c:pt>
                <c:pt idx="45675">
                  <c:v>0.86</c:v>
                </c:pt>
                <c:pt idx="45676">
                  <c:v>0.98</c:v>
                </c:pt>
                <c:pt idx="45677">
                  <c:v>1</c:v>
                </c:pt>
                <c:pt idx="45678">
                  <c:v>0.98</c:v>
                </c:pt>
                <c:pt idx="45679">
                  <c:v>1</c:v>
                </c:pt>
                <c:pt idx="45680">
                  <c:v>1</c:v>
                </c:pt>
                <c:pt idx="45681">
                  <c:v>0.96</c:v>
                </c:pt>
                <c:pt idx="45682">
                  <c:v>0.92</c:v>
                </c:pt>
                <c:pt idx="45683">
                  <c:v>0.96</c:v>
                </c:pt>
                <c:pt idx="45684">
                  <c:v>0.98</c:v>
                </c:pt>
                <c:pt idx="45685">
                  <c:v>0.96</c:v>
                </c:pt>
                <c:pt idx="45686">
                  <c:v>1</c:v>
                </c:pt>
                <c:pt idx="45687">
                  <c:v>1</c:v>
                </c:pt>
                <c:pt idx="45688">
                  <c:v>0.94</c:v>
                </c:pt>
                <c:pt idx="45689">
                  <c:v>1</c:v>
                </c:pt>
                <c:pt idx="45690">
                  <c:v>1</c:v>
                </c:pt>
                <c:pt idx="45691">
                  <c:v>0.96</c:v>
                </c:pt>
                <c:pt idx="45692">
                  <c:v>0.96</c:v>
                </c:pt>
                <c:pt idx="45693">
                  <c:v>1</c:v>
                </c:pt>
                <c:pt idx="45694">
                  <c:v>1</c:v>
                </c:pt>
                <c:pt idx="45695">
                  <c:v>0.98</c:v>
                </c:pt>
                <c:pt idx="45696">
                  <c:v>0.96</c:v>
                </c:pt>
                <c:pt idx="45697">
                  <c:v>1</c:v>
                </c:pt>
                <c:pt idx="45698">
                  <c:v>0.98</c:v>
                </c:pt>
                <c:pt idx="45699">
                  <c:v>0.98</c:v>
                </c:pt>
                <c:pt idx="45700">
                  <c:v>1</c:v>
                </c:pt>
                <c:pt idx="45701">
                  <c:v>1</c:v>
                </c:pt>
                <c:pt idx="45702">
                  <c:v>1</c:v>
                </c:pt>
                <c:pt idx="45703">
                  <c:v>0.92</c:v>
                </c:pt>
                <c:pt idx="45704">
                  <c:v>0.96</c:v>
                </c:pt>
                <c:pt idx="45705">
                  <c:v>0.98</c:v>
                </c:pt>
                <c:pt idx="45706">
                  <c:v>0.96</c:v>
                </c:pt>
                <c:pt idx="45707">
                  <c:v>0.98</c:v>
                </c:pt>
                <c:pt idx="45708">
                  <c:v>0.98</c:v>
                </c:pt>
                <c:pt idx="45709">
                  <c:v>0.98</c:v>
                </c:pt>
                <c:pt idx="45710">
                  <c:v>0.98</c:v>
                </c:pt>
                <c:pt idx="45711">
                  <c:v>0.98</c:v>
                </c:pt>
                <c:pt idx="45712">
                  <c:v>0.96</c:v>
                </c:pt>
                <c:pt idx="45713">
                  <c:v>0.94</c:v>
                </c:pt>
                <c:pt idx="45714">
                  <c:v>0.92</c:v>
                </c:pt>
                <c:pt idx="45715">
                  <c:v>0.98</c:v>
                </c:pt>
                <c:pt idx="45716">
                  <c:v>0.98</c:v>
                </c:pt>
                <c:pt idx="45717">
                  <c:v>0.94</c:v>
                </c:pt>
                <c:pt idx="45718">
                  <c:v>1</c:v>
                </c:pt>
                <c:pt idx="45719">
                  <c:v>0.98</c:v>
                </c:pt>
                <c:pt idx="45720">
                  <c:v>1</c:v>
                </c:pt>
                <c:pt idx="45721">
                  <c:v>1</c:v>
                </c:pt>
                <c:pt idx="45722">
                  <c:v>0.98</c:v>
                </c:pt>
                <c:pt idx="45723">
                  <c:v>1</c:v>
                </c:pt>
                <c:pt idx="45724">
                  <c:v>1</c:v>
                </c:pt>
                <c:pt idx="45725">
                  <c:v>1</c:v>
                </c:pt>
                <c:pt idx="45726">
                  <c:v>0.92</c:v>
                </c:pt>
                <c:pt idx="45727">
                  <c:v>1</c:v>
                </c:pt>
                <c:pt idx="45728">
                  <c:v>0.98</c:v>
                </c:pt>
                <c:pt idx="45729">
                  <c:v>0.98</c:v>
                </c:pt>
                <c:pt idx="45730">
                  <c:v>0.92</c:v>
                </c:pt>
                <c:pt idx="45731">
                  <c:v>0.98</c:v>
                </c:pt>
                <c:pt idx="45732">
                  <c:v>0.98</c:v>
                </c:pt>
                <c:pt idx="45733">
                  <c:v>0.96</c:v>
                </c:pt>
                <c:pt idx="45734">
                  <c:v>0.96</c:v>
                </c:pt>
                <c:pt idx="45735">
                  <c:v>1</c:v>
                </c:pt>
                <c:pt idx="45736">
                  <c:v>1</c:v>
                </c:pt>
                <c:pt idx="45737">
                  <c:v>0.96</c:v>
                </c:pt>
                <c:pt idx="45738">
                  <c:v>1</c:v>
                </c:pt>
                <c:pt idx="45739">
                  <c:v>1</c:v>
                </c:pt>
                <c:pt idx="45740">
                  <c:v>1</c:v>
                </c:pt>
                <c:pt idx="45741">
                  <c:v>0.9</c:v>
                </c:pt>
                <c:pt idx="45742">
                  <c:v>1</c:v>
                </c:pt>
                <c:pt idx="45743">
                  <c:v>0.92</c:v>
                </c:pt>
                <c:pt idx="45744">
                  <c:v>0.98</c:v>
                </c:pt>
                <c:pt idx="45745">
                  <c:v>1</c:v>
                </c:pt>
                <c:pt idx="45746">
                  <c:v>1</c:v>
                </c:pt>
                <c:pt idx="45747">
                  <c:v>0.98</c:v>
                </c:pt>
                <c:pt idx="45748">
                  <c:v>0.96</c:v>
                </c:pt>
                <c:pt idx="45749">
                  <c:v>0.98</c:v>
                </c:pt>
                <c:pt idx="45750">
                  <c:v>1</c:v>
                </c:pt>
                <c:pt idx="45751">
                  <c:v>0.92</c:v>
                </c:pt>
                <c:pt idx="45752">
                  <c:v>0.92</c:v>
                </c:pt>
                <c:pt idx="45753">
                  <c:v>0.96</c:v>
                </c:pt>
                <c:pt idx="45754">
                  <c:v>0.96</c:v>
                </c:pt>
                <c:pt idx="45755">
                  <c:v>0.98</c:v>
                </c:pt>
                <c:pt idx="45756">
                  <c:v>1</c:v>
                </c:pt>
                <c:pt idx="45757">
                  <c:v>0.96</c:v>
                </c:pt>
                <c:pt idx="45758">
                  <c:v>0.98</c:v>
                </c:pt>
                <c:pt idx="45759">
                  <c:v>1</c:v>
                </c:pt>
                <c:pt idx="45760">
                  <c:v>1</c:v>
                </c:pt>
                <c:pt idx="45761">
                  <c:v>0.98</c:v>
                </c:pt>
                <c:pt idx="45762">
                  <c:v>0.92</c:v>
                </c:pt>
                <c:pt idx="45763">
                  <c:v>0.98</c:v>
                </c:pt>
                <c:pt idx="45764">
                  <c:v>1</c:v>
                </c:pt>
                <c:pt idx="45765">
                  <c:v>0.98</c:v>
                </c:pt>
                <c:pt idx="45766">
                  <c:v>1</c:v>
                </c:pt>
                <c:pt idx="45767">
                  <c:v>0.96</c:v>
                </c:pt>
                <c:pt idx="45768">
                  <c:v>0.86</c:v>
                </c:pt>
                <c:pt idx="45769">
                  <c:v>1</c:v>
                </c:pt>
                <c:pt idx="45770">
                  <c:v>1</c:v>
                </c:pt>
                <c:pt idx="45771">
                  <c:v>1</c:v>
                </c:pt>
                <c:pt idx="45772">
                  <c:v>1</c:v>
                </c:pt>
                <c:pt idx="45773">
                  <c:v>0.98</c:v>
                </c:pt>
                <c:pt idx="45774">
                  <c:v>1</c:v>
                </c:pt>
                <c:pt idx="45775">
                  <c:v>0.96</c:v>
                </c:pt>
                <c:pt idx="45776">
                  <c:v>0.98</c:v>
                </c:pt>
                <c:pt idx="45777">
                  <c:v>0.98</c:v>
                </c:pt>
                <c:pt idx="45778">
                  <c:v>0.98</c:v>
                </c:pt>
                <c:pt idx="45779">
                  <c:v>0.94</c:v>
                </c:pt>
                <c:pt idx="45780">
                  <c:v>1</c:v>
                </c:pt>
                <c:pt idx="45781">
                  <c:v>0.98</c:v>
                </c:pt>
                <c:pt idx="45782">
                  <c:v>1</c:v>
                </c:pt>
                <c:pt idx="45783">
                  <c:v>0.94</c:v>
                </c:pt>
                <c:pt idx="45784">
                  <c:v>1</c:v>
                </c:pt>
                <c:pt idx="45785">
                  <c:v>0.92</c:v>
                </c:pt>
                <c:pt idx="45786">
                  <c:v>0.96</c:v>
                </c:pt>
                <c:pt idx="45787">
                  <c:v>1</c:v>
                </c:pt>
                <c:pt idx="45788">
                  <c:v>1</c:v>
                </c:pt>
                <c:pt idx="45789">
                  <c:v>0.94</c:v>
                </c:pt>
                <c:pt idx="45790">
                  <c:v>0.94</c:v>
                </c:pt>
                <c:pt idx="45791">
                  <c:v>0.98</c:v>
                </c:pt>
                <c:pt idx="45792">
                  <c:v>1</c:v>
                </c:pt>
                <c:pt idx="45793">
                  <c:v>1</c:v>
                </c:pt>
                <c:pt idx="45794">
                  <c:v>1</c:v>
                </c:pt>
                <c:pt idx="45795">
                  <c:v>1</c:v>
                </c:pt>
                <c:pt idx="45796">
                  <c:v>0.98</c:v>
                </c:pt>
                <c:pt idx="45797">
                  <c:v>0.98</c:v>
                </c:pt>
                <c:pt idx="45798">
                  <c:v>1</c:v>
                </c:pt>
                <c:pt idx="45799">
                  <c:v>1</c:v>
                </c:pt>
                <c:pt idx="45800">
                  <c:v>0.96</c:v>
                </c:pt>
                <c:pt idx="45801">
                  <c:v>0.96</c:v>
                </c:pt>
                <c:pt idx="45802">
                  <c:v>0.94</c:v>
                </c:pt>
                <c:pt idx="45803">
                  <c:v>0.98</c:v>
                </c:pt>
                <c:pt idx="45804">
                  <c:v>1</c:v>
                </c:pt>
                <c:pt idx="45805">
                  <c:v>0.98</c:v>
                </c:pt>
                <c:pt idx="45806">
                  <c:v>0.98</c:v>
                </c:pt>
                <c:pt idx="45807">
                  <c:v>0.96</c:v>
                </c:pt>
                <c:pt idx="45808">
                  <c:v>1</c:v>
                </c:pt>
                <c:pt idx="45809">
                  <c:v>1</c:v>
                </c:pt>
                <c:pt idx="45810">
                  <c:v>0.92</c:v>
                </c:pt>
                <c:pt idx="45811">
                  <c:v>1</c:v>
                </c:pt>
                <c:pt idx="45812">
                  <c:v>0.96</c:v>
                </c:pt>
                <c:pt idx="45813">
                  <c:v>0.94</c:v>
                </c:pt>
                <c:pt idx="45814">
                  <c:v>0.98</c:v>
                </c:pt>
                <c:pt idx="45815">
                  <c:v>1</c:v>
                </c:pt>
                <c:pt idx="45816">
                  <c:v>1</c:v>
                </c:pt>
                <c:pt idx="45817">
                  <c:v>0.96</c:v>
                </c:pt>
                <c:pt idx="45818">
                  <c:v>0.96</c:v>
                </c:pt>
                <c:pt idx="45819">
                  <c:v>0.96</c:v>
                </c:pt>
                <c:pt idx="45820">
                  <c:v>1</c:v>
                </c:pt>
                <c:pt idx="45821">
                  <c:v>0.98</c:v>
                </c:pt>
                <c:pt idx="45822">
                  <c:v>1</c:v>
                </c:pt>
                <c:pt idx="45823">
                  <c:v>0.98</c:v>
                </c:pt>
                <c:pt idx="45824">
                  <c:v>0.96</c:v>
                </c:pt>
                <c:pt idx="45825">
                  <c:v>0.94</c:v>
                </c:pt>
                <c:pt idx="45826">
                  <c:v>0.92</c:v>
                </c:pt>
                <c:pt idx="45827">
                  <c:v>1</c:v>
                </c:pt>
                <c:pt idx="45828">
                  <c:v>0.96</c:v>
                </c:pt>
                <c:pt idx="45829">
                  <c:v>1</c:v>
                </c:pt>
                <c:pt idx="45830">
                  <c:v>0.94</c:v>
                </c:pt>
                <c:pt idx="45831">
                  <c:v>0.94</c:v>
                </c:pt>
                <c:pt idx="45832">
                  <c:v>0.96</c:v>
                </c:pt>
                <c:pt idx="45833">
                  <c:v>0.96</c:v>
                </c:pt>
                <c:pt idx="45834">
                  <c:v>0.96</c:v>
                </c:pt>
                <c:pt idx="45835">
                  <c:v>0.96</c:v>
                </c:pt>
                <c:pt idx="45836">
                  <c:v>0.98</c:v>
                </c:pt>
                <c:pt idx="45837">
                  <c:v>0.98</c:v>
                </c:pt>
                <c:pt idx="45838">
                  <c:v>0.96</c:v>
                </c:pt>
                <c:pt idx="45839">
                  <c:v>0.98</c:v>
                </c:pt>
                <c:pt idx="45840">
                  <c:v>0.96</c:v>
                </c:pt>
                <c:pt idx="45841">
                  <c:v>0.88</c:v>
                </c:pt>
                <c:pt idx="45842">
                  <c:v>0.98</c:v>
                </c:pt>
                <c:pt idx="45843">
                  <c:v>0.98</c:v>
                </c:pt>
                <c:pt idx="45844">
                  <c:v>1</c:v>
                </c:pt>
                <c:pt idx="45845">
                  <c:v>0.98</c:v>
                </c:pt>
                <c:pt idx="45846">
                  <c:v>1</c:v>
                </c:pt>
                <c:pt idx="45847">
                  <c:v>1</c:v>
                </c:pt>
                <c:pt idx="45848">
                  <c:v>0.96</c:v>
                </c:pt>
                <c:pt idx="45849">
                  <c:v>0.98</c:v>
                </c:pt>
                <c:pt idx="45850">
                  <c:v>1</c:v>
                </c:pt>
                <c:pt idx="45851">
                  <c:v>1</c:v>
                </c:pt>
                <c:pt idx="45852">
                  <c:v>0.98</c:v>
                </c:pt>
                <c:pt idx="45853">
                  <c:v>0.98</c:v>
                </c:pt>
                <c:pt idx="45854">
                  <c:v>1</c:v>
                </c:pt>
                <c:pt idx="45855">
                  <c:v>0.98</c:v>
                </c:pt>
                <c:pt idx="45856">
                  <c:v>1</c:v>
                </c:pt>
                <c:pt idx="45857">
                  <c:v>1</c:v>
                </c:pt>
                <c:pt idx="45858">
                  <c:v>0.98</c:v>
                </c:pt>
                <c:pt idx="45859">
                  <c:v>1</c:v>
                </c:pt>
                <c:pt idx="45860">
                  <c:v>0.94</c:v>
                </c:pt>
                <c:pt idx="45861">
                  <c:v>1</c:v>
                </c:pt>
                <c:pt idx="45862">
                  <c:v>0.96</c:v>
                </c:pt>
                <c:pt idx="45863">
                  <c:v>1</c:v>
                </c:pt>
                <c:pt idx="45864">
                  <c:v>0.98</c:v>
                </c:pt>
                <c:pt idx="45865">
                  <c:v>0.98</c:v>
                </c:pt>
                <c:pt idx="45866">
                  <c:v>0.94</c:v>
                </c:pt>
                <c:pt idx="45867">
                  <c:v>1</c:v>
                </c:pt>
                <c:pt idx="45868">
                  <c:v>0.98</c:v>
                </c:pt>
                <c:pt idx="45869">
                  <c:v>1</c:v>
                </c:pt>
                <c:pt idx="45870">
                  <c:v>1</c:v>
                </c:pt>
                <c:pt idx="45871">
                  <c:v>1</c:v>
                </c:pt>
                <c:pt idx="45872">
                  <c:v>0.96</c:v>
                </c:pt>
                <c:pt idx="45873">
                  <c:v>1</c:v>
                </c:pt>
                <c:pt idx="45874">
                  <c:v>0.98</c:v>
                </c:pt>
                <c:pt idx="45875">
                  <c:v>1</c:v>
                </c:pt>
                <c:pt idx="45876">
                  <c:v>0.98</c:v>
                </c:pt>
                <c:pt idx="45877">
                  <c:v>0.98</c:v>
                </c:pt>
                <c:pt idx="45878">
                  <c:v>0.98</c:v>
                </c:pt>
                <c:pt idx="45879">
                  <c:v>1</c:v>
                </c:pt>
                <c:pt idx="45880">
                  <c:v>0.94</c:v>
                </c:pt>
                <c:pt idx="45881">
                  <c:v>0.96</c:v>
                </c:pt>
                <c:pt idx="45882">
                  <c:v>0.98</c:v>
                </c:pt>
                <c:pt idx="45883">
                  <c:v>0.94</c:v>
                </c:pt>
                <c:pt idx="45884">
                  <c:v>0.98</c:v>
                </c:pt>
                <c:pt idx="45885">
                  <c:v>1</c:v>
                </c:pt>
                <c:pt idx="45886">
                  <c:v>1</c:v>
                </c:pt>
                <c:pt idx="45887">
                  <c:v>0.98</c:v>
                </c:pt>
                <c:pt idx="45888">
                  <c:v>0.98</c:v>
                </c:pt>
                <c:pt idx="45889">
                  <c:v>0.98</c:v>
                </c:pt>
                <c:pt idx="45890">
                  <c:v>1</c:v>
                </c:pt>
                <c:pt idx="45891">
                  <c:v>0.98</c:v>
                </c:pt>
                <c:pt idx="45892">
                  <c:v>0.98</c:v>
                </c:pt>
                <c:pt idx="45893">
                  <c:v>0.98</c:v>
                </c:pt>
                <c:pt idx="45894">
                  <c:v>1</c:v>
                </c:pt>
                <c:pt idx="45895">
                  <c:v>0.88</c:v>
                </c:pt>
                <c:pt idx="45896">
                  <c:v>1</c:v>
                </c:pt>
                <c:pt idx="45897">
                  <c:v>0.96</c:v>
                </c:pt>
                <c:pt idx="45898">
                  <c:v>1</c:v>
                </c:pt>
                <c:pt idx="45899">
                  <c:v>1</c:v>
                </c:pt>
                <c:pt idx="45900">
                  <c:v>1</c:v>
                </c:pt>
                <c:pt idx="45901">
                  <c:v>1</c:v>
                </c:pt>
                <c:pt idx="45902">
                  <c:v>0.98</c:v>
                </c:pt>
                <c:pt idx="45903">
                  <c:v>1</c:v>
                </c:pt>
                <c:pt idx="45904">
                  <c:v>0.92</c:v>
                </c:pt>
                <c:pt idx="45905">
                  <c:v>0.96</c:v>
                </c:pt>
                <c:pt idx="45906">
                  <c:v>0.96</c:v>
                </c:pt>
                <c:pt idx="45907">
                  <c:v>0.98</c:v>
                </c:pt>
                <c:pt idx="45908">
                  <c:v>0.98</c:v>
                </c:pt>
                <c:pt idx="45909">
                  <c:v>0.9</c:v>
                </c:pt>
                <c:pt idx="45910">
                  <c:v>0.96</c:v>
                </c:pt>
                <c:pt idx="45911">
                  <c:v>0.98</c:v>
                </c:pt>
                <c:pt idx="45912">
                  <c:v>0.92</c:v>
                </c:pt>
                <c:pt idx="45913">
                  <c:v>0.98</c:v>
                </c:pt>
                <c:pt idx="45914">
                  <c:v>0.96</c:v>
                </c:pt>
                <c:pt idx="45915">
                  <c:v>0.98</c:v>
                </c:pt>
                <c:pt idx="45916">
                  <c:v>1</c:v>
                </c:pt>
                <c:pt idx="45917">
                  <c:v>0.98</c:v>
                </c:pt>
                <c:pt idx="45918">
                  <c:v>1</c:v>
                </c:pt>
                <c:pt idx="45919">
                  <c:v>0.94</c:v>
                </c:pt>
                <c:pt idx="45920">
                  <c:v>0.98</c:v>
                </c:pt>
                <c:pt idx="45921">
                  <c:v>1</c:v>
                </c:pt>
                <c:pt idx="45922">
                  <c:v>0.98</c:v>
                </c:pt>
                <c:pt idx="45923">
                  <c:v>1</c:v>
                </c:pt>
                <c:pt idx="45924">
                  <c:v>1</c:v>
                </c:pt>
                <c:pt idx="45925">
                  <c:v>1</c:v>
                </c:pt>
                <c:pt idx="45926">
                  <c:v>0.86</c:v>
                </c:pt>
                <c:pt idx="45927">
                  <c:v>0.98</c:v>
                </c:pt>
                <c:pt idx="45928">
                  <c:v>0.96</c:v>
                </c:pt>
                <c:pt idx="45929">
                  <c:v>0.98</c:v>
                </c:pt>
                <c:pt idx="45930">
                  <c:v>0.96</c:v>
                </c:pt>
                <c:pt idx="45931">
                  <c:v>1</c:v>
                </c:pt>
                <c:pt idx="45932">
                  <c:v>1</c:v>
                </c:pt>
                <c:pt idx="45933">
                  <c:v>0.98</c:v>
                </c:pt>
                <c:pt idx="45934">
                  <c:v>0.96</c:v>
                </c:pt>
                <c:pt idx="45935">
                  <c:v>0.98</c:v>
                </c:pt>
                <c:pt idx="45936">
                  <c:v>0.96</c:v>
                </c:pt>
                <c:pt idx="45937">
                  <c:v>0.96</c:v>
                </c:pt>
                <c:pt idx="45938">
                  <c:v>1</c:v>
                </c:pt>
                <c:pt idx="45939">
                  <c:v>0.98</c:v>
                </c:pt>
                <c:pt idx="45940">
                  <c:v>0.98</c:v>
                </c:pt>
                <c:pt idx="45941">
                  <c:v>1</c:v>
                </c:pt>
                <c:pt idx="45942">
                  <c:v>0.98</c:v>
                </c:pt>
                <c:pt idx="45943">
                  <c:v>1</c:v>
                </c:pt>
                <c:pt idx="45944">
                  <c:v>0.96</c:v>
                </c:pt>
                <c:pt idx="45945">
                  <c:v>0.98</c:v>
                </c:pt>
                <c:pt idx="45946">
                  <c:v>1</c:v>
                </c:pt>
                <c:pt idx="45947">
                  <c:v>0.98</c:v>
                </c:pt>
                <c:pt idx="45948">
                  <c:v>0.96</c:v>
                </c:pt>
                <c:pt idx="45949">
                  <c:v>0.92</c:v>
                </c:pt>
                <c:pt idx="45950">
                  <c:v>0.94</c:v>
                </c:pt>
                <c:pt idx="45951">
                  <c:v>1</c:v>
                </c:pt>
                <c:pt idx="45952">
                  <c:v>1</c:v>
                </c:pt>
                <c:pt idx="45953">
                  <c:v>0.96</c:v>
                </c:pt>
                <c:pt idx="45954">
                  <c:v>1</c:v>
                </c:pt>
                <c:pt idx="45955">
                  <c:v>0.96</c:v>
                </c:pt>
                <c:pt idx="45956">
                  <c:v>0.92</c:v>
                </c:pt>
                <c:pt idx="45957">
                  <c:v>0.98</c:v>
                </c:pt>
                <c:pt idx="45958">
                  <c:v>1</c:v>
                </c:pt>
                <c:pt idx="45959">
                  <c:v>0.98</c:v>
                </c:pt>
                <c:pt idx="45960">
                  <c:v>0.96</c:v>
                </c:pt>
                <c:pt idx="45961">
                  <c:v>0.98</c:v>
                </c:pt>
                <c:pt idx="45962">
                  <c:v>0.96</c:v>
                </c:pt>
                <c:pt idx="45963">
                  <c:v>0.98</c:v>
                </c:pt>
                <c:pt idx="45964">
                  <c:v>0.98</c:v>
                </c:pt>
                <c:pt idx="45965">
                  <c:v>0.98</c:v>
                </c:pt>
                <c:pt idx="45966">
                  <c:v>0.98</c:v>
                </c:pt>
                <c:pt idx="45967">
                  <c:v>1</c:v>
                </c:pt>
                <c:pt idx="45968">
                  <c:v>0.98</c:v>
                </c:pt>
                <c:pt idx="45969">
                  <c:v>1</c:v>
                </c:pt>
                <c:pt idx="45970">
                  <c:v>0.98</c:v>
                </c:pt>
                <c:pt idx="45971">
                  <c:v>0.96</c:v>
                </c:pt>
                <c:pt idx="45972">
                  <c:v>0.98</c:v>
                </c:pt>
                <c:pt idx="45973">
                  <c:v>1</c:v>
                </c:pt>
                <c:pt idx="45974">
                  <c:v>0.96</c:v>
                </c:pt>
                <c:pt idx="45975">
                  <c:v>1</c:v>
                </c:pt>
                <c:pt idx="45976">
                  <c:v>0.98</c:v>
                </c:pt>
                <c:pt idx="45977">
                  <c:v>0.92</c:v>
                </c:pt>
                <c:pt idx="45978">
                  <c:v>1</c:v>
                </c:pt>
                <c:pt idx="45979">
                  <c:v>1</c:v>
                </c:pt>
                <c:pt idx="45980">
                  <c:v>0.96</c:v>
                </c:pt>
                <c:pt idx="45981">
                  <c:v>1</c:v>
                </c:pt>
                <c:pt idx="45982">
                  <c:v>0.98</c:v>
                </c:pt>
                <c:pt idx="45983">
                  <c:v>0.88</c:v>
                </c:pt>
                <c:pt idx="45984">
                  <c:v>1</c:v>
                </c:pt>
                <c:pt idx="45985">
                  <c:v>0.9</c:v>
                </c:pt>
                <c:pt idx="45986">
                  <c:v>0.94</c:v>
                </c:pt>
                <c:pt idx="45987">
                  <c:v>1</c:v>
                </c:pt>
                <c:pt idx="45988">
                  <c:v>0.94</c:v>
                </c:pt>
                <c:pt idx="45989">
                  <c:v>0.98</c:v>
                </c:pt>
                <c:pt idx="45990">
                  <c:v>1</c:v>
                </c:pt>
                <c:pt idx="45991">
                  <c:v>1</c:v>
                </c:pt>
                <c:pt idx="45992">
                  <c:v>0.98</c:v>
                </c:pt>
                <c:pt idx="45993">
                  <c:v>0.96</c:v>
                </c:pt>
                <c:pt idx="45994">
                  <c:v>0.98</c:v>
                </c:pt>
                <c:pt idx="45995">
                  <c:v>0.98</c:v>
                </c:pt>
                <c:pt idx="45996">
                  <c:v>0.98</c:v>
                </c:pt>
                <c:pt idx="45997">
                  <c:v>0.94</c:v>
                </c:pt>
                <c:pt idx="45998">
                  <c:v>0.96</c:v>
                </c:pt>
                <c:pt idx="45999">
                  <c:v>1</c:v>
                </c:pt>
                <c:pt idx="46000">
                  <c:v>0.98</c:v>
                </c:pt>
                <c:pt idx="46001">
                  <c:v>0.96</c:v>
                </c:pt>
                <c:pt idx="46002">
                  <c:v>0.96</c:v>
                </c:pt>
                <c:pt idx="46003">
                  <c:v>0.98</c:v>
                </c:pt>
                <c:pt idx="46004">
                  <c:v>1</c:v>
                </c:pt>
                <c:pt idx="46005">
                  <c:v>0.98</c:v>
                </c:pt>
                <c:pt idx="46006">
                  <c:v>1</c:v>
                </c:pt>
                <c:pt idx="46007">
                  <c:v>0.98</c:v>
                </c:pt>
                <c:pt idx="46008">
                  <c:v>0.98</c:v>
                </c:pt>
                <c:pt idx="46009">
                  <c:v>0.98</c:v>
                </c:pt>
                <c:pt idx="46010">
                  <c:v>0.88</c:v>
                </c:pt>
                <c:pt idx="46011">
                  <c:v>0.98</c:v>
                </c:pt>
                <c:pt idx="46012">
                  <c:v>1</c:v>
                </c:pt>
                <c:pt idx="46013">
                  <c:v>0.96</c:v>
                </c:pt>
                <c:pt idx="46014">
                  <c:v>0.96</c:v>
                </c:pt>
                <c:pt idx="46015">
                  <c:v>0.98</c:v>
                </c:pt>
                <c:pt idx="46016">
                  <c:v>0.92</c:v>
                </c:pt>
                <c:pt idx="46017">
                  <c:v>0.98</c:v>
                </c:pt>
                <c:pt idx="46018">
                  <c:v>1</c:v>
                </c:pt>
                <c:pt idx="46019">
                  <c:v>1</c:v>
                </c:pt>
                <c:pt idx="46020">
                  <c:v>0.98</c:v>
                </c:pt>
                <c:pt idx="46021">
                  <c:v>1</c:v>
                </c:pt>
                <c:pt idx="46022">
                  <c:v>1</c:v>
                </c:pt>
                <c:pt idx="46023">
                  <c:v>0.94</c:v>
                </c:pt>
                <c:pt idx="46024">
                  <c:v>0.98</c:v>
                </c:pt>
                <c:pt idx="46025">
                  <c:v>0.98</c:v>
                </c:pt>
                <c:pt idx="46026">
                  <c:v>1</c:v>
                </c:pt>
                <c:pt idx="46027">
                  <c:v>0.96</c:v>
                </c:pt>
                <c:pt idx="46028">
                  <c:v>0.98</c:v>
                </c:pt>
                <c:pt idx="46029">
                  <c:v>0.98</c:v>
                </c:pt>
                <c:pt idx="46030">
                  <c:v>1</c:v>
                </c:pt>
                <c:pt idx="46031">
                  <c:v>0.98</c:v>
                </c:pt>
                <c:pt idx="46032">
                  <c:v>1</c:v>
                </c:pt>
                <c:pt idx="46033">
                  <c:v>1</c:v>
                </c:pt>
                <c:pt idx="46034">
                  <c:v>1</c:v>
                </c:pt>
                <c:pt idx="46035">
                  <c:v>1</c:v>
                </c:pt>
                <c:pt idx="46036">
                  <c:v>1</c:v>
                </c:pt>
                <c:pt idx="46037">
                  <c:v>1</c:v>
                </c:pt>
                <c:pt idx="46038">
                  <c:v>1</c:v>
                </c:pt>
                <c:pt idx="46039">
                  <c:v>0.92</c:v>
                </c:pt>
                <c:pt idx="46040">
                  <c:v>1</c:v>
                </c:pt>
                <c:pt idx="46041">
                  <c:v>0.98</c:v>
                </c:pt>
                <c:pt idx="46042">
                  <c:v>1</c:v>
                </c:pt>
                <c:pt idx="46043">
                  <c:v>1</c:v>
                </c:pt>
                <c:pt idx="46044">
                  <c:v>0.94</c:v>
                </c:pt>
                <c:pt idx="46045">
                  <c:v>0.98</c:v>
                </c:pt>
                <c:pt idx="46046">
                  <c:v>0.94</c:v>
                </c:pt>
                <c:pt idx="46047">
                  <c:v>1</c:v>
                </c:pt>
                <c:pt idx="46048">
                  <c:v>0.94</c:v>
                </c:pt>
                <c:pt idx="46049">
                  <c:v>0.94</c:v>
                </c:pt>
                <c:pt idx="46050">
                  <c:v>0.98</c:v>
                </c:pt>
                <c:pt idx="46051">
                  <c:v>0.98</c:v>
                </c:pt>
                <c:pt idx="46052">
                  <c:v>1</c:v>
                </c:pt>
                <c:pt idx="46053">
                  <c:v>1</c:v>
                </c:pt>
                <c:pt idx="46054">
                  <c:v>0.98</c:v>
                </c:pt>
                <c:pt idx="46055">
                  <c:v>1</c:v>
                </c:pt>
                <c:pt idx="46056">
                  <c:v>1</c:v>
                </c:pt>
                <c:pt idx="46057">
                  <c:v>0.98</c:v>
                </c:pt>
                <c:pt idx="46058">
                  <c:v>0.98</c:v>
                </c:pt>
                <c:pt idx="46059">
                  <c:v>0.96</c:v>
                </c:pt>
                <c:pt idx="46060">
                  <c:v>0.98</c:v>
                </c:pt>
                <c:pt idx="46061">
                  <c:v>1</c:v>
                </c:pt>
                <c:pt idx="46062">
                  <c:v>0.98</c:v>
                </c:pt>
                <c:pt idx="46063">
                  <c:v>0.98</c:v>
                </c:pt>
                <c:pt idx="46064">
                  <c:v>0.98</c:v>
                </c:pt>
                <c:pt idx="46065">
                  <c:v>1</c:v>
                </c:pt>
                <c:pt idx="46066">
                  <c:v>1</c:v>
                </c:pt>
                <c:pt idx="46067">
                  <c:v>0.96</c:v>
                </c:pt>
                <c:pt idx="46068">
                  <c:v>0.88</c:v>
                </c:pt>
                <c:pt idx="46069">
                  <c:v>0.92</c:v>
                </c:pt>
                <c:pt idx="46070">
                  <c:v>0.98</c:v>
                </c:pt>
                <c:pt idx="46071">
                  <c:v>1</c:v>
                </c:pt>
                <c:pt idx="46072">
                  <c:v>0.98</c:v>
                </c:pt>
                <c:pt idx="46073">
                  <c:v>1</c:v>
                </c:pt>
                <c:pt idx="46074">
                  <c:v>0.98</c:v>
                </c:pt>
                <c:pt idx="46075">
                  <c:v>1</c:v>
                </c:pt>
                <c:pt idx="46076">
                  <c:v>1</c:v>
                </c:pt>
                <c:pt idx="46077">
                  <c:v>0.96</c:v>
                </c:pt>
                <c:pt idx="46078">
                  <c:v>0.96</c:v>
                </c:pt>
                <c:pt idx="46079">
                  <c:v>1</c:v>
                </c:pt>
                <c:pt idx="46080">
                  <c:v>1</c:v>
                </c:pt>
                <c:pt idx="46081">
                  <c:v>0.98</c:v>
                </c:pt>
                <c:pt idx="46082">
                  <c:v>0.96</c:v>
                </c:pt>
                <c:pt idx="46083">
                  <c:v>0.94</c:v>
                </c:pt>
                <c:pt idx="46084">
                  <c:v>0.98</c:v>
                </c:pt>
                <c:pt idx="46085">
                  <c:v>0.92</c:v>
                </c:pt>
                <c:pt idx="46086">
                  <c:v>0.92</c:v>
                </c:pt>
                <c:pt idx="46087">
                  <c:v>1</c:v>
                </c:pt>
                <c:pt idx="46088">
                  <c:v>0.98</c:v>
                </c:pt>
                <c:pt idx="46089">
                  <c:v>0.98</c:v>
                </c:pt>
                <c:pt idx="46090">
                  <c:v>0.92</c:v>
                </c:pt>
                <c:pt idx="46091">
                  <c:v>1</c:v>
                </c:pt>
                <c:pt idx="46092">
                  <c:v>1</c:v>
                </c:pt>
                <c:pt idx="46093">
                  <c:v>0.98</c:v>
                </c:pt>
                <c:pt idx="46094">
                  <c:v>0.94</c:v>
                </c:pt>
                <c:pt idx="46095">
                  <c:v>0.98</c:v>
                </c:pt>
                <c:pt idx="46096">
                  <c:v>0.98</c:v>
                </c:pt>
                <c:pt idx="46097">
                  <c:v>1</c:v>
                </c:pt>
                <c:pt idx="46098">
                  <c:v>0.98</c:v>
                </c:pt>
                <c:pt idx="46099">
                  <c:v>0.98</c:v>
                </c:pt>
                <c:pt idx="46100">
                  <c:v>0.98</c:v>
                </c:pt>
                <c:pt idx="46101">
                  <c:v>1</c:v>
                </c:pt>
                <c:pt idx="46102">
                  <c:v>0.94</c:v>
                </c:pt>
                <c:pt idx="46103">
                  <c:v>0.98</c:v>
                </c:pt>
                <c:pt idx="46104">
                  <c:v>1</c:v>
                </c:pt>
                <c:pt idx="46105">
                  <c:v>0.98</c:v>
                </c:pt>
                <c:pt idx="46106">
                  <c:v>0.98</c:v>
                </c:pt>
                <c:pt idx="46107">
                  <c:v>0.92</c:v>
                </c:pt>
                <c:pt idx="46108">
                  <c:v>1</c:v>
                </c:pt>
                <c:pt idx="46109">
                  <c:v>0.98</c:v>
                </c:pt>
                <c:pt idx="46110">
                  <c:v>1</c:v>
                </c:pt>
                <c:pt idx="46111">
                  <c:v>0.98</c:v>
                </c:pt>
                <c:pt idx="46112">
                  <c:v>0.98</c:v>
                </c:pt>
                <c:pt idx="46113">
                  <c:v>0.96</c:v>
                </c:pt>
                <c:pt idx="46114">
                  <c:v>0.98</c:v>
                </c:pt>
                <c:pt idx="46115">
                  <c:v>0.94</c:v>
                </c:pt>
                <c:pt idx="46116">
                  <c:v>0.98</c:v>
                </c:pt>
                <c:pt idx="46117">
                  <c:v>0.98</c:v>
                </c:pt>
                <c:pt idx="46118">
                  <c:v>0.86</c:v>
                </c:pt>
                <c:pt idx="46119">
                  <c:v>1</c:v>
                </c:pt>
                <c:pt idx="46120">
                  <c:v>1</c:v>
                </c:pt>
                <c:pt idx="46121">
                  <c:v>1</c:v>
                </c:pt>
                <c:pt idx="46122">
                  <c:v>0.98</c:v>
                </c:pt>
                <c:pt idx="46123">
                  <c:v>0.98</c:v>
                </c:pt>
                <c:pt idx="46124">
                  <c:v>0.92</c:v>
                </c:pt>
                <c:pt idx="46125">
                  <c:v>1</c:v>
                </c:pt>
                <c:pt idx="46126">
                  <c:v>0.98</c:v>
                </c:pt>
                <c:pt idx="46127">
                  <c:v>0.98</c:v>
                </c:pt>
                <c:pt idx="46128">
                  <c:v>1</c:v>
                </c:pt>
                <c:pt idx="46129">
                  <c:v>0.96</c:v>
                </c:pt>
                <c:pt idx="46130">
                  <c:v>0.92</c:v>
                </c:pt>
                <c:pt idx="46131">
                  <c:v>1</c:v>
                </c:pt>
                <c:pt idx="46132">
                  <c:v>0.9</c:v>
                </c:pt>
                <c:pt idx="46133">
                  <c:v>1</c:v>
                </c:pt>
                <c:pt idx="46134">
                  <c:v>0.98</c:v>
                </c:pt>
                <c:pt idx="46135">
                  <c:v>0.96</c:v>
                </c:pt>
                <c:pt idx="46136">
                  <c:v>0.96</c:v>
                </c:pt>
                <c:pt idx="46137">
                  <c:v>0.98</c:v>
                </c:pt>
                <c:pt idx="46138">
                  <c:v>1</c:v>
                </c:pt>
                <c:pt idx="46139">
                  <c:v>0.96</c:v>
                </c:pt>
                <c:pt idx="46140">
                  <c:v>0.98</c:v>
                </c:pt>
                <c:pt idx="46141">
                  <c:v>0.98</c:v>
                </c:pt>
                <c:pt idx="46142">
                  <c:v>0.96</c:v>
                </c:pt>
                <c:pt idx="46143">
                  <c:v>1</c:v>
                </c:pt>
                <c:pt idx="46144">
                  <c:v>0.98</c:v>
                </c:pt>
                <c:pt idx="46145">
                  <c:v>0.94</c:v>
                </c:pt>
                <c:pt idx="46146">
                  <c:v>0.98</c:v>
                </c:pt>
                <c:pt idx="46147">
                  <c:v>0.9</c:v>
                </c:pt>
                <c:pt idx="46148">
                  <c:v>0.98</c:v>
                </c:pt>
                <c:pt idx="46149">
                  <c:v>1</c:v>
                </c:pt>
                <c:pt idx="46150">
                  <c:v>0.98</c:v>
                </c:pt>
                <c:pt idx="46151">
                  <c:v>1</c:v>
                </c:pt>
                <c:pt idx="46152">
                  <c:v>0.88</c:v>
                </c:pt>
                <c:pt idx="46153">
                  <c:v>0.98</c:v>
                </c:pt>
                <c:pt idx="46154">
                  <c:v>0.98</c:v>
                </c:pt>
                <c:pt idx="46155">
                  <c:v>0.98</c:v>
                </c:pt>
                <c:pt idx="46156">
                  <c:v>0.98</c:v>
                </c:pt>
                <c:pt idx="46157">
                  <c:v>1</c:v>
                </c:pt>
                <c:pt idx="46158">
                  <c:v>0.98</c:v>
                </c:pt>
                <c:pt idx="46159">
                  <c:v>0.96</c:v>
                </c:pt>
                <c:pt idx="46160">
                  <c:v>0.98</c:v>
                </c:pt>
                <c:pt idx="46161">
                  <c:v>0.98</c:v>
                </c:pt>
                <c:pt idx="46162">
                  <c:v>0.94</c:v>
                </c:pt>
                <c:pt idx="46163">
                  <c:v>1</c:v>
                </c:pt>
                <c:pt idx="46164">
                  <c:v>0.98</c:v>
                </c:pt>
                <c:pt idx="46165">
                  <c:v>0.98</c:v>
                </c:pt>
                <c:pt idx="46166">
                  <c:v>0.98</c:v>
                </c:pt>
                <c:pt idx="46167">
                  <c:v>0.96</c:v>
                </c:pt>
                <c:pt idx="46168">
                  <c:v>1</c:v>
                </c:pt>
                <c:pt idx="46169">
                  <c:v>0.94</c:v>
                </c:pt>
                <c:pt idx="46170">
                  <c:v>0.98</c:v>
                </c:pt>
                <c:pt idx="46171">
                  <c:v>0.92</c:v>
                </c:pt>
                <c:pt idx="46172">
                  <c:v>0.96</c:v>
                </c:pt>
                <c:pt idx="46173">
                  <c:v>0.96</c:v>
                </c:pt>
                <c:pt idx="46174">
                  <c:v>0.98</c:v>
                </c:pt>
                <c:pt idx="46175">
                  <c:v>0.98</c:v>
                </c:pt>
                <c:pt idx="46176">
                  <c:v>1</c:v>
                </c:pt>
                <c:pt idx="46177">
                  <c:v>0.98</c:v>
                </c:pt>
                <c:pt idx="46178">
                  <c:v>0.98</c:v>
                </c:pt>
                <c:pt idx="46179">
                  <c:v>0.98</c:v>
                </c:pt>
                <c:pt idx="46180">
                  <c:v>0.98</c:v>
                </c:pt>
                <c:pt idx="46181">
                  <c:v>0.96</c:v>
                </c:pt>
                <c:pt idx="46182">
                  <c:v>0.98</c:v>
                </c:pt>
                <c:pt idx="46183">
                  <c:v>0.98</c:v>
                </c:pt>
                <c:pt idx="46184">
                  <c:v>0.98</c:v>
                </c:pt>
                <c:pt idx="46185">
                  <c:v>0.98</c:v>
                </c:pt>
                <c:pt idx="46186">
                  <c:v>0.92</c:v>
                </c:pt>
                <c:pt idx="46187">
                  <c:v>1</c:v>
                </c:pt>
                <c:pt idx="46188">
                  <c:v>0.98</c:v>
                </c:pt>
                <c:pt idx="46189">
                  <c:v>1</c:v>
                </c:pt>
                <c:pt idx="46190">
                  <c:v>0.98</c:v>
                </c:pt>
                <c:pt idx="46191">
                  <c:v>0.98</c:v>
                </c:pt>
                <c:pt idx="46192">
                  <c:v>0.98</c:v>
                </c:pt>
                <c:pt idx="46193">
                  <c:v>1</c:v>
                </c:pt>
                <c:pt idx="46194">
                  <c:v>0.92</c:v>
                </c:pt>
                <c:pt idx="46195">
                  <c:v>1</c:v>
                </c:pt>
                <c:pt idx="46196">
                  <c:v>0.98</c:v>
                </c:pt>
                <c:pt idx="46197">
                  <c:v>0.96</c:v>
                </c:pt>
                <c:pt idx="46198">
                  <c:v>0.94</c:v>
                </c:pt>
                <c:pt idx="46199">
                  <c:v>1</c:v>
                </c:pt>
                <c:pt idx="46200">
                  <c:v>0.94</c:v>
                </c:pt>
                <c:pt idx="46201">
                  <c:v>0.94</c:v>
                </c:pt>
                <c:pt idx="46202">
                  <c:v>0.96</c:v>
                </c:pt>
                <c:pt idx="46203">
                  <c:v>0.96</c:v>
                </c:pt>
                <c:pt idx="46204">
                  <c:v>0.98</c:v>
                </c:pt>
                <c:pt idx="46205">
                  <c:v>0.98</c:v>
                </c:pt>
                <c:pt idx="46206">
                  <c:v>0.96</c:v>
                </c:pt>
                <c:pt idx="46207">
                  <c:v>1</c:v>
                </c:pt>
                <c:pt idx="46208">
                  <c:v>1</c:v>
                </c:pt>
                <c:pt idx="46209">
                  <c:v>1</c:v>
                </c:pt>
                <c:pt idx="46210">
                  <c:v>0.98</c:v>
                </c:pt>
                <c:pt idx="46211">
                  <c:v>0.96</c:v>
                </c:pt>
                <c:pt idx="46212">
                  <c:v>0.88</c:v>
                </c:pt>
                <c:pt idx="46213">
                  <c:v>1</c:v>
                </c:pt>
                <c:pt idx="46214">
                  <c:v>0.98</c:v>
                </c:pt>
                <c:pt idx="46215">
                  <c:v>1</c:v>
                </c:pt>
                <c:pt idx="46216">
                  <c:v>0.98</c:v>
                </c:pt>
                <c:pt idx="46217">
                  <c:v>1</c:v>
                </c:pt>
                <c:pt idx="46218">
                  <c:v>0.94</c:v>
                </c:pt>
                <c:pt idx="46219">
                  <c:v>1</c:v>
                </c:pt>
                <c:pt idx="46220">
                  <c:v>0.96</c:v>
                </c:pt>
                <c:pt idx="46221">
                  <c:v>0.98</c:v>
                </c:pt>
                <c:pt idx="46222">
                  <c:v>1</c:v>
                </c:pt>
                <c:pt idx="46223">
                  <c:v>0.96</c:v>
                </c:pt>
                <c:pt idx="46224">
                  <c:v>1</c:v>
                </c:pt>
                <c:pt idx="46225">
                  <c:v>0.98</c:v>
                </c:pt>
                <c:pt idx="46226">
                  <c:v>0.92</c:v>
                </c:pt>
                <c:pt idx="46227">
                  <c:v>0.98</c:v>
                </c:pt>
                <c:pt idx="46228">
                  <c:v>0.96</c:v>
                </c:pt>
                <c:pt idx="46229">
                  <c:v>0.98</c:v>
                </c:pt>
                <c:pt idx="46230">
                  <c:v>0.98</c:v>
                </c:pt>
                <c:pt idx="46231">
                  <c:v>1</c:v>
                </c:pt>
                <c:pt idx="46232">
                  <c:v>0.92</c:v>
                </c:pt>
                <c:pt idx="46233">
                  <c:v>1</c:v>
                </c:pt>
                <c:pt idx="46234">
                  <c:v>0.98</c:v>
                </c:pt>
                <c:pt idx="46235">
                  <c:v>0.96</c:v>
                </c:pt>
                <c:pt idx="46236">
                  <c:v>1</c:v>
                </c:pt>
                <c:pt idx="46237">
                  <c:v>0.9</c:v>
                </c:pt>
                <c:pt idx="46238">
                  <c:v>0.98</c:v>
                </c:pt>
                <c:pt idx="46239">
                  <c:v>0.92</c:v>
                </c:pt>
                <c:pt idx="46240">
                  <c:v>0.98</c:v>
                </c:pt>
                <c:pt idx="46241">
                  <c:v>1</c:v>
                </c:pt>
                <c:pt idx="46242">
                  <c:v>0.98</c:v>
                </c:pt>
                <c:pt idx="46243">
                  <c:v>1</c:v>
                </c:pt>
                <c:pt idx="46244">
                  <c:v>0.94</c:v>
                </c:pt>
                <c:pt idx="46245">
                  <c:v>1</c:v>
                </c:pt>
                <c:pt idx="46246">
                  <c:v>1</c:v>
                </c:pt>
                <c:pt idx="46247">
                  <c:v>0.98</c:v>
                </c:pt>
                <c:pt idx="46248">
                  <c:v>1</c:v>
                </c:pt>
                <c:pt idx="46249">
                  <c:v>1</c:v>
                </c:pt>
                <c:pt idx="46250">
                  <c:v>1</c:v>
                </c:pt>
                <c:pt idx="46251">
                  <c:v>1</c:v>
                </c:pt>
                <c:pt idx="46252">
                  <c:v>0.94</c:v>
                </c:pt>
                <c:pt idx="46253">
                  <c:v>0.92</c:v>
                </c:pt>
                <c:pt idx="46254">
                  <c:v>1</c:v>
                </c:pt>
                <c:pt idx="46255">
                  <c:v>0.98</c:v>
                </c:pt>
                <c:pt idx="46256">
                  <c:v>0.94</c:v>
                </c:pt>
                <c:pt idx="46257">
                  <c:v>1</c:v>
                </c:pt>
                <c:pt idx="46258">
                  <c:v>1</c:v>
                </c:pt>
                <c:pt idx="46259">
                  <c:v>0.96</c:v>
                </c:pt>
                <c:pt idx="46260">
                  <c:v>0.98</c:v>
                </c:pt>
                <c:pt idx="46261">
                  <c:v>0.98</c:v>
                </c:pt>
                <c:pt idx="46262">
                  <c:v>1</c:v>
                </c:pt>
                <c:pt idx="46263">
                  <c:v>1</c:v>
                </c:pt>
                <c:pt idx="46264">
                  <c:v>0.98</c:v>
                </c:pt>
                <c:pt idx="46265">
                  <c:v>1</c:v>
                </c:pt>
                <c:pt idx="46266">
                  <c:v>0.94</c:v>
                </c:pt>
                <c:pt idx="46267">
                  <c:v>0.86</c:v>
                </c:pt>
                <c:pt idx="46268">
                  <c:v>1</c:v>
                </c:pt>
                <c:pt idx="46269">
                  <c:v>1</c:v>
                </c:pt>
                <c:pt idx="46270">
                  <c:v>1</c:v>
                </c:pt>
                <c:pt idx="46271">
                  <c:v>1</c:v>
                </c:pt>
                <c:pt idx="46272">
                  <c:v>0.96</c:v>
                </c:pt>
                <c:pt idx="46273">
                  <c:v>1</c:v>
                </c:pt>
                <c:pt idx="46274">
                  <c:v>0.94</c:v>
                </c:pt>
                <c:pt idx="46275">
                  <c:v>0.98</c:v>
                </c:pt>
                <c:pt idx="46276">
                  <c:v>1</c:v>
                </c:pt>
                <c:pt idx="46277">
                  <c:v>0.94</c:v>
                </c:pt>
                <c:pt idx="46278">
                  <c:v>0.96</c:v>
                </c:pt>
                <c:pt idx="46279">
                  <c:v>1</c:v>
                </c:pt>
                <c:pt idx="46280">
                  <c:v>1</c:v>
                </c:pt>
                <c:pt idx="46281">
                  <c:v>1</c:v>
                </c:pt>
                <c:pt idx="46282">
                  <c:v>0.98</c:v>
                </c:pt>
                <c:pt idx="46283">
                  <c:v>0.98</c:v>
                </c:pt>
                <c:pt idx="46284">
                  <c:v>0.98</c:v>
                </c:pt>
                <c:pt idx="46285">
                  <c:v>1</c:v>
                </c:pt>
                <c:pt idx="46286">
                  <c:v>0.94</c:v>
                </c:pt>
                <c:pt idx="46287">
                  <c:v>1</c:v>
                </c:pt>
                <c:pt idx="46288">
                  <c:v>1</c:v>
                </c:pt>
                <c:pt idx="46289">
                  <c:v>0.98</c:v>
                </c:pt>
                <c:pt idx="46290">
                  <c:v>1</c:v>
                </c:pt>
                <c:pt idx="46291">
                  <c:v>0.96</c:v>
                </c:pt>
                <c:pt idx="46292">
                  <c:v>1</c:v>
                </c:pt>
                <c:pt idx="46293">
                  <c:v>0.96</c:v>
                </c:pt>
                <c:pt idx="46294">
                  <c:v>0.96</c:v>
                </c:pt>
                <c:pt idx="46295">
                  <c:v>0.98</c:v>
                </c:pt>
                <c:pt idx="46296">
                  <c:v>0.9</c:v>
                </c:pt>
                <c:pt idx="46297">
                  <c:v>1</c:v>
                </c:pt>
                <c:pt idx="46298">
                  <c:v>1</c:v>
                </c:pt>
                <c:pt idx="46299">
                  <c:v>1</c:v>
                </c:pt>
                <c:pt idx="46300">
                  <c:v>0.96</c:v>
                </c:pt>
                <c:pt idx="46301">
                  <c:v>0.86</c:v>
                </c:pt>
                <c:pt idx="46302">
                  <c:v>0.98</c:v>
                </c:pt>
                <c:pt idx="46303">
                  <c:v>1</c:v>
                </c:pt>
                <c:pt idx="46304">
                  <c:v>0.96</c:v>
                </c:pt>
                <c:pt idx="46305">
                  <c:v>0.98</c:v>
                </c:pt>
                <c:pt idx="46306">
                  <c:v>0.94</c:v>
                </c:pt>
                <c:pt idx="46307">
                  <c:v>0.96</c:v>
                </c:pt>
                <c:pt idx="46308">
                  <c:v>0.9</c:v>
                </c:pt>
                <c:pt idx="46309">
                  <c:v>0.88</c:v>
                </c:pt>
                <c:pt idx="46310">
                  <c:v>0.94</c:v>
                </c:pt>
                <c:pt idx="46311">
                  <c:v>1</c:v>
                </c:pt>
                <c:pt idx="46312">
                  <c:v>1</c:v>
                </c:pt>
                <c:pt idx="46313">
                  <c:v>1</c:v>
                </c:pt>
                <c:pt idx="46314">
                  <c:v>1</c:v>
                </c:pt>
                <c:pt idx="46315">
                  <c:v>0.96</c:v>
                </c:pt>
                <c:pt idx="46316">
                  <c:v>1</c:v>
                </c:pt>
                <c:pt idx="46317">
                  <c:v>0.98</c:v>
                </c:pt>
                <c:pt idx="46318">
                  <c:v>0.98</c:v>
                </c:pt>
                <c:pt idx="46319">
                  <c:v>0.96</c:v>
                </c:pt>
                <c:pt idx="46320">
                  <c:v>1</c:v>
                </c:pt>
                <c:pt idx="46321">
                  <c:v>1</c:v>
                </c:pt>
                <c:pt idx="46322">
                  <c:v>1</c:v>
                </c:pt>
                <c:pt idx="46323">
                  <c:v>0.92</c:v>
                </c:pt>
                <c:pt idx="46324">
                  <c:v>0.94</c:v>
                </c:pt>
                <c:pt idx="46325">
                  <c:v>1</c:v>
                </c:pt>
                <c:pt idx="46326">
                  <c:v>0.96</c:v>
                </c:pt>
                <c:pt idx="46327">
                  <c:v>1</c:v>
                </c:pt>
                <c:pt idx="46328">
                  <c:v>1</c:v>
                </c:pt>
                <c:pt idx="46329">
                  <c:v>0.94</c:v>
                </c:pt>
                <c:pt idx="46330">
                  <c:v>1</c:v>
                </c:pt>
                <c:pt idx="46331">
                  <c:v>1</c:v>
                </c:pt>
                <c:pt idx="46332">
                  <c:v>1</c:v>
                </c:pt>
                <c:pt idx="46333">
                  <c:v>1</c:v>
                </c:pt>
                <c:pt idx="46334">
                  <c:v>0.98</c:v>
                </c:pt>
                <c:pt idx="46335">
                  <c:v>1</c:v>
                </c:pt>
                <c:pt idx="46336">
                  <c:v>1</c:v>
                </c:pt>
                <c:pt idx="46337">
                  <c:v>0.96</c:v>
                </c:pt>
                <c:pt idx="46338">
                  <c:v>0.96</c:v>
                </c:pt>
                <c:pt idx="46339">
                  <c:v>1</c:v>
                </c:pt>
                <c:pt idx="46340">
                  <c:v>1</c:v>
                </c:pt>
                <c:pt idx="46341">
                  <c:v>0.98</c:v>
                </c:pt>
                <c:pt idx="46342">
                  <c:v>0.96</c:v>
                </c:pt>
                <c:pt idx="46343">
                  <c:v>1</c:v>
                </c:pt>
                <c:pt idx="46344">
                  <c:v>1</c:v>
                </c:pt>
                <c:pt idx="46345">
                  <c:v>0.98</c:v>
                </c:pt>
                <c:pt idx="46346">
                  <c:v>0.94</c:v>
                </c:pt>
                <c:pt idx="46347">
                  <c:v>0.94</c:v>
                </c:pt>
                <c:pt idx="46348">
                  <c:v>1</c:v>
                </c:pt>
                <c:pt idx="46349">
                  <c:v>0.9</c:v>
                </c:pt>
                <c:pt idx="46350">
                  <c:v>0.98</c:v>
                </c:pt>
                <c:pt idx="46351">
                  <c:v>0.92</c:v>
                </c:pt>
                <c:pt idx="46352">
                  <c:v>0.96</c:v>
                </c:pt>
                <c:pt idx="46353">
                  <c:v>0.98</c:v>
                </c:pt>
                <c:pt idx="46354">
                  <c:v>0.98</c:v>
                </c:pt>
                <c:pt idx="46355">
                  <c:v>1</c:v>
                </c:pt>
                <c:pt idx="46356">
                  <c:v>0.96</c:v>
                </c:pt>
                <c:pt idx="46357">
                  <c:v>1</c:v>
                </c:pt>
                <c:pt idx="46358">
                  <c:v>1</c:v>
                </c:pt>
                <c:pt idx="46359">
                  <c:v>1</c:v>
                </c:pt>
                <c:pt idx="46360">
                  <c:v>0.96</c:v>
                </c:pt>
                <c:pt idx="46361">
                  <c:v>0.98</c:v>
                </c:pt>
                <c:pt idx="46362">
                  <c:v>0.98</c:v>
                </c:pt>
                <c:pt idx="46363">
                  <c:v>0.94</c:v>
                </c:pt>
                <c:pt idx="46364">
                  <c:v>0.96</c:v>
                </c:pt>
                <c:pt idx="46365">
                  <c:v>0.96</c:v>
                </c:pt>
                <c:pt idx="46366">
                  <c:v>0.98</c:v>
                </c:pt>
                <c:pt idx="46367">
                  <c:v>1</c:v>
                </c:pt>
                <c:pt idx="46368">
                  <c:v>0.96</c:v>
                </c:pt>
                <c:pt idx="46369">
                  <c:v>0.98</c:v>
                </c:pt>
                <c:pt idx="46370">
                  <c:v>0.96</c:v>
                </c:pt>
                <c:pt idx="46371">
                  <c:v>0.96</c:v>
                </c:pt>
                <c:pt idx="46372">
                  <c:v>1</c:v>
                </c:pt>
                <c:pt idx="46373">
                  <c:v>0.94</c:v>
                </c:pt>
                <c:pt idx="46374">
                  <c:v>1</c:v>
                </c:pt>
                <c:pt idx="46375">
                  <c:v>0.92</c:v>
                </c:pt>
                <c:pt idx="46376">
                  <c:v>1</c:v>
                </c:pt>
                <c:pt idx="46377">
                  <c:v>0.96</c:v>
                </c:pt>
                <c:pt idx="46378">
                  <c:v>1</c:v>
                </c:pt>
                <c:pt idx="46379">
                  <c:v>1</c:v>
                </c:pt>
                <c:pt idx="46380">
                  <c:v>0.94</c:v>
                </c:pt>
                <c:pt idx="46381">
                  <c:v>1</c:v>
                </c:pt>
                <c:pt idx="46382">
                  <c:v>1</c:v>
                </c:pt>
                <c:pt idx="46383">
                  <c:v>1</c:v>
                </c:pt>
                <c:pt idx="46384">
                  <c:v>1</c:v>
                </c:pt>
                <c:pt idx="46385">
                  <c:v>0.96</c:v>
                </c:pt>
                <c:pt idx="46386">
                  <c:v>1</c:v>
                </c:pt>
                <c:pt idx="46387">
                  <c:v>1</c:v>
                </c:pt>
                <c:pt idx="46388">
                  <c:v>1</c:v>
                </c:pt>
                <c:pt idx="46389">
                  <c:v>1</c:v>
                </c:pt>
                <c:pt idx="46390">
                  <c:v>1</c:v>
                </c:pt>
                <c:pt idx="46391">
                  <c:v>0.98</c:v>
                </c:pt>
                <c:pt idx="46392">
                  <c:v>0.94</c:v>
                </c:pt>
                <c:pt idx="46393">
                  <c:v>0.94</c:v>
                </c:pt>
                <c:pt idx="46394">
                  <c:v>0.98</c:v>
                </c:pt>
                <c:pt idx="46395">
                  <c:v>1</c:v>
                </c:pt>
                <c:pt idx="46396">
                  <c:v>0.98</c:v>
                </c:pt>
                <c:pt idx="46397">
                  <c:v>1</c:v>
                </c:pt>
                <c:pt idx="46398">
                  <c:v>1</c:v>
                </c:pt>
                <c:pt idx="46399">
                  <c:v>1</c:v>
                </c:pt>
                <c:pt idx="46400">
                  <c:v>0.98</c:v>
                </c:pt>
                <c:pt idx="46401">
                  <c:v>0.98</c:v>
                </c:pt>
                <c:pt idx="46402">
                  <c:v>1</c:v>
                </c:pt>
                <c:pt idx="46403">
                  <c:v>0.92</c:v>
                </c:pt>
                <c:pt idx="46404">
                  <c:v>0.98</c:v>
                </c:pt>
                <c:pt idx="46405">
                  <c:v>1</c:v>
                </c:pt>
                <c:pt idx="46406">
                  <c:v>0.96</c:v>
                </c:pt>
                <c:pt idx="46407">
                  <c:v>1</c:v>
                </c:pt>
                <c:pt idx="46408">
                  <c:v>1</c:v>
                </c:pt>
                <c:pt idx="46409">
                  <c:v>0.94</c:v>
                </c:pt>
                <c:pt idx="46410">
                  <c:v>1</c:v>
                </c:pt>
                <c:pt idx="46411">
                  <c:v>1</c:v>
                </c:pt>
                <c:pt idx="46412">
                  <c:v>0.96</c:v>
                </c:pt>
                <c:pt idx="46413">
                  <c:v>1</c:v>
                </c:pt>
                <c:pt idx="46414">
                  <c:v>0.88</c:v>
                </c:pt>
                <c:pt idx="46415">
                  <c:v>0.98</c:v>
                </c:pt>
                <c:pt idx="46416">
                  <c:v>1</c:v>
                </c:pt>
                <c:pt idx="46417">
                  <c:v>1</c:v>
                </c:pt>
                <c:pt idx="46418">
                  <c:v>1</c:v>
                </c:pt>
                <c:pt idx="46419">
                  <c:v>0.88</c:v>
                </c:pt>
                <c:pt idx="46420">
                  <c:v>0.92</c:v>
                </c:pt>
                <c:pt idx="46421">
                  <c:v>1</c:v>
                </c:pt>
                <c:pt idx="46422">
                  <c:v>1</c:v>
                </c:pt>
                <c:pt idx="46423">
                  <c:v>0.98</c:v>
                </c:pt>
                <c:pt idx="46424">
                  <c:v>1</c:v>
                </c:pt>
                <c:pt idx="46425">
                  <c:v>1</c:v>
                </c:pt>
                <c:pt idx="46426">
                  <c:v>0.98</c:v>
                </c:pt>
                <c:pt idx="46427">
                  <c:v>0.86</c:v>
                </c:pt>
                <c:pt idx="46428">
                  <c:v>0.9</c:v>
                </c:pt>
                <c:pt idx="46429">
                  <c:v>0.98</c:v>
                </c:pt>
                <c:pt idx="46430">
                  <c:v>1</c:v>
                </c:pt>
                <c:pt idx="46431">
                  <c:v>0.98</c:v>
                </c:pt>
                <c:pt idx="46432">
                  <c:v>1</c:v>
                </c:pt>
                <c:pt idx="46433">
                  <c:v>0.94</c:v>
                </c:pt>
                <c:pt idx="46434">
                  <c:v>0.92</c:v>
                </c:pt>
                <c:pt idx="46435">
                  <c:v>0.94</c:v>
                </c:pt>
                <c:pt idx="46436">
                  <c:v>0.98</c:v>
                </c:pt>
                <c:pt idx="46437">
                  <c:v>1</c:v>
                </c:pt>
                <c:pt idx="46438">
                  <c:v>1</c:v>
                </c:pt>
                <c:pt idx="46439">
                  <c:v>0.94</c:v>
                </c:pt>
                <c:pt idx="46440">
                  <c:v>0.96</c:v>
                </c:pt>
                <c:pt idx="46441">
                  <c:v>0.96</c:v>
                </c:pt>
                <c:pt idx="46442">
                  <c:v>0.98</c:v>
                </c:pt>
                <c:pt idx="46443">
                  <c:v>1</c:v>
                </c:pt>
                <c:pt idx="46444">
                  <c:v>1</c:v>
                </c:pt>
                <c:pt idx="46445">
                  <c:v>0.96</c:v>
                </c:pt>
                <c:pt idx="46446">
                  <c:v>0.98</c:v>
                </c:pt>
                <c:pt idx="46447">
                  <c:v>0.98</c:v>
                </c:pt>
                <c:pt idx="46448">
                  <c:v>0.96</c:v>
                </c:pt>
                <c:pt idx="46449">
                  <c:v>0.98</c:v>
                </c:pt>
                <c:pt idx="46450">
                  <c:v>1</c:v>
                </c:pt>
                <c:pt idx="46451">
                  <c:v>0.98</c:v>
                </c:pt>
                <c:pt idx="46452">
                  <c:v>1</c:v>
                </c:pt>
                <c:pt idx="46453">
                  <c:v>0.96</c:v>
                </c:pt>
                <c:pt idx="46454">
                  <c:v>1</c:v>
                </c:pt>
                <c:pt idx="46455">
                  <c:v>0.98</c:v>
                </c:pt>
                <c:pt idx="46456">
                  <c:v>1</c:v>
                </c:pt>
                <c:pt idx="46457">
                  <c:v>1</c:v>
                </c:pt>
                <c:pt idx="46458">
                  <c:v>0.9</c:v>
                </c:pt>
                <c:pt idx="46459">
                  <c:v>1</c:v>
                </c:pt>
                <c:pt idx="46460">
                  <c:v>1</c:v>
                </c:pt>
                <c:pt idx="46461">
                  <c:v>1</c:v>
                </c:pt>
                <c:pt idx="46462">
                  <c:v>1</c:v>
                </c:pt>
                <c:pt idx="46463">
                  <c:v>1</c:v>
                </c:pt>
                <c:pt idx="46464">
                  <c:v>0.96</c:v>
                </c:pt>
                <c:pt idx="46465">
                  <c:v>0.96</c:v>
                </c:pt>
                <c:pt idx="46466">
                  <c:v>0.94</c:v>
                </c:pt>
                <c:pt idx="46467">
                  <c:v>0.98</c:v>
                </c:pt>
                <c:pt idx="46468">
                  <c:v>1</c:v>
                </c:pt>
                <c:pt idx="46469">
                  <c:v>1</c:v>
                </c:pt>
                <c:pt idx="46470">
                  <c:v>0.96</c:v>
                </c:pt>
                <c:pt idx="46471">
                  <c:v>0.98</c:v>
                </c:pt>
                <c:pt idx="46472">
                  <c:v>0.98</c:v>
                </c:pt>
                <c:pt idx="46473">
                  <c:v>0.98</c:v>
                </c:pt>
                <c:pt idx="46474">
                  <c:v>0.98</c:v>
                </c:pt>
                <c:pt idx="46475">
                  <c:v>0.94</c:v>
                </c:pt>
                <c:pt idx="46476">
                  <c:v>0.96</c:v>
                </c:pt>
                <c:pt idx="46477">
                  <c:v>0.98</c:v>
                </c:pt>
                <c:pt idx="46478">
                  <c:v>1</c:v>
                </c:pt>
                <c:pt idx="46479">
                  <c:v>1</c:v>
                </c:pt>
                <c:pt idx="46480">
                  <c:v>0.98</c:v>
                </c:pt>
                <c:pt idx="46481">
                  <c:v>1</c:v>
                </c:pt>
                <c:pt idx="46482">
                  <c:v>0.94</c:v>
                </c:pt>
                <c:pt idx="46483">
                  <c:v>0.98</c:v>
                </c:pt>
                <c:pt idx="46484">
                  <c:v>1</c:v>
                </c:pt>
                <c:pt idx="46485">
                  <c:v>0.96</c:v>
                </c:pt>
                <c:pt idx="46486">
                  <c:v>0.98</c:v>
                </c:pt>
                <c:pt idx="46487">
                  <c:v>0.96</c:v>
                </c:pt>
                <c:pt idx="46488">
                  <c:v>0.94</c:v>
                </c:pt>
                <c:pt idx="46489">
                  <c:v>1</c:v>
                </c:pt>
                <c:pt idx="46490">
                  <c:v>1</c:v>
                </c:pt>
                <c:pt idx="46491">
                  <c:v>0.98</c:v>
                </c:pt>
                <c:pt idx="46492">
                  <c:v>0.98</c:v>
                </c:pt>
                <c:pt idx="46493">
                  <c:v>0.96</c:v>
                </c:pt>
                <c:pt idx="46494">
                  <c:v>0.98</c:v>
                </c:pt>
                <c:pt idx="46495">
                  <c:v>0.98</c:v>
                </c:pt>
                <c:pt idx="46496">
                  <c:v>0.98</c:v>
                </c:pt>
                <c:pt idx="46497">
                  <c:v>0.96</c:v>
                </c:pt>
                <c:pt idx="46498">
                  <c:v>0.98</c:v>
                </c:pt>
                <c:pt idx="46499">
                  <c:v>0.98</c:v>
                </c:pt>
                <c:pt idx="46500">
                  <c:v>0.98</c:v>
                </c:pt>
                <c:pt idx="46501">
                  <c:v>0.98</c:v>
                </c:pt>
                <c:pt idx="46502">
                  <c:v>0.98</c:v>
                </c:pt>
                <c:pt idx="46503">
                  <c:v>1</c:v>
                </c:pt>
                <c:pt idx="46504">
                  <c:v>1</c:v>
                </c:pt>
                <c:pt idx="46505">
                  <c:v>0.94</c:v>
                </c:pt>
                <c:pt idx="46506">
                  <c:v>0.92</c:v>
                </c:pt>
                <c:pt idx="46507">
                  <c:v>0.98</c:v>
                </c:pt>
                <c:pt idx="46508">
                  <c:v>1</c:v>
                </c:pt>
                <c:pt idx="46509">
                  <c:v>1</c:v>
                </c:pt>
                <c:pt idx="46510">
                  <c:v>1</c:v>
                </c:pt>
                <c:pt idx="46511">
                  <c:v>1</c:v>
                </c:pt>
                <c:pt idx="46512">
                  <c:v>1</c:v>
                </c:pt>
                <c:pt idx="46513">
                  <c:v>1</c:v>
                </c:pt>
                <c:pt idx="46514">
                  <c:v>1</c:v>
                </c:pt>
                <c:pt idx="46515">
                  <c:v>1</c:v>
                </c:pt>
                <c:pt idx="46516">
                  <c:v>0.98</c:v>
                </c:pt>
                <c:pt idx="46517">
                  <c:v>1</c:v>
                </c:pt>
                <c:pt idx="46518">
                  <c:v>0.98</c:v>
                </c:pt>
                <c:pt idx="46519">
                  <c:v>1</c:v>
                </c:pt>
                <c:pt idx="46520">
                  <c:v>0.98</c:v>
                </c:pt>
                <c:pt idx="46521">
                  <c:v>0.98</c:v>
                </c:pt>
                <c:pt idx="46522">
                  <c:v>0.94</c:v>
                </c:pt>
                <c:pt idx="46523">
                  <c:v>0.98</c:v>
                </c:pt>
                <c:pt idx="46524">
                  <c:v>1</c:v>
                </c:pt>
                <c:pt idx="46525">
                  <c:v>1</c:v>
                </c:pt>
                <c:pt idx="46526">
                  <c:v>0.96</c:v>
                </c:pt>
                <c:pt idx="46527">
                  <c:v>0.96</c:v>
                </c:pt>
                <c:pt idx="46528">
                  <c:v>1</c:v>
                </c:pt>
                <c:pt idx="46529">
                  <c:v>1</c:v>
                </c:pt>
                <c:pt idx="46530">
                  <c:v>1</c:v>
                </c:pt>
                <c:pt idx="46531">
                  <c:v>0.96</c:v>
                </c:pt>
                <c:pt idx="46532">
                  <c:v>1</c:v>
                </c:pt>
                <c:pt idx="46533">
                  <c:v>1</c:v>
                </c:pt>
                <c:pt idx="46534">
                  <c:v>0.96</c:v>
                </c:pt>
                <c:pt idx="46535">
                  <c:v>0.98</c:v>
                </c:pt>
                <c:pt idx="46536">
                  <c:v>1</c:v>
                </c:pt>
                <c:pt idx="46537">
                  <c:v>0.98</c:v>
                </c:pt>
                <c:pt idx="46538">
                  <c:v>1</c:v>
                </c:pt>
                <c:pt idx="46539">
                  <c:v>0.98</c:v>
                </c:pt>
                <c:pt idx="46540">
                  <c:v>0.96</c:v>
                </c:pt>
                <c:pt idx="46541">
                  <c:v>1</c:v>
                </c:pt>
                <c:pt idx="46542">
                  <c:v>1</c:v>
                </c:pt>
                <c:pt idx="46543">
                  <c:v>0.92</c:v>
                </c:pt>
                <c:pt idx="46544">
                  <c:v>1</c:v>
                </c:pt>
                <c:pt idx="46545">
                  <c:v>0.94</c:v>
                </c:pt>
                <c:pt idx="46546">
                  <c:v>0.9</c:v>
                </c:pt>
                <c:pt idx="46547">
                  <c:v>0.96</c:v>
                </c:pt>
                <c:pt idx="46548">
                  <c:v>0.92</c:v>
                </c:pt>
                <c:pt idx="46549">
                  <c:v>1</c:v>
                </c:pt>
                <c:pt idx="46550">
                  <c:v>0.96</c:v>
                </c:pt>
                <c:pt idx="46551">
                  <c:v>0.98</c:v>
                </c:pt>
                <c:pt idx="46552">
                  <c:v>0.98</c:v>
                </c:pt>
                <c:pt idx="46553">
                  <c:v>1</c:v>
                </c:pt>
                <c:pt idx="46554">
                  <c:v>1</c:v>
                </c:pt>
                <c:pt idx="46555">
                  <c:v>0.96</c:v>
                </c:pt>
                <c:pt idx="46556">
                  <c:v>1</c:v>
                </c:pt>
                <c:pt idx="46557">
                  <c:v>0.98</c:v>
                </c:pt>
                <c:pt idx="46558">
                  <c:v>0.94</c:v>
                </c:pt>
                <c:pt idx="46559">
                  <c:v>1</c:v>
                </c:pt>
                <c:pt idx="46560">
                  <c:v>0.96</c:v>
                </c:pt>
                <c:pt idx="46561">
                  <c:v>1</c:v>
                </c:pt>
                <c:pt idx="46562">
                  <c:v>0.96</c:v>
                </c:pt>
                <c:pt idx="46563">
                  <c:v>1</c:v>
                </c:pt>
                <c:pt idx="46564">
                  <c:v>1</c:v>
                </c:pt>
                <c:pt idx="46565">
                  <c:v>1</c:v>
                </c:pt>
                <c:pt idx="46566">
                  <c:v>0.98</c:v>
                </c:pt>
                <c:pt idx="46567">
                  <c:v>0.96</c:v>
                </c:pt>
                <c:pt idx="46568">
                  <c:v>1</c:v>
                </c:pt>
                <c:pt idx="46569">
                  <c:v>1</c:v>
                </c:pt>
                <c:pt idx="46570">
                  <c:v>0.98</c:v>
                </c:pt>
                <c:pt idx="46571">
                  <c:v>0.96</c:v>
                </c:pt>
                <c:pt idx="46572">
                  <c:v>1</c:v>
                </c:pt>
                <c:pt idx="46573">
                  <c:v>0.96</c:v>
                </c:pt>
                <c:pt idx="46574">
                  <c:v>0.96</c:v>
                </c:pt>
                <c:pt idx="46575">
                  <c:v>0.94</c:v>
                </c:pt>
                <c:pt idx="46576">
                  <c:v>1</c:v>
                </c:pt>
                <c:pt idx="46577">
                  <c:v>1</c:v>
                </c:pt>
                <c:pt idx="46578">
                  <c:v>0.94</c:v>
                </c:pt>
                <c:pt idx="46579">
                  <c:v>1</c:v>
                </c:pt>
                <c:pt idx="46580">
                  <c:v>0.88</c:v>
                </c:pt>
                <c:pt idx="46581">
                  <c:v>0.96</c:v>
                </c:pt>
                <c:pt idx="46582">
                  <c:v>1</c:v>
                </c:pt>
                <c:pt idx="46583">
                  <c:v>1</c:v>
                </c:pt>
                <c:pt idx="46584">
                  <c:v>0.9</c:v>
                </c:pt>
                <c:pt idx="46585">
                  <c:v>1</c:v>
                </c:pt>
                <c:pt idx="46586">
                  <c:v>1</c:v>
                </c:pt>
                <c:pt idx="46587">
                  <c:v>0.96</c:v>
                </c:pt>
                <c:pt idx="46588">
                  <c:v>0.98</c:v>
                </c:pt>
                <c:pt idx="46589">
                  <c:v>0.98</c:v>
                </c:pt>
                <c:pt idx="46590">
                  <c:v>1</c:v>
                </c:pt>
                <c:pt idx="46591">
                  <c:v>0.94</c:v>
                </c:pt>
                <c:pt idx="46592">
                  <c:v>1</c:v>
                </c:pt>
                <c:pt idx="46593">
                  <c:v>0.94</c:v>
                </c:pt>
                <c:pt idx="46594">
                  <c:v>0.94</c:v>
                </c:pt>
                <c:pt idx="46595">
                  <c:v>0.9</c:v>
                </c:pt>
                <c:pt idx="46596">
                  <c:v>0.96</c:v>
                </c:pt>
                <c:pt idx="46597">
                  <c:v>1</c:v>
                </c:pt>
                <c:pt idx="46598">
                  <c:v>1</c:v>
                </c:pt>
                <c:pt idx="46599">
                  <c:v>0.94</c:v>
                </c:pt>
                <c:pt idx="46600">
                  <c:v>0.96</c:v>
                </c:pt>
                <c:pt idx="46601">
                  <c:v>1</c:v>
                </c:pt>
                <c:pt idx="46602">
                  <c:v>0.98</c:v>
                </c:pt>
                <c:pt idx="46603">
                  <c:v>0.96</c:v>
                </c:pt>
                <c:pt idx="46604">
                  <c:v>1</c:v>
                </c:pt>
                <c:pt idx="46605">
                  <c:v>0.96</c:v>
                </c:pt>
                <c:pt idx="46606">
                  <c:v>0.98</c:v>
                </c:pt>
                <c:pt idx="46607">
                  <c:v>0.98</c:v>
                </c:pt>
                <c:pt idx="46608">
                  <c:v>0.98</c:v>
                </c:pt>
                <c:pt idx="46609">
                  <c:v>0.98</c:v>
                </c:pt>
                <c:pt idx="46610">
                  <c:v>0.96</c:v>
                </c:pt>
                <c:pt idx="46611">
                  <c:v>0.98</c:v>
                </c:pt>
                <c:pt idx="46612">
                  <c:v>0.96</c:v>
                </c:pt>
                <c:pt idx="46613">
                  <c:v>0.98</c:v>
                </c:pt>
                <c:pt idx="46614">
                  <c:v>0.96</c:v>
                </c:pt>
                <c:pt idx="46615">
                  <c:v>1</c:v>
                </c:pt>
                <c:pt idx="46616">
                  <c:v>0.88</c:v>
                </c:pt>
                <c:pt idx="46617">
                  <c:v>1</c:v>
                </c:pt>
                <c:pt idx="46618">
                  <c:v>0.98</c:v>
                </c:pt>
                <c:pt idx="46619">
                  <c:v>0.96</c:v>
                </c:pt>
                <c:pt idx="46620">
                  <c:v>0.98</c:v>
                </c:pt>
                <c:pt idx="46621">
                  <c:v>0.96</c:v>
                </c:pt>
                <c:pt idx="46622">
                  <c:v>0.94</c:v>
                </c:pt>
                <c:pt idx="46623">
                  <c:v>1</c:v>
                </c:pt>
                <c:pt idx="46624">
                  <c:v>0.96</c:v>
                </c:pt>
                <c:pt idx="46625">
                  <c:v>0.98</c:v>
                </c:pt>
                <c:pt idx="46626">
                  <c:v>0.98</c:v>
                </c:pt>
                <c:pt idx="46627">
                  <c:v>1</c:v>
                </c:pt>
                <c:pt idx="46628">
                  <c:v>1</c:v>
                </c:pt>
                <c:pt idx="46629">
                  <c:v>1</c:v>
                </c:pt>
                <c:pt idx="46630">
                  <c:v>1</c:v>
                </c:pt>
                <c:pt idx="46631">
                  <c:v>1</c:v>
                </c:pt>
                <c:pt idx="46632">
                  <c:v>0.9</c:v>
                </c:pt>
                <c:pt idx="46633">
                  <c:v>0.96</c:v>
                </c:pt>
                <c:pt idx="46634">
                  <c:v>1</c:v>
                </c:pt>
                <c:pt idx="46635">
                  <c:v>0.98</c:v>
                </c:pt>
                <c:pt idx="46636">
                  <c:v>1</c:v>
                </c:pt>
                <c:pt idx="46637">
                  <c:v>0.96</c:v>
                </c:pt>
                <c:pt idx="46638">
                  <c:v>0.98</c:v>
                </c:pt>
                <c:pt idx="46639">
                  <c:v>0.92</c:v>
                </c:pt>
                <c:pt idx="46640">
                  <c:v>1</c:v>
                </c:pt>
                <c:pt idx="46641">
                  <c:v>0.96</c:v>
                </c:pt>
                <c:pt idx="46642">
                  <c:v>0.92</c:v>
                </c:pt>
                <c:pt idx="46643">
                  <c:v>0.9</c:v>
                </c:pt>
                <c:pt idx="46644">
                  <c:v>0.98</c:v>
                </c:pt>
                <c:pt idx="46645">
                  <c:v>0.96</c:v>
                </c:pt>
                <c:pt idx="46646">
                  <c:v>0.94</c:v>
                </c:pt>
                <c:pt idx="46647">
                  <c:v>0.92</c:v>
                </c:pt>
                <c:pt idx="46648">
                  <c:v>0.94</c:v>
                </c:pt>
                <c:pt idx="46649">
                  <c:v>0.98</c:v>
                </c:pt>
                <c:pt idx="46650">
                  <c:v>0.98</c:v>
                </c:pt>
                <c:pt idx="46651">
                  <c:v>0.96</c:v>
                </c:pt>
                <c:pt idx="46652">
                  <c:v>1</c:v>
                </c:pt>
                <c:pt idx="46653">
                  <c:v>1</c:v>
                </c:pt>
                <c:pt idx="46654">
                  <c:v>0.98</c:v>
                </c:pt>
                <c:pt idx="46655">
                  <c:v>1</c:v>
                </c:pt>
                <c:pt idx="46656">
                  <c:v>0.98</c:v>
                </c:pt>
                <c:pt idx="46657">
                  <c:v>1</c:v>
                </c:pt>
                <c:pt idx="46658">
                  <c:v>0.96</c:v>
                </c:pt>
                <c:pt idx="46659">
                  <c:v>1</c:v>
                </c:pt>
                <c:pt idx="46660">
                  <c:v>0.98</c:v>
                </c:pt>
                <c:pt idx="46661">
                  <c:v>1</c:v>
                </c:pt>
                <c:pt idx="46662">
                  <c:v>1</c:v>
                </c:pt>
                <c:pt idx="46663">
                  <c:v>0.94</c:v>
                </c:pt>
                <c:pt idx="46664">
                  <c:v>1</c:v>
                </c:pt>
                <c:pt idx="46665">
                  <c:v>0.92</c:v>
                </c:pt>
                <c:pt idx="46666">
                  <c:v>0.98</c:v>
                </c:pt>
                <c:pt idx="46667">
                  <c:v>0.94</c:v>
                </c:pt>
                <c:pt idx="46668">
                  <c:v>1</c:v>
                </c:pt>
                <c:pt idx="46669">
                  <c:v>0.98</c:v>
                </c:pt>
                <c:pt idx="46670">
                  <c:v>1</c:v>
                </c:pt>
                <c:pt idx="46671">
                  <c:v>0.98</c:v>
                </c:pt>
                <c:pt idx="46672">
                  <c:v>1</c:v>
                </c:pt>
                <c:pt idx="46673">
                  <c:v>0.98</c:v>
                </c:pt>
                <c:pt idx="46674">
                  <c:v>0.92</c:v>
                </c:pt>
                <c:pt idx="46675">
                  <c:v>0.98</c:v>
                </c:pt>
                <c:pt idx="46676">
                  <c:v>0.96</c:v>
                </c:pt>
                <c:pt idx="46677">
                  <c:v>1</c:v>
                </c:pt>
                <c:pt idx="46678">
                  <c:v>0.98</c:v>
                </c:pt>
                <c:pt idx="46679">
                  <c:v>1</c:v>
                </c:pt>
                <c:pt idx="46680">
                  <c:v>0.94</c:v>
                </c:pt>
                <c:pt idx="46681">
                  <c:v>1</c:v>
                </c:pt>
                <c:pt idx="46682">
                  <c:v>1</c:v>
                </c:pt>
                <c:pt idx="46683">
                  <c:v>1</c:v>
                </c:pt>
                <c:pt idx="46684">
                  <c:v>1</c:v>
                </c:pt>
                <c:pt idx="46685">
                  <c:v>1</c:v>
                </c:pt>
                <c:pt idx="46686">
                  <c:v>0.98</c:v>
                </c:pt>
                <c:pt idx="46687">
                  <c:v>1</c:v>
                </c:pt>
                <c:pt idx="46688">
                  <c:v>1</c:v>
                </c:pt>
                <c:pt idx="46689">
                  <c:v>0.92</c:v>
                </c:pt>
                <c:pt idx="46690">
                  <c:v>1</c:v>
                </c:pt>
                <c:pt idx="46691">
                  <c:v>1</c:v>
                </c:pt>
                <c:pt idx="46692">
                  <c:v>1</c:v>
                </c:pt>
                <c:pt idx="46693">
                  <c:v>0.98</c:v>
                </c:pt>
                <c:pt idx="46694">
                  <c:v>1</c:v>
                </c:pt>
                <c:pt idx="46695">
                  <c:v>1</c:v>
                </c:pt>
                <c:pt idx="46696">
                  <c:v>0.96</c:v>
                </c:pt>
                <c:pt idx="46697">
                  <c:v>0.92</c:v>
                </c:pt>
                <c:pt idx="46698">
                  <c:v>0.94</c:v>
                </c:pt>
                <c:pt idx="46699">
                  <c:v>1</c:v>
                </c:pt>
                <c:pt idx="46700">
                  <c:v>0.9</c:v>
                </c:pt>
                <c:pt idx="46701">
                  <c:v>0.96</c:v>
                </c:pt>
                <c:pt idx="46702">
                  <c:v>1</c:v>
                </c:pt>
                <c:pt idx="46703">
                  <c:v>0.94</c:v>
                </c:pt>
                <c:pt idx="46704">
                  <c:v>0.94</c:v>
                </c:pt>
                <c:pt idx="46705">
                  <c:v>0.98</c:v>
                </c:pt>
                <c:pt idx="46706">
                  <c:v>0.98</c:v>
                </c:pt>
                <c:pt idx="46707">
                  <c:v>0.96</c:v>
                </c:pt>
                <c:pt idx="46708">
                  <c:v>0.94</c:v>
                </c:pt>
                <c:pt idx="46709">
                  <c:v>0.94</c:v>
                </c:pt>
                <c:pt idx="46710">
                  <c:v>0.96</c:v>
                </c:pt>
                <c:pt idx="46711">
                  <c:v>0.98</c:v>
                </c:pt>
                <c:pt idx="46712">
                  <c:v>0.96</c:v>
                </c:pt>
                <c:pt idx="46713">
                  <c:v>0.98</c:v>
                </c:pt>
                <c:pt idx="46714">
                  <c:v>0.98</c:v>
                </c:pt>
                <c:pt idx="46715">
                  <c:v>0.98</c:v>
                </c:pt>
                <c:pt idx="46716">
                  <c:v>0.98</c:v>
                </c:pt>
                <c:pt idx="46717">
                  <c:v>1</c:v>
                </c:pt>
                <c:pt idx="46718">
                  <c:v>1</c:v>
                </c:pt>
                <c:pt idx="46719">
                  <c:v>1</c:v>
                </c:pt>
                <c:pt idx="46720">
                  <c:v>0.98</c:v>
                </c:pt>
                <c:pt idx="46721">
                  <c:v>0.96</c:v>
                </c:pt>
                <c:pt idx="46722">
                  <c:v>0.98</c:v>
                </c:pt>
                <c:pt idx="46723">
                  <c:v>0.96</c:v>
                </c:pt>
                <c:pt idx="46724">
                  <c:v>1</c:v>
                </c:pt>
                <c:pt idx="46725">
                  <c:v>0.94</c:v>
                </c:pt>
                <c:pt idx="46726">
                  <c:v>1</c:v>
                </c:pt>
                <c:pt idx="46727">
                  <c:v>0.98</c:v>
                </c:pt>
                <c:pt idx="46728">
                  <c:v>0.98</c:v>
                </c:pt>
                <c:pt idx="46729">
                  <c:v>0.94</c:v>
                </c:pt>
                <c:pt idx="46730">
                  <c:v>1</c:v>
                </c:pt>
                <c:pt idx="46731">
                  <c:v>1</c:v>
                </c:pt>
                <c:pt idx="46732">
                  <c:v>1</c:v>
                </c:pt>
                <c:pt idx="46733">
                  <c:v>1</c:v>
                </c:pt>
                <c:pt idx="46734">
                  <c:v>1</c:v>
                </c:pt>
                <c:pt idx="46735">
                  <c:v>0.98</c:v>
                </c:pt>
                <c:pt idx="46736">
                  <c:v>0.86</c:v>
                </c:pt>
                <c:pt idx="46737">
                  <c:v>0.94</c:v>
                </c:pt>
                <c:pt idx="46738">
                  <c:v>0.98</c:v>
                </c:pt>
                <c:pt idx="46739">
                  <c:v>0.98</c:v>
                </c:pt>
                <c:pt idx="46740">
                  <c:v>0.98</c:v>
                </c:pt>
                <c:pt idx="46741">
                  <c:v>1</c:v>
                </c:pt>
                <c:pt idx="46742">
                  <c:v>0.98</c:v>
                </c:pt>
                <c:pt idx="46743">
                  <c:v>1</c:v>
                </c:pt>
                <c:pt idx="46744">
                  <c:v>1</c:v>
                </c:pt>
                <c:pt idx="46745">
                  <c:v>1</c:v>
                </c:pt>
                <c:pt idx="46746">
                  <c:v>0.98</c:v>
                </c:pt>
                <c:pt idx="46747">
                  <c:v>1</c:v>
                </c:pt>
                <c:pt idx="46748">
                  <c:v>0.98</c:v>
                </c:pt>
                <c:pt idx="46749">
                  <c:v>0.98</c:v>
                </c:pt>
                <c:pt idx="46750">
                  <c:v>0.94</c:v>
                </c:pt>
                <c:pt idx="46751">
                  <c:v>1</c:v>
                </c:pt>
                <c:pt idx="46752">
                  <c:v>0.98</c:v>
                </c:pt>
                <c:pt idx="46753">
                  <c:v>1</c:v>
                </c:pt>
                <c:pt idx="46754">
                  <c:v>0.98</c:v>
                </c:pt>
                <c:pt idx="46755">
                  <c:v>0.98</c:v>
                </c:pt>
                <c:pt idx="46756">
                  <c:v>1</c:v>
                </c:pt>
                <c:pt idx="46757">
                  <c:v>1</c:v>
                </c:pt>
                <c:pt idx="46758">
                  <c:v>0.96</c:v>
                </c:pt>
                <c:pt idx="46759">
                  <c:v>1</c:v>
                </c:pt>
                <c:pt idx="46760">
                  <c:v>0.96</c:v>
                </c:pt>
                <c:pt idx="46761">
                  <c:v>1</c:v>
                </c:pt>
                <c:pt idx="46762">
                  <c:v>0.98</c:v>
                </c:pt>
                <c:pt idx="46763">
                  <c:v>0.98</c:v>
                </c:pt>
                <c:pt idx="46764">
                  <c:v>1</c:v>
                </c:pt>
                <c:pt idx="46765">
                  <c:v>1</c:v>
                </c:pt>
                <c:pt idx="46766">
                  <c:v>1</c:v>
                </c:pt>
                <c:pt idx="46767">
                  <c:v>0.96</c:v>
                </c:pt>
                <c:pt idx="46768">
                  <c:v>1</c:v>
                </c:pt>
                <c:pt idx="46769">
                  <c:v>0.98</c:v>
                </c:pt>
                <c:pt idx="46770">
                  <c:v>1</c:v>
                </c:pt>
                <c:pt idx="46771">
                  <c:v>0.94</c:v>
                </c:pt>
                <c:pt idx="46772">
                  <c:v>0.92</c:v>
                </c:pt>
                <c:pt idx="46773">
                  <c:v>1</c:v>
                </c:pt>
                <c:pt idx="46774">
                  <c:v>1</c:v>
                </c:pt>
                <c:pt idx="46775">
                  <c:v>0.98</c:v>
                </c:pt>
                <c:pt idx="46776">
                  <c:v>1</c:v>
                </c:pt>
                <c:pt idx="46777">
                  <c:v>0.92</c:v>
                </c:pt>
                <c:pt idx="46778">
                  <c:v>0.98</c:v>
                </c:pt>
                <c:pt idx="46779">
                  <c:v>0.98</c:v>
                </c:pt>
                <c:pt idx="46780">
                  <c:v>1</c:v>
                </c:pt>
                <c:pt idx="46781">
                  <c:v>1</c:v>
                </c:pt>
                <c:pt idx="46782">
                  <c:v>1</c:v>
                </c:pt>
                <c:pt idx="46783">
                  <c:v>0.98</c:v>
                </c:pt>
                <c:pt idx="46784">
                  <c:v>1</c:v>
                </c:pt>
                <c:pt idx="46785">
                  <c:v>1</c:v>
                </c:pt>
                <c:pt idx="46786">
                  <c:v>1</c:v>
                </c:pt>
                <c:pt idx="46787">
                  <c:v>0.9</c:v>
                </c:pt>
                <c:pt idx="46788">
                  <c:v>0.98</c:v>
                </c:pt>
                <c:pt idx="46789">
                  <c:v>0.94</c:v>
                </c:pt>
                <c:pt idx="46790">
                  <c:v>1</c:v>
                </c:pt>
                <c:pt idx="46791">
                  <c:v>0.98</c:v>
                </c:pt>
                <c:pt idx="46792">
                  <c:v>0.98</c:v>
                </c:pt>
                <c:pt idx="46793">
                  <c:v>1</c:v>
                </c:pt>
                <c:pt idx="46794">
                  <c:v>0.98</c:v>
                </c:pt>
                <c:pt idx="46795">
                  <c:v>0.98</c:v>
                </c:pt>
                <c:pt idx="46796">
                  <c:v>0.98</c:v>
                </c:pt>
                <c:pt idx="46797">
                  <c:v>1</c:v>
                </c:pt>
                <c:pt idx="46798">
                  <c:v>0.96</c:v>
                </c:pt>
                <c:pt idx="46799">
                  <c:v>1</c:v>
                </c:pt>
                <c:pt idx="46800">
                  <c:v>0.96</c:v>
                </c:pt>
                <c:pt idx="46801">
                  <c:v>0.94</c:v>
                </c:pt>
                <c:pt idx="46802">
                  <c:v>0.96</c:v>
                </c:pt>
                <c:pt idx="46803">
                  <c:v>0.98</c:v>
                </c:pt>
                <c:pt idx="46804">
                  <c:v>1</c:v>
                </c:pt>
                <c:pt idx="46805">
                  <c:v>0.98</c:v>
                </c:pt>
                <c:pt idx="46806">
                  <c:v>0.96</c:v>
                </c:pt>
                <c:pt idx="46807">
                  <c:v>0.98</c:v>
                </c:pt>
                <c:pt idx="46808">
                  <c:v>0.98</c:v>
                </c:pt>
                <c:pt idx="46809">
                  <c:v>1</c:v>
                </c:pt>
                <c:pt idx="46810">
                  <c:v>0.9</c:v>
                </c:pt>
                <c:pt idx="46811">
                  <c:v>1</c:v>
                </c:pt>
                <c:pt idx="46812">
                  <c:v>1</c:v>
                </c:pt>
                <c:pt idx="46813">
                  <c:v>1</c:v>
                </c:pt>
                <c:pt idx="46814">
                  <c:v>1</c:v>
                </c:pt>
                <c:pt idx="46815">
                  <c:v>1</c:v>
                </c:pt>
                <c:pt idx="46816">
                  <c:v>0.94</c:v>
                </c:pt>
                <c:pt idx="46817">
                  <c:v>1</c:v>
                </c:pt>
                <c:pt idx="46818">
                  <c:v>1</c:v>
                </c:pt>
                <c:pt idx="46819">
                  <c:v>0.98</c:v>
                </c:pt>
                <c:pt idx="46820">
                  <c:v>0.94</c:v>
                </c:pt>
                <c:pt idx="46821">
                  <c:v>0.98</c:v>
                </c:pt>
                <c:pt idx="46822">
                  <c:v>0.98</c:v>
                </c:pt>
                <c:pt idx="46823">
                  <c:v>0.98</c:v>
                </c:pt>
                <c:pt idx="46824">
                  <c:v>0.96</c:v>
                </c:pt>
                <c:pt idx="46825">
                  <c:v>1</c:v>
                </c:pt>
                <c:pt idx="46826">
                  <c:v>0.98</c:v>
                </c:pt>
                <c:pt idx="46827">
                  <c:v>1</c:v>
                </c:pt>
                <c:pt idx="46828">
                  <c:v>1</c:v>
                </c:pt>
                <c:pt idx="46829">
                  <c:v>0.92</c:v>
                </c:pt>
                <c:pt idx="46830">
                  <c:v>1</c:v>
                </c:pt>
                <c:pt idx="46831">
                  <c:v>1</c:v>
                </c:pt>
                <c:pt idx="46832">
                  <c:v>0.98</c:v>
                </c:pt>
                <c:pt idx="46833">
                  <c:v>1</c:v>
                </c:pt>
                <c:pt idx="46834">
                  <c:v>1</c:v>
                </c:pt>
                <c:pt idx="46835">
                  <c:v>1</c:v>
                </c:pt>
                <c:pt idx="46836">
                  <c:v>0.94</c:v>
                </c:pt>
                <c:pt idx="46837">
                  <c:v>0.9</c:v>
                </c:pt>
                <c:pt idx="46838">
                  <c:v>1</c:v>
                </c:pt>
                <c:pt idx="46839">
                  <c:v>0.98</c:v>
                </c:pt>
                <c:pt idx="46840">
                  <c:v>0.98</c:v>
                </c:pt>
                <c:pt idx="46841">
                  <c:v>0.96</c:v>
                </c:pt>
                <c:pt idx="46842">
                  <c:v>0.96</c:v>
                </c:pt>
                <c:pt idx="46843">
                  <c:v>0.98</c:v>
                </c:pt>
                <c:pt idx="46844">
                  <c:v>0.96</c:v>
                </c:pt>
                <c:pt idx="46845">
                  <c:v>0.9</c:v>
                </c:pt>
                <c:pt idx="46846">
                  <c:v>1</c:v>
                </c:pt>
                <c:pt idx="46847">
                  <c:v>0.98</c:v>
                </c:pt>
                <c:pt idx="46848">
                  <c:v>1</c:v>
                </c:pt>
                <c:pt idx="46849">
                  <c:v>1</c:v>
                </c:pt>
                <c:pt idx="46850">
                  <c:v>0.92</c:v>
                </c:pt>
                <c:pt idx="46851">
                  <c:v>0.92</c:v>
                </c:pt>
                <c:pt idx="46852">
                  <c:v>0.98</c:v>
                </c:pt>
                <c:pt idx="46853">
                  <c:v>0.9</c:v>
                </c:pt>
                <c:pt idx="46854">
                  <c:v>1</c:v>
                </c:pt>
                <c:pt idx="46855">
                  <c:v>0.98</c:v>
                </c:pt>
                <c:pt idx="46856">
                  <c:v>0.98</c:v>
                </c:pt>
                <c:pt idx="46857">
                  <c:v>0.92</c:v>
                </c:pt>
                <c:pt idx="46858">
                  <c:v>0.98</c:v>
                </c:pt>
                <c:pt idx="46859">
                  <c:v>0.98</c:v>
                </c:pt>
                <c:pt idx="46860">
                  <c:v>1</c:v>
                </c:pt>
                <c:pt idx="46861">
                  <c:v>1</c:v>
                </c:pt>
                <c:pt idx="46862">
                  <c:v>1</c:v>
                </c:pt>
                <c:pt idx="46863">
                  <c:v>0.98</c:v>
                </c:pt>
                <c:pt idx="46864">
                  <c:v>1</c:v>
                </c:pt>
                <c:pt idx="46865">
                  <c:v>0.98</c:v>
                </c:pt>
                <c:pt idx="46866">
                  <c:v>0.98</c:v>
                </c:pt>
                <c:pt idx="46867">
                  <c:v>0.98</c:v>
                </c:pt>
                <c:pt idx="46868">
                  <c:v>0.98</c:v>
                </c:pt>
                <c:pt idx="46869">
                  <c:v>1</c:v>
                </c:pt>
                <c:pt idx="46870">
                  <c:v>0.98</c:v>
                </c:pt>
                <c:pt idx="46871">
                  <c:v>0.98</c:v>
                </c:pt>
                <c:pt idx="46872">
                  <c:v>0.98</c:v>
                </c:pt>
                <c:pt idx="46873">
                  <c:v>1</c:v>
                </c:pt>
                <c:pt idx="46874">
                  <c:v>1</c:v>
                </c:pt>
                <c:pt idx="46875">
                  <c:v>0.98</c:v>
                </c:pt>
                <c:pt idx="46876">
                  <c:v>0.98</c:v>
                </c:pt>
                <c:pt idx="46877">
                  <c:v>0.96</c:v>
                </c:pt>
                <c:pt idx="46878">
                  <c:v>0.94</c:v>
                </c:pt>
                <c:pt idx="46879">
                  <c:v>1</c:v>
                </c:pt>
                <c:pt idx="46880">
                  <c:v>0.96</c:v>
                </c:pt>
                <c:pt idx="46881">
                  <c:v>0.96</c:v>
                </c:pt>
                <c:pt idx="46882">
                  <c:v>0.96</c:v>
                </c:pt>
                <c:pt idx="46883">
                  <c:v>0.96</c:v>
                </c:pt>
                <c:pt idx="46884">
                  <c:v>0.94</c:v>
                </c:pt>
                <c:pt idx="46885">
                  <c:v>1</c:v>
                </c:pt>
                <c:pt idx="46886">
                  <c:v>1</c:v>
                </c:pt>
                <c:pt idx="46887">
                  <c:v>1</c:v>
                </c:pt>
                <c:pt idx="46888">
                  <c:v>0.94</c:v>
                </c:pt>
                <c:pt idx="46889">
                  <c:v>0.96</c:v>
                </c:pt>
                <c:pt idx="46890">
                  <c:v>0.96</c:v>
                </c:pt>
                <c:pt idx="46891">
                  <c:v>0.96</c:v>
                </c:pt>
                <c:pt idx="46892">
                  <c:v>0.9</c:v>
                </c:pt>
                <c:pt idx="46893">
                  <c:v>1</c:v>
                </c:pt>
                <c:pt idx="46894">
                  <c:v>1</c:v>
                </c:pt>
                <c:pt idx="46895">
                  <c:v>1</c:v>
                </c:pt>
                <c:pt idx="46896">
                  <c:v>1</c:v>
                </c:pt>
                <c:pt idx="46897">
                  <c:v>1</c:v>
                </c:pt>
                <c:pt idx="46898">
                  <c:v>1</c:v>
                </c:pt>
                <c:pt idx="46899">
                  <c:v>1</c:v>
                </c:pt>
                <c:pt idx="46900">
                  <c:v>1</c:v>
                </c:pt>
                <c:pt idx="46901">
                  <c:v>0.98</c:v>
                </c:pt>
                <c:pt idx="46902">
                  <c:v>0.98</c:v>
                </c:pt>
                <c:pt idx="46903">
                  <c:v>0.98</c:v>
                </c:pt>
                <c:pt idx="46904">
                  <c:v>0.96</c:v>
                </c:pt>
                <c:pt idx="46905">
                  <c:v>0.96</c:v>
                </c:pt>
                <c:pt idx="46906">
                  <c:v>1</c:v>
                </c:pt>
                <c:pt idx="46907">
                  <c:v>0.98</c:v>
                </c:pt>
                <c:pt idx="46908">
                  <c:v>1</c:v>
                </c:pt>
                <c:pt idx="46909">
                  <c:v>1</c:v>
                </c:pt>
                <c:pt idx="46910">
                  <c:v>1</c:v>
                </c:pt>
                <c:pt idx="46911">
                  <c:v>0.92</c:v>
                </c:pt>
                <c:pt idx="46912">
                  <c:v>1</c:v>
                </c:pt>
                <c:pt idx="46913">
                  <c:v>0.96</c:v>
                </c:pt>
                <c:pt idx="46914">
                  <c:v>0.96</c:v>
                </c:pt>
                <c:pt idx="46915">
                  <c:v>0.98</c:v>
                </c:pt>
                <c:pt idx="46916">
                  <c:v>0.98</c:v>
                </c:pt>
                <c:pt idx="46917">
                  <c:v>1</c:v>
                </c:pt>
                <c:pt idx="46918">
                  <c:v>1</c:v>
                </c:pt>
                <c:pt idx="46919">
                  <c:v>0.96</c:v>
                </c:pt>
                <c:pt idx="46920">
                  <c:v>0.96</c:v>
                </c:pt>
                <c:pt idx="46921">
                  <c:v>1</c:v>
                </c:pt>
                <c:pt idx="46922">
                  <c:v>1</c:v>
                </c:pt>
                <c:pt idx="46923">
                  <c:v>1</c:v>
                </c:pt>
                <c:pt idx="46924">
                  <c:v>1</c:v>
                </c:pt>
                <c:pt idx="46925">
                  <c:v>0.98</c:v>
                </c:pt>
                <c:pt idx="46926">
                  <c:v>0.96</c:v>
                </c:pt>
                <c:pt idx="46927">
                  <c:v>0.92</c:v>
                </c:pt>
                <c:pt idx="46928">
                  <c:v>1</c:v>
                </c:pt>
                <c:pt idx="46929">
                  <c:v>0.98</c:v>
                </c:pt>
                <c:pt idx="46930">
                  <c:v>1</c:v>
                </c:pt>
                <c:pt idx="46931">
                  <c:v>1</c:v>
                </c:pt>
                <c:pt idx="46932">
                  <c:v>0.98</c:v>
                </c:pt>
                <c:pt idx="46933">
                  <c:v>0.96</c:v>
                </c:pt>
                <c:pt idx="46934">
                  <c:v>0.98</c:v>
                </c:pt>
                <c:pt idx="46935">
                  <c:v>0.98</c:v>
                </c:pt>
                <c:pt idx="46936">
                  <c:v>1</c:v>
                </c:pt>
                <c:pt idx="46937">
                  <c:v>1</c:v>
                </c:pt>
                <c:pt idx="46938">
                  <c:v>0.96</c:v>
                </c:pt>
                <c:pt idx="46939">
                  <c:v>0.94</c:v>
                </c:pt>
                <c:pt idx="46940">
                  <c:v>0.88</c:v>
                </c:pt>
                <c:pt idx="46941">
                  <c:v>1</c:v>
                </c:pt>
                <c:pt idx="46942">
                  <c:v>1</c:v>
                </c:pt>
                <c:pt idx="46943">
                  <c:v>1</c:v>
                </c:pt>
                <c:pt idx="46944">
                  <c:v>1</c:v>
                </c:pt>
                <c:pt idx="46945">
                  <c:v>0.98</c:v>
                </c:pt>
                <c:pt idx="46946">
                  <c:v>1</c:v>
                </c:pt>
                <c:pt idx="46947">
                  <c:v>0.98</c:v>
                </c:pt>
                <c:pt idx="46948">
                  <c:v>0.94</c:v>
                </c:pt>
                <c:pt idx="46949">
                  <c:v>0.94</c:v>
                </c:pt>
                <c:pt idx="46950">
                  <c:v>1</c:v>
                </c:pt>
                <c:pt idx="46951">
                  <c:v>0.98</c:v>
                </c:pt>
                <c:pt idx="46952">
                  <c:v>0.98</c:v>
                </c:pt>
                <c:pt idx="46953">
                  <c:v>0.94</c:v>
                </c:pt>
                <c:pt idx="46954">
                  <c:v>0.96</c:v>
                </c:pt>
                <c:pt idx="46955">
                  <c:v>0.98</c:v>
                </c:pt>
                <c:pt idx="46956">
                  <c:v>0.98</c:v>
                </c:pt>
                <c:pt idx="46957">
                  <c:v>0.96</c:v>
                </c:pt>
                <c:pt idx="46958">
                  <c:v>1</c:v>
                </c:pt>
                <c:pt idx="46959">
                  <c:v>0.9</c:v>
                </c:pt>
                <c:pt idx="46960">
                  <c:v>0.98</c:v>
                </c:pt>
                <c:pt idx="46961">
                  <c:v>0.98</c:v>
                </c:pt>
                <c:pt idx="46962">
                  <c:v>1</c:v>
                </c:pt>
                <c:pt idx="46963">
                  <c:v>0.94</c:v>
                </c:pt>
                <c:pt idx="46964">
                  <c:v>0.96</c:v>
                </c:pt>
                <c:pt idx="46965">
                  <c:v>0.98</c:v>
                </c:pt>
                <c:pt idx="46966">
                  <c:v>1</c:v>
                </c:pt>
                <c:pt idx="46967">
                  <c:v>1</c:v>
                </c:pt>
                <c:pt idx="46968">
                  <c:v>0.96</c:v>
                </c:pt>
                <c:pt idx="46969">
                  <c:v>0.96</c:v>
                </c:pt>
                <c:pt idx="46970">
                  <c:v>0.96</c:v>
                </c:pt>
                <c:pt idx="46971">
                  <c:v>0.98</c:v>
                </c:pt>
                <c:pt idx="46972">
                  <c:v>1</c:v>
                </c:pt>
                <c:pt idx="46973">
                  <c:v>0.96</c:v>
                </c:pt>
                <c:pt idx="46974">
                  <c:v>1</c:v>
                </c:pt>
                <c:pt idx="46975">
                  <c:v>1</c:v>
                </c:pt>
                <c:pt idx="46976">
                  <c:v>1</c:v>
                </c:pt>
                <c:pt idx="46977">
                  <c:v>0.98</c:v>
                </c:pt>
                <c:pt idx="46978">
                  <c:v>1</c:v>
                </c:pt>
                <c:pt idx="46979">
                  <c:v>0.94</c:v>
                </c:pt>
                <c:pt idx="46980">
                  <c:v>1</c:v>
                </c:pt>
                <c:pt idx="46981">
                  <c:v>1</c:v>
                </c:pt>
                <c:pt idx="46982">
                  <c:v>1</c:v>
                </c:pt>
                <c:pt idx="46983">
                  <c:v>1</c:v>
                </c:pt>
                <c:pt idx="46984">
                  <c:v>0.96</c:v>
                </c:pt>
                <c:pt idx="46985">
                  <c:v>0.98</c:v>
                </c:pt>
                <c:pt idx="46986">
                  <c:v>1</c:v>
                </c:pt>
                <c:pt idx="46987">
                  <c:v>0.94</c:v>
                </c:pt>
                <c:pt idx="46988">
                  <c:v>0.94</c:v>
                </c:pt>
                <c:pt idx="46989">
                  <c:v>0.88</c:v>
                </c:pt>
                <c:pt idx="46990">
                  <c:v>0.98</c:v>
                </c:pt>
                <c:pt idx="46991">
                  <c:v>1</c:v>
                </c:pt>
                <c:pt idx="46992">
                  <c:v>1</c:v>
                </c:pt>
                <c:pt idx="46993">
                  <c:v>0.98</c:v>
                </c:pt>
                <c:pt idx="46994">
                  <c:v>0.98</c:v>
                </c:pt>
                <c:pt idx="46995">
                  <c:v>0.9</c:v>
                </c:pt>
                <c:pt idx="46996">
                  <c:v>1</c:v>
                </c:pt>
                <c:pt idx="46997">
                  <c:v>1</c:v>
                </c:pt>
                <c:pt idx="46998">
                  <c:v>0.92</c:v>
                </c:pt>
                <c:pt idx="46999">
                  <c:v>0.96</c:v>
                </c:pt>
                <c:pt idx="47000">
                  <c:v>1</c:v>
                </c:pt>
                <c:pt idx="47001">
                  <c:v>0.96</c:v>
                </c:pt>
                <c:pt idx="47002">
                  <c:v>0.92</c:v>
                </c:pt>
                <c:pt idx="47003">
                  <c:v>0.98</c:v>
                </c:pt>
                <c:pt idx="47004">
                  <c:v>0.98</c:v>
                </c:pt>
                <c:pt idx="47005">
                  <c:v>0.96</c:v>
                </c:pt>
                <c:pt idx="47006">
                  <c:v>1</c:v>
                </c:pt>
                <c:pt idx="47007">
                  <c:v>1</c:v>
                </c:pt>
                <c:pt idx="47008">
                  <c:v>1</c:v>
                </c:pt>
                <c:pt idx="47009">
                  <c:v>1</c:v>
                </c:pt>
                <c:pt idx="47010">
                  <c:v>0.9</c:v>
                </c:pt>
                <c:pt idx="47011">
                  <c:v>1</c:v>
                </c:pt>
                <c:pt idx="47012">
                  <c:v>1</c:v>
                </c:pt>
                <c:pt idx="47013">
                  <c:v>1</c:v>
                </c:pt>
                <c:pt idx="47014">
                  <c:v>1</c:v>
                </c:pt>
                <c:pt idx="47015">
                  <c:v>0.96</c:v>
                </c:pt>
                <c:pt idx="47016">
                  <c:v>0.94</c:v>
                </c:pt>
                <c:pt idx="47017">
                  <c:v>0.9</c:v>
                </c:pt>
                <c:pt idx="47018">
                  <c:v>1</c:v>
                </c:pt>
                <c:pt idx="47019">
                  <c:v>0.98</c:v>
                </c:pt>
                <c:pt idx="47020">
                  <c:v>1</c:v>
                </c:pt>
                <c:pt idx="47021">
                  <c:v>1</c:v>
                </c:pt>
                <c:pt idx="47022">
                  <c:v>0.98</c:v>
                </c:pt>
                <c:pt idx="47023">
                  <c:v>0.9</c:v>
                </c:pt>
                <c:pt idx="47024">
                  <c:v>1</c:v>
                </c:pt>
                <c:pt idx="47025">
                  <c:v>0.96</c:v>
                </c:pt>
                <c:pt idx="47026">
                  <c:v>0.94</c:v>
                </c:pt>
                <c:pt idx="47027">
                  <c:v>0.96</c:v>
                </c:pt>
                <c:pt idx="47028">
                  <c:v>0.96</c:v>
                </c:pt>
                <c:pt idx="47029">
                  <c:v>0.98</c:v>
                </c:pt>
                <c:pt idx="47030">
                  <c:v>0.98</c:v>
                </c:pt>
                <c:pt idx="47031">
                  <c:v>0.94</c:v>
                </c:pt>
                <c:pt idx="47032">
                  <c:v>1</c:v>
                </c:pt>
                <c:pt idx="47033">
                  <c:v>0.92</c:v>
                </c:pt>
                <c:pt idx="47034">
                  <c:v>1</c:v>
                </c:pt>
                <c:pt idx="47035">
                  <c:v>1</c:v>
                </c:pt>
                <c:pt idx="47036">
                  <c:v>0.96</c:v>
                </c:pt>
                <c:pt idx="47037">
                  <c:v>0.98</c:v>
                </c:pt>
                <c:pt idx="47038">
                  <c:v>0.98</c:v>
                </c:pt>
                <c:pt idx="47039">
                  <c:v>1</c:v>
                </c:pt>
                <c:pt idx="47040">
                  <c:v>0.9</c:v>
                </c:pt>
                <c:pt idx="47041">
                  <c:v>0.98</c:v>
                </c:pt>
                <c:pt idx="47042">
                  <c:v>0.98</c:v>
                </c:pt>
                <c:pt idx="47043">
                  <c:v>1</c:v>
                </c:pt>
                <c:pt idx="47044">
                  <c:v>0.98</c:v>
                </c:pt>
                <c:pt idx="47045">
                  <c:v>0.94</c:v>
                </c:pt>
                <c:pt idx="47046">
                  <c:v>0.96</c:v>
                </c:pt>
                <c:pt idx="47047">
                  <c:v>0.98</c:v>
                </c:pt>
                <c:pt idx="47048">
                  <c:v>0.94</c:v>
                </c:pt>
                <c:pt idx="47049">
                  <c:v>0.98</c:v>
                </c:pt>
                <c:pt idx="47050">
                  <c:v>0.92</c:v>
                </c:pt>
                <c:pt idx="47051">
                  <c:v>1</c:v>
                </c:pt>
                <c:pt idx="47052">
                  <c:v>1</c:v>
                </c:pt>
                <c:pt idx="47053">
                  <c:v>1</c:v>
                </c:pt>
                <c:pt idx="47054">
                  <c:v>0.98</c:v>
                </c:pt>
                <c:pt idx="47055">
                  <c:v>1</c:v>
                </c:pt>
                <c:pt idx="47056">
                  <c:v>0.96</c:v>
                </c:pt>
                <c:pt idx="47057">
                  <c:v>0.98</c:v>
                </c:pt>
                <c:pt idx="47058">
                  <c:v>1</c:v>
                </c:pt>
                <c:pt idx="47059">
                  <c:v>0.96</c:v>
                </c:pt>
                <c:pt idx="47060">
                  <c:v>0.98</c:v>
                </c:pt>
                <c:pt idx="47061">
                  <c:v>0.96</c:v>
                </c:pt>
                <c:pt idx="47062">
                  <c:v>1</c:v>
                </c:pt>
                <c:pt idx="47063">
                  <c:v>0.98</c:v>
                </c:pt>
                <c:pt idx="47064">
                  <c:v>0.94</c:v>
                </c:pt>
                <c:pt idx="47065">
                  <c:v>0.98</c:v>
                </c:pt>
                <c:pt idx="47066">
                  <c:v>0.98</c:v>
                </c:pt>
                <c:pt idx="47067">
                  <c:v>0.98</c:v>
                </c:pt>
                <c:pt idx="47068">
                  <c:v>1</c:v>
                </c:pt>
                <c:pt idx="47069">
                  <c:v>0.96</c:v>
                </c:pt>
                <c:pt idx="47070">
                  <c:v>0.96</c:v>
                </c:pt>
                <c:pt idx="47071">
                  <c:v>0.96</c:v>
                </c:pt>
                <c:pt idx="47072">
                  <c:v>1</c:v>
                </c:pt>
                <c:pt idx="47073">
                  <c:v>0.98</c:v>
                </c:pt>
                <c:pt idx="47074">
                  <c:v>0.94</c:v>
                </c:pt>
                <c:pt idx="47075">
                  <c:v>0.98</c:v>
                </c:pt>
                <c:pt idx="47076">
                  <c:v>0.98</c:v>
                </c:pt>
                <c:pt idx="47077">
                  <c:v>0.88</c:v>
                </c:pt>
                <c:pt idx="47078">
                  <c:v>0.9</c:v>
                </c:pt>
                <c:pt idx="47079">
                  <c:v>0.96</c:v>
                </c:pt>
                <c:pt idx="47080">
                  <c:v>1</c:v>
                </c:pt>
                <c:pt idx="47081">
                  <c:v>0.98</c:v>
                </c:pt>
                <c:pt idx="47082">
                  <c:v>1</c:v>
                </c:pt>
                <c:pt idx="47083">
                  <c:v>0.98</c:v>
                </c:pt>
                <c:pt idx="47084">
                  <c:v>0.98</c:v>
                </c:pt>
                <c:pt idx="47085">
                  <c:v>0.98</c:v>
                </c:pt>
                <c:pt idx="47086">
                  <c:v>0.98</c:v>
                </c:pt>
                <c:pt idx="47087">
                  <c:v>0.96</c:v>
                </c:pt>
                <c:pt idx="47088">
                  <c:v>1</c:v>
                </c:pt>
                <c:pt idx="47089">
                  <c:v>0.98</c:v>
                </c:pt>
                <c:pt idx="47090">
                  <c:v>0.98</c:v>
                </c:pt>
                <c:pt idx="47091">
                  <c:v>1</c:v>
                </c:pt>
                <c:pt idx="47092">
                  <c:v>1</c:v>
                </c:pt>
                <c:pt idx="47093">
                  <c:v>0.98</c:v>
                </c:pt>
                <c:pt idx="47094">
                  <c:v>0.86</c:v>
                </c:pt>
                <c:pt idx="47095">
                  <c:v>1</c:v>
                </c:pt>
                <c:pt idx="47096">
                  <c:v>1</c:v>
                </c:pt>
                <c:pt idx="47097">
                  <c:v>0.94</c:v>
                </c:pt>
                <c:pt idx="47098">
                  <c:v>0.98</c:v>
                </c:pt>
                <c:pt idx="47099">
                  <c:v>0.98</c:v>
                </c:pt>
                <c:pt idx="47100">
                  <c:v>1</c:v>
                </c:pt>
                <c:pt idx="47101">
                  <c:v>0.96</c:v>
                </c:pt>
                <c:pt idx="47102">
                  <c:v>1</c:v>
                </c:pt>
                <c:pt idx="47103">
                  <c:v>0.96</c:v>
                </c:pt>
                <c:pt idx="47104">
                  <c:v>1</c:v>
                </c:pt>
                <c:pt idx="47105">
                  <c:v>0.96</c:v>
                </c:pt>
                <c:pt idx="47106">
                  <c:v>0.92</c:v>
                </c:pt>
                <c:pt idx="47107">
                  <c:v>0.98</c:v>
                </c:pt>
                <c:pt idx="47108">
                  <c:v>0.96</c:v>
                </c:pt>
                <c:pt idx="47109">
                  <c:v>0.98</c:v>
                </c:pt>
                <c:pt idx="47110">
                  <c:v>0.98</c:v>
                </c:pt>
                <c:pt idx="47111">
                  <c:v>0.88</c:v>
                </c:pt>
                <c:pt idx="47112">
                  <c:v>0.96</c:v>
                </c:pt>
                <c:pt idx="47113">
                  <c:v>1</c:v>
                </c:pt>
                <c:pt idx="47114">
                  <c:v>1</c:v>
                </c:pt>
                <c:pt idx="47115">
                  <c:v>1</c:v>
                </c:pt>
                <c:pt idx="47116">
                  <c:v>0.98</c:v>
                </c:pt>
                <c:pt idx="47117">
                  <c:v>1</c:v>
                </c:pt>
                <c:pt idx="47118">
                  <c:v>1</c:v>
                </c:pt>
                <c:pt idx="47119">
                  <c:v>1</c:v>
                </c:pt>
                <c:pt idx="47120">
                  <c:v>1</c:v>
                </c:pt>
                <c:pt idx="47121">
                  <c:v>1</c:v>
                </c:pt>
                <c:pt idx="47122">
                  <c:v>0.96</c:v>
                </c:pt>
                <c:pt idx="47123">
                  <c:v>0.94</c:v>
                </c:pt>
                <c:pt idx="47124">
                  <c:v>0.92</c:v>
                </c:pt>
                <c:pt idx="47125">
                  <c:v>1</c:v>
                </c:pt>
                <c:pt idx="47126">
                  <c:v>0.9</c:v>
                </c:pt>
                <c:pt idx="47127">
                  <c:v>0.86</c:v>
                </c:pt>
                <c:pt idx="47128">
                  <c:v>0.96</c:v>
                </c:pt>
                <c:pt idx="47129">
                  <c:v>0.98</c:v>
                </c:pt>
                <c:pt idx="47130">
                  <c:v>1</c:v>
                </c:pt>
                <c:pt idx="47131">
                  <c:v>0.92</c:v>
                </c:pt>
                <c:pt idx="47132">
                  <c:v>0.96</c:v>
                </c:pt>
                <c:pt idx="47133">
                  <c:v>0.98</c:v>
                </c:pt>
                <c:pt idx="47134">
                  <c:v>0.98</c:v>
                </c:pt>
                <c:pt idx="47135">
                  <c:v>1</c:v>
                </c:pt>
                <c:pt idx="47136">
                  <c:v>0.98</c:v>
                </c:pt>
                <c:pt idx="47137">
                  <c:v>1</c:v>
                </c:pt>
                <c:pt idx="47138">
                  <c:v>0.94</c:v>
                </c:pt>
                <c:pt idx="47139">
                  <c:v>0.94</c:v>
                </c:pt>
                <c:pt idx="47140">
                  <c:v>0.98</c:v>
                </c:pt>
                <c:pt idx="47141">
                  <c:v>0.96</c:v>
                </c:pt>
                <c:pt idx="47142">
                  <c:v>0.96</c:v>
                </c:pt>
                <c:pt idx="47143">
                  <c:v>1</c:v>
                </c:pt>
                <c:pt idx="47144">
                  <c:v>1</c:v>
                </c:pt>
                <c:pt idx="47145">
                  <c:v>0.94</c:v>
                </c:pt>
                <c:pt idx="47146">
                  <c:v>0.94</c:v>
                </c:pt>
                <c:pt idx="47147">
                  <c:v>0.98</c:v>
                </c:pt>
                <c:pt idx="47148">
                  <c:v>1</c:v>
                </c:pt>
                <c:pt idx="47149">
                  <c:v>0.92</c:v>
                </c:pt>
                <c:pt idx="47150">
                  <c:v>1</c:v>
                </c:pt>
                <c:pt idx="47151">
                  <c:v>0.98</c:v>
                </c:pt>
                <c:pt idx="47152">
                  <c:v>0.98</c:v>
                </c:pt>
                <c:pt idx="47153">
                  <c:v>0.96</c:v>
                </c:pt>
                <c:pt idx="47154">
                  <c:v>0.96</c:v>
                </c:pt>
                <c:pt idx="47155">
                  <c:v>0.98</c:v>
                </c:pt>
                <c:pt idx="47156">
                  <c:v>1</c:v>
                </c:pt>
                <c:pt idx="47157">
                  <c:v>0.96</c:v>
                </c:pt>
                <c:pt idx="47158">
                  <c:v>0.9</c:v>
                </c:pt>
                <c:pt idx="47159">
                  <c:v>0.98</c:v>
                </c:pt>
                <c:pt idx="47160">
                  <c:v>0.98</c:v>
                </c:pt>
                <c:pt idx="47161">
                  <c:v>1</c:v>
                </c:pt>
                <c:pt idx="47162">
                  <c:v>1</c:v>
                </c:pt>
                <c:pt idx="47163">
                  <c:v>1</c:v>
                </c:pt>
                <c:pt idx="47164">
                  <c:v>1</c:v>
                </c:pt>
                <c:pt idx="47165">
                  <c:v>1</c:v>
                </c:pt>
                <c:pt idx="47166">
                  <c:v>0.98</c:v>
                </c:pt>
                <c:pt idx="47167">
                  <c:v>0.98</c:v>
                </c:pt>
                <c:pt idx="47168">
                  <c:v>0.98</c:v>
                </c:pt>
                <c:pt idx="47169">
                  <c:v>0.98</c:v>
                </c:pt>
                <c:pt idx="47170">
                  <c:v>0.98</c:v>
                </c:pt>
                <c:pt idx="47171">
                  <c:v>0.96</c:v>
                </c:pt>
                <c:pt idx="47172">
                  <c:v>0.98</c:v>
                </c:pt>
                <c:pt idx="47173">
                  <c:v>0.96</c:v>
                </c:pt>
                <c:pt idx="47174">
                  <c:v>0.98</c:v>
                </c:pt>
                <c:pt idx="47175">
                  <c:v>0.98</c:v>
                </c:pt>
                <c:pt idx="47176">
                  <c:v>0.94</c:v>
                </c:pt>
                <c:pt idx="47177">
                  <c:v>0.96</c:v>
                </c:pt>
                <c:pt idx="47178">
                  <c:v>0.96</c:v>
                </c:pt>
                <c:pt idx="47179">
                  <c:v>0.98</c:v>
                </c:pt>
                <c:pt idx="47180">
                  <c:v>0.98</c:v>
                </c:pt>
                <c:pt idx="47181">
                  <c:v>1</c:v>
                </c:pt>
                <c:pt idx="47182">
                  <c:v>1</c:v>
                </c:pt>
                <c:pt idx="47183">
                  <c:v>0.96</c:v>
                </c:pt>
                <c:pt idx="47184">
                  <c:v>1</c:v>
                </c:pt>
                <c:pt idx="47185">
                  <c:v>0.96</c:v>
                </c:pt>
                <c:pt idx="47186">
                  <c:v>1</c:v>
                </c:pt>
                <c:pt idx="47187">
                  <c:v>0.98</c:v>
                </c:pt>
                <c:pt idx="47188">
                  <c:v>0.98</c:v>
                </c:pt>
                <c:pt idx="47189">
                  <c:v>0.92</c:v>
                </c:pt>
                <c:pt idx="47190">
                  <c:v>1</c:v>
                </c:pt>
                <c:pt idx="47191">
                  <c:v>0.96</c:v>
                </c:pt>
                <c:pt idx="47192">
                  <c:v>0.98</c:v>
                </c:pt>
                <c:pt idx="47193">
                  <c:v>0.94</c:v>
                </c:pt>
                <c:pt idx="47194">
                  <c:v>1</c:v>
                </c:pt>
                <c:pt idx="47195">
                  <c:v>0.98</c:v>
                </c:pt>
                <c:pt idx="47196">
                  <c:v>1</c:v>
                </c:pt>
                <c:pt idx="47197">
                  <c:v>1</c:v>
                </c:pt>
                <c:pt idx="47198">
                  <c:v>0.98</c:v>
                </c:pt>
                <c:pt idx="47199">
                  <c:v>0.98</c:v>
                </c:pt>
                <c:pt idx="47200">
                  <c:v>0.98</c:v>
                </c:pt>
                <c:pt idx="47201">
                  <c:v>0.86</c:v>
                </c:pt>
                <c:pt idx="47202">
                  <c:v>0.98</c:v>
                </c:pt>
                <c:pt idx="47203">
                  <c:v>1</c:v>
                </c:pt>
                <c:pt idx="47204">
                  <c:v>0.98</c:v>
                </c:pt>
                <c:pt idx="47205">
                  <c:v>0.98</c:v>
                </c:pt>
                <c:pt idx="47206">
                  <c:v>0.98</c:v>
                </c:pt>
                <c:pt idx="47207">
                  <c:v>1</c:v>
                </c:pt>
                <c:pt idx="47208">
                  <c:v>1</c:v>
                </c:pt>
                <c:pt idx="47209">
                  <c:v>1</c:v>
                </c:pt>
                <c:pt idx="47210">
                  <c:v>0.96</c:v>
                </c:pt>
                <c:pt idx="47211">
                  <c:v>0.98</c:v>
                </c:pt>
                <c:pt idx="47212">
                  <c:v>0.98</c:v>
                </c:pt>
                <c:pt idx="47213">
                  <c:v>1</c:v>
                </c:pt>
                <c:pt idx="47214">
                  <c:v>0.94</c:v>
                </c:pt>
                <c:pt idx="47215">
                  <c:v>1</c:v>
                </c:pt>
                <c:pt idx="47216">
                  <c:v>0.98</c:v>
                </c:pt>
                <c:pt idx="47217">
                  <c:v>0.98</c:v>
                </c:pt>
                <c:pt idx="47218">
                  <c:v>0.98</c:v>
                </c:pt>
                <c:pt idx="47219">
                  <c:v>0.96</c:v>
                </c:pt>
                <c:pt idx="47220">
                  <c:v>0.94</c:v>
                </c:pt>
                <c:pt idx="47221">
                  <c:v>1</c:v>
                </c:pt>
                <c:pt idx="47222">
                  <c:v>1</c:v>
                </c:pt>
                <c:pt idx="47223">
                  <c:v>0.98</c:v>
                </c:pt>
                <c:pt idx="47224">
                  <c:v>0.98</c:v>
                </c:pt>
                <c:pt idx="47225">
                  <c:v>0.94</c:v>
                </c:pt>
                <c:pt idx="47226">
                  <c:v>1</c:v>
                </c:pt>
                <c:pt idx="47227">
                  <c:v>1</c:v>
                </c:pt>
                <c:pt idx="47228">
                  <c:v>0.96</c:v>
                </c:pt>
                <c:pt idx="47229">
                  <c:v>1</c:v>
                </c:pt>
                <c:pt idx="47230">
                  <c:v>1</c:v>
                </c:pt>
                <c:pt idx="47231">
                  <c:v>0.96</c:v>
                </c:pt>
                <c:pt idx="47232">
                  <c:v>0.98</c:v>
                </c:pt>
                <c:pt idx="47233">
                  <c:v>0.96</c:v>
                </c:pt>
                <c:pt idx="47234">
                  <c:v>1</c:v>
                </c:pt>
                <c:pt idx="47235">
                  <c:v>0.96</c:v>
                </c:pt>
                <c:pt idx="47236">
                  <c:v>0.98</c:v>
                </c:pt>
                <c:pt idx="47237">
                  <c:v>0.96</c:v>
                </c:pt>
                <c:pt idx="47238">
                  <c:v>0.98</c:v>
                </c:pt>
                <c:pt idx="47239">
                  <c:v>1</c:v>
                </c:pt>
                <c:pt idx="47240">
                  <c:v>1</c:v>
                </c:pt>
                <c:pt idx="47241">
                  <c:v>0.94</c:v>
                </c:pt>
                <c:pt idx="47242">
                  <c:v>0.96</c:v>
                </c:pt>
                <c:pt idx="47243">
                  <c:v>0.92</c:v>
                </c:pt>
                <c:pt idx="47244">
                  <c:v>1</c:v>
                </c:pt>
                <c:pt idx="47245">
                  <c:v>1</c:v>
                </c:pt>
                <c:pt idx="47246">
                  <c:v>1</c:v>
                </c:pt>
                <c:pt idx="47247">
                  <c:v>0.96</c:v>
                </c:pt>
                <c:pt idx="47248">
                  <c:v>0.98</c:v>
                </c:pt>
                <c:pt idx="47249">
                  <c:v>1</c:v>
                </c:pt>
                <c:pt idx="47250">
                  <c:v>1</c:v>
                </c:pt>
                <c:pt idx="47251">
                  <c:v>1</c:v>
                </c:pt>
                <c:pt idx="47252">
                  <c:v>1</c:v>
                </c:pt>
                <c:pt idx="47253">
                  <c:v>1</c:v>
                </c:pt>
                <c:pt idx="47254">
                  <c:v>0.94</c:v>
                </c:pt>
                <c:pt idx="47255">
                  <c:v>1</c:v>
                </c:pt>
                <c:pt idx="47256">
                  <c:v>1</c:v>
                </c:pt>
                <c:pt idx="47257">
                  <c:v>0.98</c:v>
                </c:pt>
                <c:pt idx="47258">
                  <c:v>1</c:v>
                </c:pt>
                <c:pt idx="47259">
                  <c:v>1</c:v>
                </c:pt>
                <c:pt idx="47260">
                  <c:v>1</c:v>
                </c:pt>
                <c:pt idx="47261">
                  <c:v>1</c:v>
                </c:pt>
                <c:pt idx="47262">
                  <c:v>0.98</c:v>
                </c:pt>
                <c:pt idx="47263">
                  <c:v>0.96</c:v>
                </c:pt>
                <c:pt idx="47264">
                  <c:v>1</c:v>
                </c:pt>
                <c:pt idx="47265">
                  <c:v>0.98</c:v>
                </c:pt>
                <c:pt idx="47266">
                  <c:v>1</c:v>
                </c:pt>
                <c:pt idx="47267">
                  <c:v>0.98</c:v>
                </c:pt>
                <c:pt idx="47268">
                  <c:v>1</c:v>
                </c:pt>
                <c:pt idx="47269">
                  <c:v>1</c:v>
                </c:pt>
                <c:pt idx="47270">
                  <c:v>0.98</c:v>
                </c:pt>
                <c:pt idx="47271">
                  <c:v>0.96</c:v>
                </c:pt>
                <c:pt idx="47272">
                  <c:v>1</c:v>
                </c:pt>
                <c:pt idx="47273">
                  <c:v>0.98</c:v>
                </c:pt>
                <c:pt idx="47274">
                  <c:v>0.98</c:v>
                </c:pt>
                <c:pt idx="47275">
                  <c:v>0.98</c:v>
                </c:pt>
                <c:pt idx="47276">
                  <c:v>1</c:v>
                </c:pt>
                <c:pt idx="47277">
                  <c:v>1</c:v>
                </c:pt>
                <c:pt idx="47278">
                  <c:v>1</c:v>
                </c:pt>
                <c:pt idx="47279">
                  <c:v>1</c:v>
                </c:pt>
                <c:pt idx="47280">
                  <c:v>0.98</c:v>
                </c:pt>
                <c:pt idx="47281">
                  <c:v>1</c:v>
                </c:pt>
                <c:pt idx="47282">
                  <c:v>0.98</c:v>
                </c:pt>
                <c:pt idx="47283">
                  <c:v>0.98</c:v>
                </c:pt>
                <c:pt idx="47284">
                  <c:v>0.98</c:v>
                </c:pt>
                <c:pt idx="47285">
                  <c:v>1</c:v>
                </c:pt>
                <c:pt idx="47286">
                  <c:v>1</c:v>
                </c:pt>
                <c:pt idx="47287">
                  <c:v>1</c:v>
                </c:pt>
                <c:pt idx="47288">
                  <c:v>1</c:v>
                </c:pt>
                <c:pt idx="47289">
                  <c:v>0.9</c:v>
                </c:pt>
                <c:pt idx="47290">
                  <c:v>1</c:v>
                </c:pt>
                <c:pt idx="47291">
                  <c:v>0.98</c:v>
                </c:pt>
                <c:pt idx="47292">
                  <c:v>0.96</c:v>
                </c:pt>
                <c:pt idx="47293">
                  <c:v>0.98</c:v>
                </c:pt>
                <c:pt idx="47294">
                  <c:v>0.98</c:v>
                </c:pt>
                <c:pt idx="47295">
                  <c:v>1</c:v>
                </c:pt>
                <c:pt idx="47296">
                  <c:v>1</c:v>
                </c:pt>
                <c:pt idx="47297">
                  <c:v>1</c:v>
                </c:pt>
                <c:pt idx="47298">
                  <c:v>0.96</c:v>
                </c:pt>
                <c:pt idx="47299">
                  <c:v>0.98</c:v>
                </c:pt>
                <c:pt idx="47300">
                  <c:v>0.98</c:v>
                </c:pt>
                <c:pt idx="47301">
                  <c:v>1</c:v>
                </c:pt>
                <c:pt idx="47302">
                  <c:v>0.98</c:v>
                </c:pt>
                <c:pt idx="47303">
                  <c:v>1</c:v>
                </c:pt>
                <c:pt idx="47304">
                  <c:v>0.96</c:v>
                </c:pt>
                <c:pt idx="47305">
                  <c:v>0.96</c:v>
                </c:pt>
                <c:pt idx="47306">
                  <c:v>1</c:v>
                </c:pt>
                <c:pt idx="47307">
                  <c:v>0.96</c:v>
                </c:pt>
                <c:pt idx="47308">
                  <c:v>0.96</c:v>
                </c:pt>
                <c:pt idx="47309">
                  <c:v>1</c:v>
                </c:pt>
                <c:pt idx="47310">
                  <c:v>0.92</c:v>
                </c:pt>
                <c:pt idx="47311">
                  <c:v>0.96</c:v>
                </c:pt>
                <c:pt idx="47312">
                  <c:v>1</c:v>
                </c:pt>
                <c:pt idx="47313">
                  <c:v>0.98</c:v>
                </c:pt>
                <c:pt idx="47314">
                  <c:v>1</c:v>
                </c:pt>
                <c:pt idx="47315">
                  <c:v>0.98</c:v>
                </c:pt>
                <c:pt idx="47316">
                  <c:v>0.92</c:v>
                </c:pt>
                <c:pt idx="47317">
                  <c:v>1</c:v>
                </c:pt>
                <c:pt idx="47318">
                  <c:v>1</c:v>
                </c:pt>
                <c:pt idx="47319">
                  <c:v>0.94</c:v>
                </c:pt>
                <c:pt idx="47320">
                  <c:v>0.96</c:v>
                </c:pt>
                <c:pt idx="47321">
                  <c:v>0.96</c:v>
                </c:pt>
                <c:pt idx="47322">
                  <c:v>0.98</c:v>
                </c:pt>
                <c:pt idx="47323">
                  <c:v>0.94</c:v>
                </c:pt>
                <c:pt idx="47324">
                  <c:v>0.96</c:v>
                </c:pt>
                <c:pt idx="47325">
                  <c:v>0.96</c:v>
                </c:pt>
                <c:pt idx="47326">
                  <c:v>0.94</c:v>
                </c:pt>
                <c:pt idx="47327">
                  <c:v>1</c:v>
                </c:pt>
                <c:pt idx="47328">
                  <c:v>0.98</c:v>
                </c:pt>
                <c:pt idx="47329">
                  <c:v>1</c:v>
                </c:pt>
                <c:pt idx="47330">
                  <c:v>1</c:v>
                </c:pt>
                <c:pt idx="47331">
                  <c:v>0.92</c:v>
                </c:pt>
                <c:pt idx="47332">
                  <c:v>0.96</c:v>
                </c:pt>
                <c:pt idx="47333">
                  <c:v>0.96</c:v>
                </c:pt>
                <c:pt idx="47334">
                  <c:v>0.98</c:v>
                </c:pt>
                <c:pt idx="47335">
                  <c:v>1</c:v>
                </c:pt>
                <c:pt idx="47336">
                  <c:v>0.98</c:v>
                </c:pt>
                <c:pt idx="47337">
                  <c:v>0.96</c:v>
                </c:pt>
                <c:pt idx="47338">
                  <c:v>0.98</c:v>
                </c:pt>
                <c:pt idx="47339">
                  <c:v>0.96</c:v>
                </c:pt>
                <c:pt idx="47340">
                  <c:v>1</c:v>
                </c:pt>
                <c:pt idx="47341">
                  <c:v>1</c:v>
                </c:pt>
                <c:pt idx="47342">
                  <c:v>0.94</c:v>
                </c:pt>
                <c:pt idx="47343">
                  <c:v>1</c:v>
                </c:pt>
                <c:pt idx="47344">
                  <c:v>0.98</c:v>
                </c:pt>
                <c:pt idx="47345">
                  <c:v>1</c:v>
                </c:pt>
                <c:pt idx="47346">
                  <c:v>1</c:v>
                </c:pt>
                <c:pt idx="47347">
                  <c:v>1</c:v>
                </c:pt>
                <c:pt idx="47348">
                  <c:v>0.94</c:v>
                </c:pt>
                <c:pt idx="47349">
                  <c:v>1</c:v>
                </c:pt>
                <c:pt idx="47350">
                  <c:v>1</c:v>
                </c:pt>
                <c:pt idx="47351">
                  <c:v>1</c:v>
                </c:pt>
                <c:pt idx="47352">
                  <c:v>0.98</c:v>
                </c:pt>
                <c:pt idx="47353">
                  <c:v>0.96</c:v>
                </c:pt>
                <c:pt idx="47354">
                  <c:v>0.98</c:v>
                </c:pt>
                <c:pt idx="47355">
                  <c:v>0.98</c:v>
                </c:pt>
                <c:pt idx="47356">
                  <c:v>0.96</c:v>
                </c:pt>
                <c:pt idx="47357">
                  <c:v>1</c:v>
                </c:pt>
                <c:pt idx="47358">
                  <c:v>0.98</c:v>
                </c:pt>
                <c:pt idx="47359">
                  <c:v>1</c:v>
                </c:pt>
                <c:pt idx="47360">
                  <c:v>0.98</c:v>
                </c:pt>
                <c:pt idx="47361">
                  <c:v>1</c:v>
                </c:pt>
                <c:pt idx="47362">
                  <c:v>0.96</c:v>
                </c:pt>
                <c:pt idx="47363">
                  <c:v>1</c:v>
                </c:pt>
                <c:pt idx="47364">
                  <c:v>0.98</c:v>
                </c:pt>
                <c:pt idx="47365">
                  <c:v>1</c:v>
                </c:pt>
                <c:pt idx="47366">
                  <c:v>1</c:v>
                </c:pt>
                <c:pt idx="47367">
                  <c:v>0.9</c:v>
                </c:pt>
                <c:pt idx="47368">
                  <c:v>0.96</c:v>
                </c:pt>
                <c:pt idx="47369">
                  <c:v>1</c:v>
                </c:pt>
                <c:pt idx="47370">
                  <c:v>0.96</c:v>
                </c:pt>
                <c:pt idx="47371">
                  <c:v>0.92</c:v>
                </c:pt>
                <c:pt idx="47372">
                  <c:v>0.94</c:v>
                </c:pt>
                <c:pt idx="47373">
                  <c:v>1</c:v>
                </c:pt>
                <c:pt idx="47374">
                  <c:v>1</c:v>
                </c:pt>
                <c:pt idx="47375">
                  <c:v>1</c:v>
                </c:pt>
                <c:pt idx="47376">
                  <c:v>0.96</c:v>
                </c:pt>
                <c:pt idx="47377">
                  <c:v>0.96</c:v>
                </c:pt>
                <c:pt idx="47378">
                  <c:v>1</c:v>
                </c:pt>
                <c:pt idx="47379">
                  <c:v>1</c:v>
                </c:pt>
                <c:pt idx="47380">
                  <c:v>0.92</c:v>
                </c:pt>
                <c:pt idx="47381">
                  <c:v>0.98</c:v>
                </c:pt>
                <c:pt idx="47382">
                  <c:v>0.9</c:v>
                </c:pt>
                <c:pt idx="47383">
                  <c:v>1</c:v>
                </c:pt>
                <c:pt idx="47384">
                  <c:v>1</c:v>
                </c:pt>
                <c:pt idx="47385">
                  <c:v>1</c:v>
                </c:pt>
                <c:pt idx="47386">
                  <c:v>1</c:v>
                </c:pt>
                <c:pt idx="47387">
                  <c:v>0.98</c:v>
                </c:pt>
                <c:pt idx="47388">
                  <c:v>0.92</c:v>
                </c:pt>
                <c:pt idx="47389">
                  <c:v>1</c:v>
                </c:pt>
                <c:pt idx="47390">
                  <c:v>0.98</c:v>
                </c:pt>
                <c:pt idx="47391">
                  <c:v>0.92</c:v>
                </c:pt>
                <c:pt idx="47392">
                  <c:v>1</c:v>
                </c:pt>
                <c:pt idx="47393">
                  <c:v>0.98</c:v>
                </c:pt>
                <c:pt idx="47394">
                  <c:v>0.98</c:v>
                </c:pt>
                <c:pt idx="47395">
                  <c:v>0.98</c:v>
                </c:pt>
                <c:pt idx="47396">
                  <c:v>1</c:v>
                </c:pt>
                <c:pt idx="47397">
                  <c:v>0.98</c:v>
                </c:pt>
                <c:pt idx="47398">
                  <c:v>0.98</c:v>
                </c:pt>
                <c:pt idx="47399">
                  <c:v>1</c:v>
                </c:pt>
                <c:pt idx="47400">
                  <c:v>0.98</c:v>
                </c:pt>
                <c:pt idx="47401">
                  <c:v>1</c:v>
                </c:pt>
                <c:pt idx="47402">
                  <c:v>1</c:v>
                </c:pt>
                <c:pt idx="47403">
                  <c:v>1</c:v>
                </c:pt>
                <c:pt idx="47404">
                  <c:v>0.96</c:v>
                </c:pt>
                <c:pt idx="47405">
                  <c:v>0.96</c:v>
                </c:pt>
                <c:pt idx="47406">
                  <c:v>0.98</c:v>
                </c:pt>
                <c:pt idx="47407">
                  <c:v>1</c:v>
                </c:pt>
                <c:pt idx="47408">
                  <c:v>1</c:v>
                </c:pt>
                <c:pt idx="47409">
                  <c:v>0.96</c:v>
                </c:pt>
                <c:pt idx="47410">
                  <c:v>0.98</c:v>
                </c:pt>
                <c:pt idx="47411">
                  <c:v>1</c:v>
                </c:pt>
                <c:pt idx="47412">
                  <c:v>0.98</c:v>
                </c:pt>
                <c:pt idx="47413">
                  <c:v>0.98</c:v>
                </c:pt>
                <c:pt idx="47414">
                  <c:v>1</c:v>
                </c:pt>
                <c:pt idx="47415">
                  <c:v>1</c:v>
                </c:pt>
                <c:pt idx="47416">
                  <c:v>1</c:v>
                </c:pt>
                <c:pt idx="47417">
                  <c:v>0.96</c:v>
                </c:pt>
                <c:pt idx="47418">
                  <c:v>0.98</c:v>
                </c:pt>
                <c:pt idx="47419">
                  <c:v>0.9</c:v>
                </c:pt>
                <c:pt idx="47420">
                  <c:v>1</c:v>
                </c:pt>
                <c:pt idx="47421">
                  <c:v>0.98</c:v>
                </c:pt>
                <c:pt idx="47422">
                  <c:v>0.98</c:v>
                </c:pt>
                <c:pt idx="47423">
                  <c:v>1</c:v>
                </c:pt>
                <c:pt idx="47424">
                  <c:v>1</c:v>
                </c:pt>
                <c:pt idx="47425">
                  <c:v>1</c:v>
                </c:pt>
                <c:pt idx="47426">
                  <c:v>0.98</c:v>
                </c:pt>
                <c:pt idx="47427">
                  <c:v>1</c:v>
                </c:pt>
                <c:pt idx="47428">
                  <c:v>0.98</c:v>
                </c:pt>
                <c:pt idx="47429">
                  <c:v>0.94</c:v>
                </c:pt>
                <c:pt idx="47430">
                  <c:v>0.94</c:v>
                </c:pt>
                <c:pt idx="47431">
                  <c:v>1</c:v>
                </c:pt>
                <c:pt idx="47432">
                  <c:v>0.96</c:v>
                </c:pt>
                <c:pt idx="47433">
                  <c:v>1</c:v>
                </c:pt>
                <c:pt idx="47434">
                  <c:v>0.98</c:v>
                </c:pt>
                <c:pt idx="47435">
                  <c:v>1</c:v>
                </c:pt>
                <c:pt idx="47436">
                  <c:v>1</c:v>
                </c:pt>
                <c:pt idx="47437">
                  <c:v>0.96</c:v>
                </c:pt>
                <c:pt idx="47438">
                  <c:v>1</c:v>
                </c:pt>
                <c:pt idx="47439">
                  <c:v>0.98</c:v>
                </c:pt>
                <c:pt idx="47440">
                  <c:v>0.98</c:v>
                </c:pt>
                <c:pt idx="47441">
                  <c:v>0.9</c:v>
                </c:pt>
                <c:pt idx="47442">
                  <c:v>0.98</c:v>
                </c:pt>
                <c:pt idx="47443">
                  <c:v>0.96</c:v>
                </c:pt>
                <c:pt idx="47444">
                  <c:v>0.98</c:v>
                </c:pt>
                <c:pt idx="47445">
                  <c:v>1</c:v>
                </c:pt>
                <c:pt idx="47446">
                  <c:v>0.98</c:v>
                </c:pt>
                <c:pt idx="47447">
                  <c:v>0.94</c:v>
                </c:pt>
                <c:pt idx="47448">
                  <c:v>1</c:v>
                </c:pt>
                <c:pt idx="47449">
                  <c:v>0.92</c:v>
                </c:pt>
                <c:pt idx="47450">
                  <c:v>1</c:v>
                </c:pt>
                <c:pt idx="47451">
                  <c:v>1</c:v>
                </c:pt>
                <c:pt idx="47452">
                  <c:v>1</c:v>
                </c:pt>
                <c:pt idx="47453">
                  <c:v>1</c:v>
                </c:pt>
                <c:pt idx="47454">
                  <c:v>0.86</c:v>
                </c:pt>
                <c:pt idx="47455">
                  <c:v>1</c:v>
                </c:pt>
                <c:pt idx="47456">
                  <c:v>1</c:v>
                </c:pt>
                <c:pt idx="47457">
                  <c:v>0.98</c:v>
                </c:pt>
                <c:pt idx="47458">
                  <c:v>1</c:v>
                </c:pt>
                <c:pt idx="47459">
                  <c:v>1</c:v>
                </c:pt>
                <c:pt idx="47460">
                  <c:v>0.96</c:v>
                </c:pt>
                <c:pt idx="47461">
                  <c:v>0.96</c:v>
                </c:pt>
                <c:pt idx="47462">
                  <c:v>0.98</c:v>
                </c:pt>
                <c:pt idx="47463">
                  <c:v>0.9</c:v>
                </c:pt>
                <c:pt idx="47464">
                  <c:v>0.98</c:v>
                </c:pt>
                <c:pt idx="47465">
                  <c:v>0.92</c:v>
                </c:pt>
                <c:pt idx="47466">
                  <c:v>0.86</c:v>
                </c:pt>
                <c:pt idx="47467">
                  <c:v>0.96</c:v>
                </c:pt>
                <c:pt idx="47468">
                  <c:v>0.98</c:v>
                </c:pt>
                <c:pt idx="47469">
                  <c:v>0.98</c:v>
                </c:pt>
                <c:pt idx="47470">
                  <c:v>1</c:v>
                </c:pt>
                <c:pt idx="47471">
                  <c:v>0.98</c:v>
                </c:pt>
                <c:pt idx="47472">
                  <c:v>0.98</c:v>
                </c:pt>
                <c:pt idx="47473">
                  <c:v>1</c:v>
                </c:pt>
                <c:pt idx="47474">
                  <c:v>0.94</c:v>
                </c:pt>
                <c:pt idx="47475">
                  <c:v>1</c:v>
                </c:pt>
                <c:pt idx="47476">
                  <c:v>0.98</c:v>
                </c:pt>
                <c:pt idx="47477">
                  <c:v>0.98</c:v>
                </c:pt>
                <c:pt idx="47478">
                  <c:v>0.96</c:v>
                </c:pt>
                <c:pt idx="47479">
                  <c:v>1</c:v>
                </c:pt>
                <c:pt idx="47480">
                  <c:v>1</c:v>
                </c:pt>
                <c:pt idx="47481">
                  <c:v>0.94</c:v>
                </c:pt>
                <c:pt idx="47482">
                  <c:v>0.98</c:v>
                </c:pt>
                <c:pt idx="47483">
                  <c:v>0.98</c:v>
                </c:pt>
                <c:pt idx="47484">
                  <c:v>0.96</c:v>
                </c:pt>
                <c:pt idx="47485">
                  <c:v>0.96</c:v>
                </c:pt>
                <c:pt idx="47486">
                  <c:v>0.98</c:v>
                </c:pt>
                <c:pt idx="47487">
                  <c:v>0.88</c:v>
                </c:pt>
                <c:pt idx="47488">
                  <c:v>0.88</c:v>
                </c:pt>
                <c:pt idx="47489">
                  <c:v>1</c:v>
                </c:pt>
                <c:pt idx="47490">
                  <c:v>0.98</c:v>
                </c:pt>
                <c:pt idx="47491">
                  <c:v>0.96</c:v>
                </c:pt>
                <c:pt idx="47492">
                  <c:v>0.98</c:v>
                </c:pt>
                <c:pt idx="47493">
                  <c:v>1</c:v>
                </c:pt>
                <c:pt idx="47494">
                  <c:v>1</c:v>
                </c:pt>
                <c:pt idx="47495">
                  <c:v>0.94</c:v>
                </c:pt>
                <c:pt idx="47496">
                  <c:v>1</c:v>
                </c:pt>
                <c:pt idx="47497">
                  <c:v>1</c:v>
                </c:pt>
                <c:pt idx="47498">
                  <c:v>1</c:v>
                </c:pt>
                <c:pt idx="47499">
                  <c:v>0.98</c:v>
                </c:pt>
                <c:pt idx="47500">
                  <c:v>1</c:v>
                </c:pt>
                <c:pt idx="47501">
                  <c:v>0.98</c:v>
                </c:pt>
                <c:pt idx="47502">
                  <c:v>0.96</c:v>
                </c:pt>
                <c:pt idx="47503">
                  <c:v>0.94</c:v>
                </c:pt>
                <c:pt idx="47504">
                  <c:v>0.98</c:v>
                </c:pt>
                <c:pt idx="47505">
                  <c:v>0.98</c:v>
                </c:pt>
                <c:pt idx="47506">
                  <c:v>1</c:v>
                </c:pt>
                <c:pt idx="47507">
                  <c:v>1</c:v>
                </c:pt>
                <c:pt idx="47508">
                  <c:v>0.96</c:v>
                </c:pt>
                <c:pt idx="47509">
                  <c:v>0.92</c:v>
                </c:pt>
                <c:pt idx="47510">
                  <c:v>0.98</c:v>
                </c:pt>
                <c:pt idx="47511">
                  <c:v>0.98</c:v>
                </c:pt>
                <c:pt idx="47512">
                  <c:v>0.98</c:v>
                </c:pt>
                <c:pt idx="47513">
                  <c:v>0.98</c:v>
                </c:pt>
                <c:pt idx="47514">
                  <c:v>0.92</c:v>
                </c:pt>
                <c:pt idx="47515">
                  <c:v>1</c:v>
                </c:pt>
                <c:pt idx="47516">
                  <c:v>0.98</c:v>
                </c:pt>
                <c:pt idx="47517">
                  <c:v>1</c:v>
                </c:pt>
                <c:pt idx="47518">
                  <c:v>0.98</c:v>
                </c:pt>
                <c:pt idx="47519">
                  <c:v>0.96</c:v>
                </c:pt>
                <c:pt idx="47520">
                  <c:v>1</c:v>
                </c:pt>
                <c:pt idx="47521">
                  <c:v>1</c:v>
                </c:pt>
                <c:pt idx="47522">
                  <c:v>1</c:v>
                </c:pt>
                <c:pt idx="47523">
                  <c:v>1</c:v>
                </c:pt>
                <c:pt idx="47524">
                  <c:v>0.98</c:v>
                </c:pt>
                <c:pt idx="47525">
                  <c:v>0.96</c:v>
                </c:pt>
                <c:pt idx="47526">
                  <c:v>0.96</c:v>
                </c:pt>
                <c:pt idx="47527">
                  <c:v>1</c:v>
                </c:pt>
                <c:pt idx="47528">
                  <c:v>0.92</c:v>
                </c:pt>
                <c:pt idx="47529">
                  <c:v>1</c:v>
                </c:pt>
                <c:pt idx="47530">
                  <c:v>0.94</c:v>
                </c:pt>
                <c:pt idx="47531">
                  <c:v>0.96</c:v>
                </c:pt>
                <c:pt idx="47532">
                  <c:v>0.98</c:v>
                </c:pt>
                <c:pt idx="47533">
                  <c:v>1</c:v>
                </c:pt>
                <c:pt idx="47534">
                  <c:v>1</c:v>
                </c:pt>
                <c:pt idx="47535">
                  <c:v>1</c:v>
                </c:pt>
                <c:pt idx="47536">
                  <c:v>0.94</c:v>
                </c:pt>
                <c:pt idx="47537">
                  <c:v>0.96</c:v>
                </c:pt>
                <c:pt idx="47538">
                  <c:v>1</c:v>
                </c:pt>
                <c:pt idx="47539">
                  <c:v>0.98</c:v>
                </c:pt>
                <c:pt idx="47540">
                  <c:v>0.96</c:v>
                </c:pt>
                <c:pt idx="47541">
                  <c:v>0.9</c:v>
                </c:pt>
                <c:pt idx="47542">
                  <c:v>0.98</c:v>
                </c:pt>
                <c:pt idx="47543">
                  <c:v>1</c:v>
                </c:pt>
                <c:pt idx="47544">
                  <c:v>0.98</c:v>
                </c:pt>
                <c:pt idx="47545">
                  <c:v>1</c:v>
                </c:pt>
                <c:pt idx="47546">
                  <c:v>1</c:v>
                </c:pt>
                <c:pt idx="47547">
                  <c:v>0.94</c:v>
                </c:pt>
                <c:pt idx="47548">
                  <c:v>1</c:v>
                </c:pt>
                <c:pt idx="47549">
                  <c:v>0.92</c:v>
                </c:pt>
                <c:pt idx="47550">
                  <c:v>1</c:v>
                </c:pt>
                <c:pt idx="47551">
                  <c:v>0.98</c:v>
                </c:pt>
                <c:pt idx="47552">
                  <c:v>0.98</c:v>
                </c:pt>
                <c:pt idx="47553">
                  <c:v>0.96</c:v>
                </c:pt>
                <c:pt idx="47554">
                  <c:v>1</c:v>
                </c:pt>
                <c:pt idx="47555">
                  <c:v>1</c:v>
                </c:pt>
                <c:pt idx="47556">
                  <c:v>1</c:v>
                </c:pt>
                <c:pt idx="47557">
                  <c:v>0.98</c:v>
                </c:pt>
                <c:pt idx="47558">
                  <c:v>0.98</c:v>
                </c:pt>
                <c:pt idx="47559">
                  <c:v>0.98</c:v>
                </c:pt>
                <c:pt idx="47560">
                  <c:v>0.92</c:v>
                </c:pt>
                <c:pt idx="47561">
                  <c:v>0.98</c:v>
                </c:pt>
                <c:pt idx="47562">
                  <c:v>1</c:v>
                </c:pt>
                <c:pt idx="47563">
                  <c:v>1</c:v>
                </c:pt>
                <c:pt idx="47564">
                  <c:v>0.98</c:v>
                </c:pt>
                <c:pt idx="47565">
                  <c:v>0.96</c:v>
                </c:pt>
                <c:pt idx="47566">
                  <c:v>0.98</c:v>
                </c:pt>
                <c:pt idx="47567">
                  <c:v>0.98</c:v>
                </c:pt>
                <c:pt idx="47568">
                  <c:v>0.98</c:v>
                </c:pt>
                <c:pt idx="47569">
                  <c:v>0.94</c:v>
                </c:pt>
                <c:pt idx="47570">
                  <c:v>1</c:v>
                </c:pt>
                <c:pt idx="47571">
                  <c:v>0.96</c:v>
                </c:pt>
                <c:pt idx="47572">
                  <c:v>0.98</c:v>
                </c:pt>
                <c:pt idx="47573">
                  <c:v>0.96</c:v>
                </c:pt>
                <c:pt idx="47574">
                  <c:v>1</c:v>
                </c:pt>
                <c:pt idx="47575">
                  <c:v>0.98</c:v>
                </c:pt>
                <c:pt idx="47576">
                  <c:v>1</c:v>
                </c:pt>
                <c:pt idx="47577">
                  <c:v>0.98</c:v>
                </c:pt>
                <c:pt idx="47578">
                  <c:v>0.98</c:v>
                </c:pt>
                <c:pt idx="47579">
                  <c:v>0.96</c:v>
                </c:pt>
                <c:pt idx="47580">
                  <c:v>1</c:v>
                </c:pt>
                <c:pt idx="47581">
                  <c:v>0.98</c:v>
                </c:pt>
                <c:pt idx="47582">
                  <c:v>0.96</c:v>
                </c:pt>
                <c:pt idx="47583">
                  <c:v>0.98</c:v>
                </c:pt>
                <c:pt idx="47584">
                  <c:v>0.98</c:v>
                </c:pt>
                <c:pt idx="47585">
                  <c:v>0.96</c:v>
                </c:pt>
                <c:pt idx="47586">
                  <c:v>0.98</c:v>
                </c:pt>
                <c:pt idx="47587">
                  <c:v>1</c:v>
                </c:pt>
                <c:pt idx="47588">
                  <c:v>1</c:v>
                </c:pt>
                <c:pt idx="47589">
                  <c:v>1</c:v>
                </c:pt>
                <c:pt idx="47590">
                  <c:v>1</c:v>
                </c:pt>
                <c:pt idx="47591">
                  <c:v>0.98</c:v>
                </c:pt>
                <c:pt idx="47592">
                  <c:v>1</c:v>
                </c:pt>
                <c:pt idx="47593">
                  <c:v>0.98</c:v>
                </c:pt>
                <c:pt idx="47594">
                  <c:v>0.92</c:v>
                </c:pt>
                <c:pt idx="47595">
                  <c:v>1</c:v>
                </c:pt>
                <c:pt idx="47596">
                  <c:v>1</c:v>
                </c:pt>
                <c:pt idx="47597">
                  <c:v>1</c:v>
                </c:pt>
                <c:pt idx="47598">
                  <c:v>0.96</c:v>
                </c:pt>
                <c:pt idx="47599">
                  <c:v>1</c:v>
                </c:pt>
                <c:pt idx="47600">
                  <c:v>0.98</c:v>
                </c:pt>
                <c:pt idx="47601">
                  <c:v>0.98</c:v>
                </c:pt>
                <c:pt idx="47602">
                  <c:v>0.96</c:v>
                </c:pt>
                <c:pt idx="47603">
                  <c:v>0.92</c:v>
                </c:pt>
                <c:pt idx="47604">
                  <c:v>0.98</c:v>
                </c:pt>
                <c:pt idx="47605">
                  <c:v>0.92</c:v>
                </c:pt>
                <c:pt idx="47606">
                  <c:v>0.98</c:v>
                </c:pt>
                <c:pt idx="47607">
                  <c:v>0.98</c:v>
                </c:pt>
                <c:pt idx="47608">
                  <c:v>0.98</c:v>
                </c:pt>
                <c:pt idx="47609">
                  <c:v>0.98</c:v>
                </c:pt>
                <c:pt idx="47610">
                  <c:v>0.98</c:v>
                </c:pt>
                <c:pt idx="47611">
                  <c:v>0.92</c:v>
                </c:pt>
                <c:pt idx="47612">
                  <c:v>0.94</c:v>
                </c:pt>
                <c:pt idx="47613">
                  <c:v>1</c:v>
                </c:pt>
                <c:pt idx="47614">
                  <c:v>0.98</c:v>
                </c:pt>
                <c:pt idx="47615">
                  <c:v>0.94</c:v>
                </c:pt>
                <c:pt idx="47616">
                  <c:v>0.96</c:v>
                </c:pt>
                <c:pt idx="47617">
                  <c:v>1</c:v>
                </c:pt>
                <c:pt idx="47618">
                  <c:v>0.98</c:v>
                </c:pt>
                <c:pt idx="47619">
                  <c:v>0.98</c:v>
                </c:pt>
                <c:pt idx="47620">
                  <c:v>0.94</c:v>
                </c:pt>
                <c:pt idx="47621">
                  <c:v>1</c:v>
                </c:pt>
                <c:pt idx="47622">
                  <c:v>1</c:v>
                </c:pt>
                <c:pt idx="47623">
                  <c:v>0.98</c:v>
                </c:pt>
                <c:pt idx="47624">
                  <c:v>1</c:v>
                </c:pt>
                <c:pt idx="47625">
                  <c:v>0.92</c:v>
                </c:pt>
                <c:pt idx="47626">
                  <c:v>1</c:v>
                </c:pt>
                <c:pt idx="47627">
                  <c:v>0.98</c:v>
                </c:pt>
                <c:pt idx="47628">
                  <c:v>1</c:v>
                </c:pt>
                <c:pt idx="47629">
                  <c:v>0.98</c:v>
                </c:pt>
                <c:pt idx="47630">
                  <c:v>0.98</c:v>
                </c:pt>
                <c:pt idx="47631">
                  <c:v>1</c:v>
                </c:pt>
                <c:pt idx="47632">
                  <c:v>0.98</c:v>
                </c:pt>
                <c:pt idx="47633">
                  <c:v>0.96</c:v>
                </c:pt>
                <c:pt idx="47634">
                  <c:v>0.94</c:v>
                </c:pt>
                <c:pt idx="47635">
                  <c:v>0.94</c:v>
                </c:pt>
                <c:pt idx="47636">
                  <c:v>0.98</c:v>
                </c:pt>
                <c:pt idx="47637">
                  <c:v>0.96</c:v>
                </c:pt>
                <c:pt idx="47638">
                  <c:v>0.92</c:v>
                </c:pt>
                <c:pt idx="47639">
                  <c:v>0.9</c:v>
                </c:pt>
                <c:pt idx="47640">
                  <c:v>0.98</c:v>
                </c:pt>
                <c:pt idx="47641">
                  <c:v>0.98</c:v>
                </c:pt>
                <c:pt idx="47642">
                  <c:v>0.96</c:v>
                </c:pt>
                <c:pt idx="47643">
                  <c:v>0.94</c:v>
                </c:pt>
                <c:pt idx="47644">
                  <c:v>0.96</c:v>
                </c:pt>
                <c:pt idx="47645">
                  <c:v>1</c:v>
                </c:pt>
                <c:pt idx="47646">
                  <c:v>0.98</c:v>
                </c:pt>
                <c:pt idx="47647">
                  <c:v>0.94</c:v>
                </c:pt>
                <c:pt idx="47648">
                  <c:v>1</c:v>
                </c:pt>
                <c:pt idx="47649">
                  <c:v>0.96</c:v>
                </c:pt>
                <c:pt idx="47650">
                  <c:v>0.94</c:v>
                </c:pt>
                <c:pt idx="47651">
                  <c:v>0.98</c:v>
                </c:pt>
                <c:pt idx="47652">
                  <c:v>1</c:v>
                </c:pt>
                <c:pt idx="47653">
                  <c:v>0.92</c:v>
                </c:pt>
                <c:pt idx="47654">
                  <c:v>1</c:v>
                </c:pt>
                <c:pt idx="47655">
                  <c:v>0.94</c:v>
                </c:pt>
                <c:pt idx="47656">
                  <c:v>0.94</c:v>
                </c:pt>
                <c:pt idx="47657">
                  <c:v>0.96</c:v>
                </c:pt>
                <c:pt idx="47658">
                  <c:v>1</c:v>
                </c:pt>
                <c:pt idx="47659">
                  <c:v>0.98</c:v>
                </c:pt>
                <c:pt idx="47660">
                  <c:v>0.94</c:v>
                </c:pt>
                <c:pt idx="47661">
                  <c:v>1</c:v>
                </c:pt>
                <c:pt idx="47662">
                  <c:v>0.94</c:v>
                </c:pt>
                <c:pt idx="47663">
                  <c:v>1</c:v>
                </c:pt>
                <c:pt idx="47664">
                  <c:v>1</c:v>
                </c:pt>
                <c:pt idx="47665">
                  <c:v>0.92</c:v>
                </c:pt>
                <c:pt idx="47666">
                  <c:v>0.98</c:v>
                </c:pt>
                <c:pt idx="47667">
                  <c:v>1</c:v>
                </c:pt>
                <c:pt idx="47668">
                  <c:v>1</c:v>
                </c:pt>
                <c:pt idx="47669">
                  <c:v>0.9</c:v>
                </c:pt>
                <c:pt idx="47670">
                  <c:v>0.98</c:v>
                </c:pt>
                <c:pt idx="47671">
                  <c:v>0.98</c:v>
                </c:pt>
                <c:pt idx="47672">
                  <c:v>0.98</c:v>
                </c:pt>
                <c:pt idx="47673">
                  <c:v>1</c:v>
                </c:pt>
                <c:pt idx="47674">
                  <c:v>0.86</c:v>
                </c:pt>
                <c:pt idx="47675">
                  <c:v>1</c:v>
                </c:pt>
                <c:pt idx="47676">
                  <c:v>0.98</c:v>
                </c:pt>
                <c:pt idx="47677">
                  <c:v>1</c:v>
                </c:pt>
                <c:pt idx="47678">
                  <c:v>0.94</c:v>
                </c:pt>
                <c:pt idx="47679">
                  <c:v>0.98</c:v>
                </c:pt>
                <c:pt idx="47680">
                  <c:v>0.96</c:v>
                </c:pt>
                <c:pt idx="47681">
                  <c:v>1</c:v>
                </c:pt>
                <c:pt idx="47682">
                  <c:v>0.98</c:v>
                </c:pt>
                <c:pt idx="47683">
                  <c:v>0.88</c:v>
                </c:pt>
                <c:pt idx="47684">
                  <c:v>1</c:v>
                </c:pt>
                <c:pt idx="47685">
                  <c:v>1</c:v>
                </c:pt>
                <c:pt idx="47686">
                  <c:v>1</c:v>
                </c:pt>
                <c:pt idx="47687">
                  <c:v>1</c:v>
                </c:pt>
                <c:pt idx="47688">
                  <c:v>1</c:v>
                </c:pt>
                <c:pt idx="47689">
                  <c:v>1</c:v>
                </c:pt>
                <c:pt idx="47690">
                  <c:v>0.98</c:v>
                </c:pt>
                <c:pt idx="47691">
                  <c:v>1</c:v>
                </c:pt>
                <c:pt idx="47692">
                  <c:v>0.94</c:v>
                </c:pt>
                <c:pt idx="47693">
                  <c:v>0.98</c:v>
                </c:pt>
                <c:pt idx="47694">
                  <c:v>1</c:v>
                </c:pt>
                <c:pt idx="47695">
                  <c:v>1</c:v>
                </c:pt>
                <c:pt idx="47696">
                  <c:v>1</c:v>
                </c:pt>
                <c:pt idx="47697">
                  <c:v>0.88</c:v>
                </c:pt>
                <c:pt idx="47698">
                  <c:v>0.98</c:v>
                </c:pt>
                <c:pt idx="47699">
                  <c:v>0.98</c:v>
                </c:pt>
                <c:pt idx="47700">
                  <c:v>1</c:v>
                </c:pt>
                <c:pt idx="47701">
                  <c:v>0.98</c:v>
                </c:pt>
                <c:pt idx="47702">
                  <c:v>0.92</c:v>
                </c:pt>
                <c:pt idx="47703">
                  <c:v>1</c:v>
                </c:pt>
                <c:pt idx="47704">
                  <c:v>0.98</c:v>
                </c:pt>
                <c:pt idx="47705">
                  <c:v>0.96</c:v>
                </c:pt>
                <c:pt idx="47706">
                  <c:v>0.98</c:v>
                </c:pt>
                <c:pt idx="47707">
                  <c:v>0.96</c:v>
                </c:pt>
                <c:pt idx="47708">
                  <c:v>0.98</c:v>
                </c:pt>
                <c:pt idx="47709">
                  <c:v>1</c:v>
                </c:pt>
                <c:pt idx="47710">
                  <c:v>0.98</c:v>
                </c:pt>
                <c:pt idx="47711">
                  <c:v>0.98</c:v>
                </c:pt>
                <c:pt idx="47712">
                  <c:v>1</c:v>
                </c:pt>
                <c:pt idx="47713">
                  <c:v>1</c:v>
                </c:pt>
                <c:pt idx="47714">
                  <c:v>1</c:v>
                </c:pt>
                <c:pt idx="47715">
                  <c:v>1</c:v>
                </c:pt>
                <c:pt idx="47716">
                  <c:v>0.96</c:v>
                </c:pt>
                <c:pt idx="47717">
                  <c:v>0.98</c:v>
                </c:pt>
                <c:pt idx="47718">
                  <c:v>1</c:v>
                </c:pt>
                <c:pt idx="47719">
                  <c:v>0.94</c:v>
                </c:pt>
                <c:pt idx="47720">
                  <c:v>1</c:v>
                </c:pt>
                <c:pt idx="47721">
                  <c:v>1</c:v>
                </c:pt>
                <c:pt idx="47722">
                  <c:v>1</c:v>
                </c:pt>
                <c:pt idx="47723">
                  <c:v>1</c:v>
                </c:pt>
                <c:pt idx="47724">
                  <c:v>0.98</c:v>
                </c:pt>
                <c:pt idx="47725">
                  <c:v>0.96</c:v>
                </c:pt>
                <c:pt idx="47726">
                  <c:v>1</c:v>
                </c:pt>
                <c:pt idx="47727">
                  <c:v>0.98</c:v>
                </c:pt>
                <c:pt idx="47728">
                  <c:v>0.96</c:v>
                </c:pt>
                <c:pt idx="47729">
                  <c:v>1</c:v>
                </c:pt>
                <c:pt idx="47730">
                  <c:v>1</c:v>
                </c:pt>
                <c:pt idx="47731">
                  <c:v>1</c:v>
                </c:pt>
                <c:pt idx="47732">
                  <c:v>0.94</c:v>
                </c:pt>
                <c:pt idx="47733">
                  <c:v>1</c:v>
                </c:pt>
                <c:pt idx="47734">
                  <c:v>0.98</c:v>
                </c:pt>
                <c:pt idx="47735">
                  <c:v>1</c:v>
                </c:pt>
                <c:pt idx="47736">
                  <c:v>0.96</c:v>
                </c:pt>
                <c:pt idx="47737">
                  <c:v>1</c:v>
                </c:pt>
                <c:pt idx="47738">
                  <c:v>0.98</c:v>
                </c:pt>
                <c:pt idx="47739">
                  <c:v>0.92</c:v>
                </c:pt>
                <c:pt idx="47740">
                  <c:v>1</c:v>
                </c:pt>
                <c:pt idx="47741">
                  <c:v>0.98</c:v>
                </c:pt>
                <c:pt idx="47742">
                  <c:v>0.94</c:v>
                </c:pt>
                <c:pt idx="47743">
                  <c:v>0.94</c:v>
                </c:pt>
                <c:pt idx="47744">
                  <c:v>1</c:v>
                </c:pt>
                <c:pt idx="47745">
                  <c:v>0.94</c:v>
                </c:pt>
                <c:pt idx="47746">
                  <c:v>0.94</c:v>
                </c:pt>
                <c:pt idx="47747">
                  <c:v>1</c:v>
                </c:pt>
                <c:pt idx="47748">
                  <c:v>1</c:v>
                </c:pt>
                <c:pt idx="47749">
                  <c:v>0.98</c:v>
                </c:pt>
                <c:pt idx="47750">
                  <c:v>0.94</c:v>
                </c:pt>
                <c:pt idx="47751">
                  <c:v>0.98</c:v>
                </c:pt>
                <c:pt idx="47752">
                  <c:v>0.98</c:v>
                </c:pt>
                <c:pt idx="47753">
                  <c:v>0.96</c:v>
                </c:pt>
                <c:pt idx="47754">
                  <c:v>0.98</c:v>
                </c:pt>
                <c:pt idx="47755">
                  <c:v>1</c:v>
                </c:pt>
                <c:pt idx="47756">
                  <c:v>1</c:v>
                </c:pt>
                <c:pt idx="47757">
                  <c:v>0.98</c:v>
                </c:pt>
                <c:pt idx="47758">
                  <c:v>1</c:v>
                </c:pt>
                <c:pt idx="47759">
                  <c:v>1</c:v>
                </c:pt>
                <c:pt idx="47760">
                  <c:v>1</c:v>
                </c:pt>
                <c:pt idx="47761">
                  <c:v>0.98</c:v>
                </c:pt>
                <c:pt idx="47762">
                  <c:v>0.96</c:v>
                </c:pt>
                <c:pt idx="47763">
                  <c:v>0.98</c:v>
                </c:pt>
                <c:pt idx="47764">
                  <c:v>1</c:v>
                </c:pt>
                <c:pt idx="47765">
                  <c:v>1</c:v>
                </c:pt>
                <c:pt idx="47766">
                  <c:v>0.98</c:v>
                </c:pt>
                <c:pt idx="47767">
                  <c:v>0.98</c:v>
                </c:pt>
                <c:pt idx="47768">
                  <c:v>0.94</c:v>
                </c:pt>
                <c:pt idx="47769">
                  <c:v>1</c:v>
                </c:pt>
                <c:pt idx="47770">
                  <c:v>0.94</c:v>
                </c:pt>
                <c:pt idx="47771">
                  <c:v>0.96</c:v>
                </c:pt>
                <c:pt idx="47772">
                  <c:v>0.98</c:v>
                </c:pt>
                <c:pt idx="47773">
                  <c:v>0.98</c:v>
                </c:pt>
                <c:pt idx="47774">
                  <c:v>0.98</c:v>
                </c:pt>
                <c:pt idx="47775">
                  <c:v>0.98</c:v>
                </c:pt>
                <c:pt idx="47776">
                  <c:v>1</c:v>
                </c:pt>
                <c:pt idx="47777">
                  <c:v>0.96</c:v>
                </c:pt>
                <c:pt idx="47778">
                  <c:v>1</c:v>
                </c:pt>
                <c:pt idx="47779">
                  <c:v>0.96</c:v>
                </c:pt>
                <c:pt idx="47780">
                  <c:v>0.96</c:v>
                </c:pt>
                <c:pt idx="47781">
                  <c:v>1</c:v>
                </c:pt>
                <c:pt idx="47782">
                  <c:v>0.98</c:v>
                </c:pt>
                <c:pt idx="47783">
                  <c:v>0.96</c:v>
                </c:pt>
                <c:pt idx="47784">
                  <c:v>0.96</c:v>
                </c:pt>
                <c:pt idx="47785">
                  <c:v>0.98</c:v>
                </c:pt>
                <c:pt idx="47786">
                  <c:v>0.94</c:v>
                </c:pt>
                <c:pt idx="47787">
                  <c:v>0.98</c:v>
                </c:pt>
                <c:pt idx="47788">
                  <c:v>1</c:v>
                </c:pt>
                <c:pt idx="47789">
                  <c:v>1</c:v>
                </c:pt>
                <c:pt idx="47790">
                  <c:v>0.98</c:v>
                </c:pt>
                <c:pt idx="47791">
                  <c:v>1</c:v>
                </c:pt>
                <c:pt idx="47792">
                  <c:v>1</c:v>
                </c:pt>
                <c:pt idx="47793">
                  <c:v>0.98</c:v>
                </c:pt>
                <c:pt idx="47794">
                  <c:v>1</c:v>
                </c:pt>
                <c:pt idx="47795">
                  <c:v>1</c:v>
                </c:pt>
                <c:pt idx="47796">
                  <c:v>0.94</c:v>
                </c:pt>
                <c:pt idx="47797">
                  <c:v>1</c:v>
                </c:pt>
                <c:pt idx="47798">
                  <c:v>1</c:v>
                </c:pt>
                <c:pt idx="47799">
                  <c:v>0.98</c:v>
                </c:pt>
                <c:pt idx="47800">
                  <c:v>0.96</c:v>
                </c:pt>
                <c:pt idx="47801">
                  <c:v>1</c:v>
                </c:pt>
                <c:pt idx="47802">
                  <c:v>0.98</c:v>
                </c:pt>
                <c:pt idx="47803">
                  <c:v>0.92</c:v>
                </c:pt>
                <c:pt idx="47804">
                  <c:v>0.9</c:v>
                </c:pt>
                <c:pt idx="47805">
                  <c:v>0.98</c:v>
                </c:pt>
                <c:pt idx="47806">
                  <c:v>0.96</c:v>
                </c:pt>
                <c:pt idx="47807">
                  <c:v>1</c:v>
                </c:pt>
                <c:pt idx="47808">
                  <c:v>0.96</c:v>
                </c:pt>
                <c:pt idx="47809">
                  <c:v>1</c:v>
                </c:pt>
                <c:pt idx="47810">
                  <c:v>0.94</c:v>
                </c:pt>
                <c:pt idx="47811">
                  <c:v>1</c:v>
                </c:pt>
                <c:pt idx="47812">
                  <c:v>1</c:v>
                </c:pt>
                <c:pt idx="47813">
                  <c:v>0.96</c:v>
                </c:pt>
                <c:pt idx="47814">
                  <c:v>1</c:v>
                </c:pt>
                <c:pt idx="47815">
                  <c:v>0.94</c:v>
                </c:pt>
                <c:pt idx="47816">
                  <c:v>1</c:v>
                </c:pt>
                <c:pt idx="47817">
                  <c:v>1</c:v>
                </c:pt>
                <c:pt idx="47818">
                  <c:v>0.98</c:v>
                </c:pt>
                <c:pt idx="47819">
                  <c:v>0.98</c:v>
                </c:pt>
                <c:pt idx="47820">
                  <c:v>1</c:v>
                </c:pt>
                <c:pt idx="47821">
                  <c:v>0.96</c:v>
                </c:pt>
                <c:pt idx="47822">
                  <c:v>1</c:v>
                </c:pt>
                <c:pt idx="47823">
                  <c:v>0.96</c:v>
                </c:pt>
                <c:pt idx="47824">
                  <c:v>0.98</c:v>
                </c:pt>
                <c:pt idx="47825">
                  <c:v>0.94</c:v>
                </c:pt>
                <c:pt idx="47826">
                  <c:v>0.96</c:v>
                </c:pt>
                <c:pt idx="47827">
                  <c:v>0.98</c:v>
                </c:pt>
                <c:pt idx="47828">
                  <c:v>0.98</c:v>
                </c:pt>
                <c:pt idx="47829">
                  <c:v>1</c:v>
                </c:pt>
                <c:pt idx="47830">
                  <c:v>1</c:v>
                </c:pt>
                <c:pt idx="47831">
                  <c:v>1</c:v>
                </c:pt>
                <c:pt idx="47832">
                  <c:v>0.94</c:v>
                </c:pt>
                <c:pt idx="47833">
                  <c:v>1</c:v>
                </c:pt>
                <c:pt idx="47834">
                  <c:v>1</c:v>
                </c:pt>
                <c:pt idx="47835">
                  <c:v>1</c:v>
                </c:pt>
                <c:pt idx="47836">
                  <c:v>1</c:v>
                </c:pt>
                <c:pt idx="47837">
                  <c:v>0.98</c:v>
                </c:pt>
                <c:pt idx="47838">
                  <c:v>1</c:v>
                </c:pt>
                <c:pt idx="47839">
                  <c:v>1</c:v>
                </c:pt>
                <c:pt idx="47840">
                  <c:v>0.98</c:v>
                </c:pt>
                <c:pt idx="47841">
                  <c:v>0.98</c:v>
                </c:pt>
                <c:pt idx="47842">
                  <c:v>1</c:v>
                </c:pt>
                <c:pt idx="47843">
                  <c:v>0.96</c:v>
                </c:pt>
                <c:pt idx="47844">
                  <c:v>0.94</c:v>
                </c:pt>
                <c:pt idx="47845">
                  <c:v>0.98</c:v>
                </c:pt>
                <c:pt idx="47846">
                  <c:v>0.96</c:v>
                </c:pt>
                <c:pt idx="47847">
                  <c:v>0.96</c:v>
                </c:pt>
                <c:pt idx="47848">
                  <c:v>0.96</c:v>
                </c:pt>
                <c:pt idx="47849">
                  <c:v>1</c:v>
                </c:pt>
                <c:pt idx="47850">
                  <c:v>0.98</c:v>
                </c:pt>
                <c:pt idx="47851">
                  <c:v>1</c:v>
                </c:pt>
                <c:pt idx="47852">
                  <c:v>0.98</c:v>
                </c:pt>
                <c:pt idx="47853">
                  <c:v>0.98</c:v>
                </c:pt>
                <c:pt idx="47854">
                  <c:v>1</c:v>
                </c:pt>
                <c:pt idx="47855">
                  <c:v>0.88</c:v>
                </c:pt>
                <c:pt idx="47856">
                  <c:v>1</c:v>
                </c:pt>
                <c:pt idx="47857">
                  <c:v>0.96</c:v>
                </c:pt>
                <c:pt idx="47858">
                  <c:v>0.98</c:v>
                </c:pt>
                <c:pt idx="47859">
                  <c:v>0.98</c:v>
                </c:pt>
                <c:pt idx="47860">
                  <c:v>0.96</c:v>
                </c:pt>
                <c:pt idx="47861">
                  <c:v>0.98</c:v>
                </c:pt>
                <c:pt idx="47862">
                  <c:v>0.96</c:v>
                </c:pt>
                <c:pt idx="47863">
                  <c:v>0.88</c:v>
                </c:pt>
                <c:pt idx="47864">
                  <c:v>1</c:v>
                </c:pt>
                <c:pt idx="47865">
                  <c:v>0.96</c:v>
                </c:pt>
                <c:pt idx="47866">
                  <c:v>0.98</c:v>
                </c:pt>
                <c:pt idx="47867">
                  <c:v>0.98</c:v>
                </c:pt>
                <c:pt idx="47868">
                  <c:v>1</c:v>
                </c:pt>
                <c:pt idx="47869">
                  <c:v>1</c:v>
                </c:pt>
                <c:pt idx="47870">
                  <c:v>1</c:v>
                </c:pt>
                <c:pt idx="47871">
                  <c:v>1</c:v>
                </c:pt>
                <c:pt idx="47872">
                  <c:v>0.96</c:v>
                </c:pt>
                <c:pt idx="47873">
                  <c:v>1</c:v>
                </c:pt>
                <c:pt idx="47874">
                  <c:v>1</c:v>
                </c:pt>
                <c:pt idx="47875">
                  <c:v>1</c:v>
                </c:pt>
                <c:pt idx="47876">
                  <c:v>0.94</c:v>
                </c:pt>
                <c:pt idx="47877">
                  <c:v>1</c:v>
                </c:pt>
                <c:pt idx="47878">
                  <c:v>1</c:v>
                </c:pt>
                <c:pt idx="47879">
                  <c:v>0.98</c:v>
                </c:pt>
                <c:pt idx="47880">
                  <c:v>0.96</c:v>
                </c:pt>
                <c:pt idx="47881">
                  <c:v>1</c:v>
                </c:pt>
                <c:pt idx="47882">
                  <c:v>1</c:v>
                </c:pt>
                <c:pt idx="47883">
                  <c:v>0.98</c:v>
                </c:pt>
                <c:pt idx="47884">
                  <c:v>1</c:v>
                </c:pt>
                <c:pt idx="47885">
                  <c:v>0.98</c:v>
                </c:pt>
                <c:pt idx="47886">
                  <c:v>1</c:v>
                </c:pt>
                <c:pt idx="47887">
                  <c:v>0.96</c:v>
                </c:pt>
                <c:pt idx="47888">
                  <c:v>1</c:v>
                </c:pt>
                <c:pt idx="47889">
                  <c:v>0.96</c:v>
                </c:pt>
                <c:pt idx="47890">
                  <c:v>0.98</c:v>
                </c:pt>
                <c:pt idx="47891">
                  <c:v>0.98</c:v>
                </c:pt>
                <c:pt idx="47892">
                  <c:v>0.88</c:v>
                </c:pt>
                <c:pt idx="47893">
                  <c:v>0.94</c:v>
                </c:pt>
                <c:pt idx="47894">
                  <c:v>1</c:v>
                </c:pt>
                <c:pt idx="47895">
                  <c:v>1</c:v>
                </c:pt>
                <c:pt idx="47896">
                  <c:v>0.94</c:v>
                </c:pt>
                <c:pt idx="47897">
                  <c:v>0.94</c:v>
                </c:pt>
                <c:pt idx="47898">
                  <c:v>0.98</c:v>
                </c:pt>
                <c:pt idx="47899">
                  <c:v>0.96</c:v>
                </c:pt>
                <c:pt idx="47900">
                  <c:v>0.9</c:v>
                </c:pt>
                <c:pt idx="47901">
                  <c:v>1</c:v>
                </c:pt>
                <c:pt idx="47902">
                  <c:v>1</c:v>
                </c:pt>
                <c:pt idx="47903">
                  <c:v>0.96</c:v>
                </c:pt>
                <c:pt idx="47904">
                  <c:v>0.96</c:v>
                </c:pt>
                <c:pt idx="47905">
                  <c:v>0.98</c:v>
                </c:pt>
                <c:pt idx="47906">
                  <c:v>1</c:v>
                </c:pt>
                <c:pt idx="47907">
                  <c:v>1</c:v>
                </c:pt>
                <c:pt idx="47908">
                  <c:v>1</c:v>
                </c:pt>
                <c:pt idx="47909">
                  <c:v>1</c:v>
                </c:pt>
                <c:pt idx="47910">
                  <c:v>0.98</c:v>
                </c:pt>
                <c:pt idx="47911">
                  <c:v>1</c:v>
                </c:pt>
                <c:pt idx="47912">
                  <c:v>0.96</c:v>
                </c:pt>
                <c:pt idx="47913">
                  <c:v>0.98</c:v>
                </c:pt>
                <c:pt idx="47914">
                  <c:v>1</c:v>
                </c:pt>
                <c:pt idx="47915">
                  <c:v>1</c:v>
                </c:pt>
                <c:pt idx="47916">
                  <c:v>1</c:v>
                </c:pt>
                <c:pt idx="47917">
                  <c:v>1</c:v>
                </c:pt>
                <c:pt idx="47918">
                  <c:v>1</c:v>
                </c:pt>
                <c:pt idx="47919">
                  <c:v>0.98</c:v>
                </c:pt>
                <c:pt idx="47920">
                  <c:v>1</c:v>
                </c:pt>
                <c:pt idx="47921">
                  <c:v>1</c:v>
                </c:pt>
                <c:pt idx="47922">
                  <c:v>0.98</c:v>
                </c:pt>
                <c:pt idx="47923">
                  <c:v>1</c:v>
                </c:pt>
                <c:pt idx="47924">
                  <c:v>0.98</c:v>
                </c:pt>
                <c:pt idx="47925">
                  <c:v>0.96</c:v>
                </c:pt>
                <c:pt idx="47926">
                  <c:v>1</c:v>
                </c:pt>
                <c:pt idx="47927">
                  <c:v>0.98</c:v>
                </c:pt>
                <c:pt idx="47928">
                  <c:v>1</c:v>
                </c:pt>
                <c:pt idx="47929">
                  <c:v>0.98</c:v>
                </c:pt>
                <c:pt idx="47930">
                  <c:v>0.98</c:v>
                </c:pt>
                <c:pt idx="47931">
                  <c:v>0.96</c:v>
                </c:pt>
                <c:pt idx="47932">
                  <c:v>0.94</c:v>
                </c:pt>
                <c:pt idx="47933">
                  <c:v>0.98</c:v>
                </c:pt>
                <c:pt idx="47934">
                  <c:v>1</c:v>
                </c:pt>
                <c:pt idx="47935">
                  <c:v>0.92</c:v>
                </c:pt>
                <c:pt idx="47936">
                  <c:v>1</c:v>
                </c:pt>
                <c:pt idx="47937">
                  <c:v>0.94</c:v>
                </c:pt>
                <c:pt idx="47938">
                  <c:v>1</c:v>
                </c:pt>
                <c:pt idx="47939">
                  <c:v>1</c:v>
                </c:pt>
                <c:pt idx="47940">
                  <c:v>0.98</c:v>
                </c:pt>
                <c:pt idx="47941">
                  <c:v>0.98</c:v>
                </c:pt>
                <c:pt idx="47942">
                  <c:v>1</c:v>
                </c:pt>
                <c:pt idx="47943">
                  <c:v>0.98</c:v>
                </c:pt>
                <c:pt idx="47944">
                  <c:v>0.98</c:v>
                </c:pt>
                <c:pt idx="47945">
                  <c:v>0.98</c:v>
                </c:pt>
                <c:pt idx="47946">
                  <c:v>0.94</c:v>
                </c:pt>
                <c:pt idx="47947">
                  <c:v>1</c:v>
                </c:pt>
                <c:pt idx="47948">
                  <c:v>1</c:v>
                </c:pt>
                <c:pt idx="47949">
                  <c:v>0.98</c:v>
                </c:pt>
                <c:pt idx="47950">
                  <c:v>0.96</c:v>
                </c:pt>
                <c:pt idx="47951">
                  <c:v>1</c:v>
                </c:pt>
                <c:pt idx="47952">
                  <c:v>0.98</c:v>
                </c:pt>
                <c:pt idx="47953">
                  <c:v>0.98</c:v>
                </c:pt>
                <c:pt idx="47954">
                  <c:v>1</c:v>
                </c:pt>
                <c:pt idx="47955">
                  <c:v>1</c:v>
                </c:pt>
                <c:pt idx="47956">
                  <c:v>0.98</c:v>
                </c:pt>
                <c:pt idx="47957">
                  <c:v>0.98</c:v>
                </c:pt>
                <c:pt idx="47958">
                  <c:v>0.92</c:v>
                </c:pt>
                <c:pt idx="47959">
                  <c:v>0.98</c:v>
                </c:pt>
                <c:pt idx="47960">
                  <c:v>0.98</c:v>
                </c:pt>
                <c:pt idx="47961">
                  <c:v>0.94</c:v>
                </c:pt>
                <c:pt idx="47962">
                  <c:v>0.9</c:v>
                </c:pt>
                <c:pt idx="47963">
                  <c:v>0.98</c:v>
                </c:pt>
                <c:pt idx="47964">
                  <c:v>0.96</c:v>
                </c:pt>
                <c:pt idx="47965">
                  <c:v>0.98</c:v>
                </c:pt>
                <c:pt idx="47966">
                  <c:v>0.96</c:v>
                </c:pt>
                <c:pt idx="47967">
                  <c:v>0.94</c:v>
                </c:pt>
                <c:pt idx="47968">
                  <c:v>0.98</c:v>
                </c:pt>
                <c:pt idx="47969">
                  <c:v>0.88</c:v>
                </c:pt>
                <c:pt idx="47970">
                  <c:v>0.96</c:v>
                </c:pt>
                <c:pt idx="47971">
                  <c:v>0.98</c:v>
                </c:pt>
                <c:pt idx="47972">
                  <c:v>1</c:v>
                </c:pt>
                <c:pt idx="47973">
                  <c:v>0.96</c:v>
                </c:pt>
                <c:pt idx="47974">
                  <c:v>0.86</c:v>
                </c:pt>
                <c:pt idx="47975">
                  <c:v>1</c:v>
                </c:pt>
                <c:pt idx="47976">
                  <c:v>0.98</c:v>
                </c:pt>
                <c:pt idx="47977">
                  <c:v>1</c:v>
                </c:pt>
                <c:pt idx="47978">
                  <c:v>0.94</c:v>
                </c:pt>
                <c:pt idx="47979">
                  <c:v>1</c:v>
                </c:pt>
                <c:pt idx="47980">
                  <c:v>0.98</c:v>
                </c:pt>
                <c:pt idx="47981">
                  <c:v>0.96</c:v>
                </c:pt>
                <c:pt idx="47982">
                  <c:v>0.96</c:v>
                </c:pt>
                <c:pt idx="47983">
                  <c:v>0.96</c:v>
                </c:pt>
                <c:pt idx="47984">
                  <c:v>1</c:v>
                </c:pt>
                <c:pt idx="47985">
                  <c:v>0.98</c:v>
                </c:pt>
                <c:pt idx="47986">
                  <c:v>1</c:v>
                </c:pt>
                <c:pt idx="47987">
                  <c:v>1</c:v>
                </c:pt>
                <c:pt idx="47988">
                  <c:v>0.94</c:v>
                </c:pt>
                <c:pt idx="47989">
                  <c:v>0.96</c:v>
                </c:pt>
                <c:pt idx="47990">
                  <c:v>0.98</c:v>
                </c:pt>
                <c:pt idx="47991">
                  <c:v>1</c:v>
                </c:pt>
                <c:pt idx="47992">
                  <c:v>0.96</c:v>
                </c:pt>
                <c:pt idx="47993">
                  <c:v>1</c:v>
                </c:pt>
                <c:pt idx="47994">
                  <c:v>1</c:v>
                </c:pt>
                <c:pt idx="47995">
                  <c:v>0.98</c:v>
                </c:pt>
                <c:pt idx="47996">
                  <c:v>0.98</c:v>
                </c:pt>
                <c:pt idx="47997">
                  <c:v>0.98</c:v>
                </c:pt>
                <c:pt idx="47998">
                  <c:v>0.98</c:v>
                </c:pt>
                <c:pt idx="47999">
                  <c:v>0.96</c:v>
                </c:pt>
                <c:pt idx="48000">
                  <c:v>0.98</c:v>
                </c:pt>
                <c:pt idx="48001">
                  <c:v>0.96</c:v>
                </c:pt>
                <c:pt idx="48002">
                  <c:v>0.94</c:v>
                </c:pt>
                <c:pt idx="48003">
                  <c:v>0.88</c:v>
                </c:pt>
                <c:pt idx="48004">
                  <c:v>0.98</c:v>
                </c:pt>
                <c:pt idx="48005">
                  <c:v>0.9</c:v>
                </c:pt>
                <c:pt idx="48006">
                  <c:v>0.98</c:v>
                </c:pt>
                <c:pt idx="48007">
                  <c:v>0.98</c:v>
                </c:pt>
                <c:pt idx="48008">
                  <c:v>1</c:v>
                </c:pt>
                <c:pt idx="48009">
                  <c:v>1</c:v>
                </c:pt>
                <c:pt idx="48010">
                  <c:v>0.98</c:v>
                </c:pt>
                <c:pt idx="48011">
                  <c:v>0.98</c:v>
                </c:pt>
                <c:pt idx="48012">
                  <c:v>1</c:v>
                </c:pt>
                <c:pt idx="48013">
                  <c:v>1</c:v>
                </c:pt>
                <c:pt idx="48014">
                  <c:v>0.96</c:v>
                </c:pt>
                <c:pt idx="48015">
                  <c:v>0.92</c:v>
                </c:pt>
                <c:pt idx="48016">
                  <c:v>0.96</c:v>
                </c:pt>
                <c:pt idx="48017">
                  <c:v>0.98</c:v>
                </c:pt>
                <c:pt idx="48018">
                  <c:v>0.96</c:v>
                </c:pt>
                <c:pt idx="48019">
                  <c:v>0.96</c:v>
                </c:pt>
                <c:pt idx="48020">
                  <c:v>1</c:v>
                </c:pt>
                <c:pt idx="48021">
                  <c:v>0.98</c:v>
                </c:pt>
                <c:pt idx="48022">
                  <c:v>0.96</c:v>
                </c:pt>
                <c:pt idx="48023">
                  <c:v>1</c:v>
                </c:pt>
                <c:pt idx="48024">
                  <c:v>0.98</c:v>
                </c:pt>
                <c:pt idx="48025">
                  <c:v>0.96</c:v>
                </c:pt>
                <c:pt idx="48026">
                  <c:v>1</c:v>
                </c:pt>
                <c:pt idx="48027">
                  <c:v>0.98</c:v>
                </c:pt>
                <c:pt idx="48028">
                  <c:v>0.88</c:v>
                </c:pt>
                <c:pt idx="48029">
                  <c:v>1</c:v>
                </c:pt>
                <c:pt idx="48030">
                  <c:v>1</c:v>
                </c:pt>
                <c:pt idx="48031">
                  <c:v>1</c:v>
                </c:pt>
                <c:pt idx="48032">
                  <c:v>1</c:v>
                </c:pt>
                <c:pt idx="48033">
                  <c:v>1</c:v>
                </c:pt>
                <c:pt idx="48034">
                  <c:v>0.98</c:v>
                </c:pt>
                <c:pt idx="48035">
                  <c:v>0.96</c:v>
                </c:pt>
                <c:pt idx="48036">
                  <c:v>0.98</c:v>
                </c:pt>
                <c:pt idx="48037">
                  <c:v>1</c:v>
                </c:pt>
                <c:pt idx="48038">
                  <c:v>0.98</c:v>
                </c:pt>
                <c:pt idx="48039">
                  <c:v>0.98</c:v>
                </c:pt>
                <c:pt idx="48040">
                  <c:v>1</c:v>
                </c:pt>
                <c:pt idx="48041">
                  <c:v>1</c:v>
                </c:pt>
                <c:pt idx="48042">
                  <c:v>0.98</c:v>
                </c:pt>
                <c:pt idx="48043">
                  <c:v>1</c:v>
                </c:pt>
                <c:pt idx="48044">
                  <c:v>0.9</c:v>
                </c:pt>
                <c:pt idx="48045">
                  <c:v>0.98</c:v>
                </c:pt>
                <c:pt idx="48046">
                  <c:v>0.96</c:v>
                </c:pt>
                <c:pt idx="48047">
                  <c:v>0.98</c:v>
                </c:pt>
                <c:pt idx="48048">
                  <c:v>1</c:v>
                </c:pt>
                <c:pt idx="48049">
                  <c:v>0.98</c:v>
                </c:pt>
                <c:pt idx="48050">
                  <c:v>1</c:v>
                </c:pt>
                <c:pt idx="48051">
                  <c:v>1</c:v>
                </c:pt>
                <c:pt idx="48052">
                  <c:v>0.92</c:v>
                </c:pt>
                <c:pt idx="48053">
                  <c:v>0.94</c:v>
                </c:pt>
                <c:pt idx="48054">
                  <c:v>0.92</c:v>
                </c:pt>
                <c:pt idx="48055">
                  <c:v>0.98</c:v>
                </c:pt>
                <c:pt idx="48056">
                  <c:v>1</c:v>
                </c:pt>
                <c:pt idx="48057">
                  <c:v>0.96</c:v>
                </c:pt>
                <c:pt idx="48058">
                  <c:v>0.98</c:v>
                </c:pt>
                <c:pt idx="48059">
                  <c:v>1</c:v>
                </c:pt>
                <c:pt idx="48060">
                  <c:v>0.98</c:v>
                </c:pt>
                <c:pt idx="48061">
                  <c:v>0.96</c:v>
                </c:pt>
                <c:pt idx="48062">
                  <c:v>0.96</c:v>
                </c:pt>
                <c:pt idx="48063">
                  <c:v>1</c:v>
                </c:pt>
                <c:pt idx="48064">
                  <c:v>0.98</c:v>
                </c:pt>
                <c:pt idx="48065">
                  <c:v>1</c:v>
                </c:pt>
                <c:pt idx="48066">
                  <c:v>0.96</c:v>
                </c:pt>
                <c:pt idx="48067">
                  <c:v>0.98</c:v>
                </c:pt>
                <c:pt idx="48068">
                  <c:v>0.98</c:v>
                </c:pt>
                <c:pt idx="48069">
                  <c:v>0.96</c:v>
                </c:pt>
                <c:pt idx="48070">
                  <c:v>0.98</c:v>
                </c:pt>
                <c:pt idx="48071">
                  <c:v>0.98</c:v>
                </c:pt>
                <c:pt idx="48072">
                  <c:v>0.98</c:v>
                </c:pt>
                <c:pt idx="48073">
                  <c:v>0.94</c:v>
                </c:pt>
                <c:pt idx="48074">
                  <c:v>0.92</c:v>
                </c:pt>
                <c:pt idx="48075">
                  <c:v>0.96</c:v>
                </c:pt>
                <c:pt idx="48076">
                  <c:v>1</c:v>
                </c:pt>
                <c:pt idx="48077">
                  <c:v>0.98</c:v>
                </c:pt>
                <c:pt idx="48078">
                  <c:v>0.94</c:v>
                </c:pt>
                <c:pt idx="48079">
                  <c:v>1</c:v>
                </c:pt>
                <c:pt idx="48080">
                  <c:v>0.94</c:v>
                </c:pt>
                <c:pt idx="48081">
                  <c:v>0.92</c:v>
                </c:pt>
                <c:pt idx="48082">
                  <c:v>1</c:v>
                </c:pt>
                <c:pt idx="48083">
                  <c:v>0.98</c:v>
                </c:pt>
                <c:pt idx="48084">
                  <c:v>0.98</c:v>
                </c:pt>
                <c:pt idx="48085">
                  <c:v>0.96</c:v>
                </c:pt>
                <c:pt idx="48086">
                  <c:v>0.94</c:v>
                </c:pt>
                <c:pt idx="48087">
                  <c:v>0.96</c:v>
                </c:pt>
                <c:pt idx="48088">
                  <c:v>1</c:v>
                </c:pt>
                <c:pt idx="48089">
                  <c:v>0.98</c:v>
                </c:pt>
                <c:pt idx="48090">
                  <c:v>0.96</c:v>
                </c:pt>
                <c:pt idx="48091">
                  <c:v>0.98</c:v>
                </c:pt>
                <c:pt idx="48092">
                  <c:v>0.98</c:v>
                </c:pt>
                <c:pt idx="48093">
                  <c:v>1</c:v>
                </c:pt>
                <c:pt idx="48094">
                  <c:v>0.98</c:v>
                </c:pt>
                <c:pt idx="48095">
                  <c:v>0.96</c:v>
                </c:pt>
                <c:pt idx="48096">
                  <c:v>0.96</c:v>
                </c:pt>
                <c:pt idx="48097">
                  <c:v>0.94</c:v>
                </c:pt>
                <c:pt idx="48098">
                  <c:v>1</c:v>
                </c:pt>
                <c:pt idx="48099">
                  <c:v>0.94</c:v>
                </c:pt>
                <c:pt idx="48100">
                  <c:v>0.96</c:v>
                </c:pt>
                <c:pt idx="48101">
                  <c:v>0.98</c:v>
                </c:pt>
                <c:pt idx="48102">
                  <c:v>1</c:v>
                </c:pt>
                <c:pt idx="48103">
                  <c:v>0.96</c:v>
                </c:pt>
                <c:pt idx="48104">
                  <c:v>1</c:v>
                </c:pt>
                <c:pt idx="48105">
                  <c:v>0.98</c:v>
                </c:pt>
                <c:pt idx="48106">
                  <c:v>0.96</c:v>
                </c:pt>
                <c:pt idx="48107">
                  <c:v>0.96</c:v>
                </c:pt>
                <c:pt idx="48108">
                  <c:v>1</c:v>
                </c:pt>
                <c:pt idx="48109">
                  <c:v>0.92</c:v>
                </c:pt>
                <c:pt idx="48110">
                  <c:v>0.94</c:v>
                </c:pt>
                <c:pt idx="48111">
                  <c:v>0.98</c:v>
                </c:pt>
                <c:pt idx="48112">
                  <c:v>0.98</c:v>
                </c:pt>
                <c:pt idx="48113">
                  <c:v>0.98</c:v>
                </c:pt>
                <c:pt idx="48114">
                  <c:v>1</c:v>
                </c:pt>
                <c:pt idx="48115">
                  <c:v>1</c:v>
                </c:pt>
                <c:pt idx="48116">
                  <c:v>0.98</c:v>
                </c:pt>
                <c:pt idx="48117">
                  <c:v>1</c:v>
                </c:pt>
                <c:pt idx="48118">
                  <c:v>0.94</c:v>
                </c:pt>
                <c:pt idx="48119">
                  <c:v>0.98</c:v>
                </c:pt>
                <c:pt idx="48120">
                  <c:v>1</c:v>
                </c:pt>
                <c:pt idx="48121">
                  <c:v>0.98</c:v>
                </c:pt>
                <c:pt idx="48122">
                  <c:v>1</c:v>
                </c:pt>
                <c:pt idx="48123">
                  <c:v>1</c:v>
                </c:pt>
                <c:pt idx="48124">
                  <c:v>1</c:v>
                </c:pt>
                <c:pt idx="48125">
                  <c:v>0.98</c:v>
                </c:pt>
                <c:pt idx="48126">
                  <c:v>1</c:v>
                </c:pt>
                <c:pt idx="48127">
                  <c:v>1</c:v>
                </c:pt>
                <c:pt idx="48128">
                  <c:v>1</c:v>
                </c:pt>
                <c:pt idx="48129">
                  <c:v>0.96</c:v>
                </c:pt>
                <c:pt idx="48130">
                  <c:v>0.94</c:v>
                </c:pt>
                <c:pt idx="48131">
                  <c:v>0.98</c:v>
                </c:pt>
                <c:pt idx="48132">
                  <c:v>1</c:v>
                </c:pt>
                <c:pt idx="48133">
                  <c:v>1</c:v>
                </c:pt>
                <c:pt idx="48134">
                  <c:v>1</c:v>
                </c:pt>
                <c:pt idx="48135">
                  <c:v>0.96</c:v>
                </c:pt>
                <c:pt idx="48136">
                  <c:v>0.98</c:v>
                </c:pt>
                <c:pt idx="48137">
                  <c:v>1</c:v>
                </c:pt>
                <c:pt idx="48138">
                  <c:v>0.96</c:v>
                </c:pt>
                <c:pt idx="48139">
                  <c:v>1</c:v>
                </c:pt>
                <c:pt idx="48140">
                  <c:v>1</c:v>
                </c:pt>
                <c:pt idx="48141">
                  <c:v>0.98</c:v>
                </c:pt>
                <c:pt idx="48142">
                  <c:v>0.98</c:v>
                </c:pt>
                <c:pt idx="48143">
                  <c:v>0.96</c:v>
                </c:pt>
                <c:pt idx="48144">
                  <c:v>0.98</c:v>
                </c:pt>
                <c:pt idx="48145">
                  <c:v>1</c:v>
                </c:pt>
                <c:pt idx="48146">
                  <c:v>0.98</c:v>
                </c:pt>
                <c:pt idx="48147">
                  <c:v>1</c:v>
                </c:pt>
                <c:pt idx="48148">
                  <c:v>0.94</c:v>
                </c:pt>
                <c:pt idx="48149">
                  <c:v>1</c:v>
                </c:pt>
                <c:pt idx="48150">
                  <c:v>0.98</c:v>
                </c:pt>
                <c:pt idx="48151">
                  <c:v>1</c:v>
                </c:pt>
                <c:pt idx="48152">
                  <c:v>1</c:v>
                </c:pt>
                <c:pt idx="48153">
                  <c:v>1</c:v>
                </c:pt>
                <c:pt idx="48154">
                  <c:v>0.96</c:v>
                </c:pt>
                <c:pt idx="48155">
                  <c:v>0.98</c:v>
                </c:pt>
                <c:pt idx="48156">
                  <c:v>0.94</c:v>
                </c:pt>
                <c:pt idx="48157">
                  <c:v>0.92</c:v>
                </c:pt>
                <c:pt idx="48158">
                  <c:v>1</c:v>
                </c:pt>
                <c:pt idx="48159">
                  <c:v>0.98</c:v>
                </c:pt>
                <c:pt idx="48160">
                  <c:v>0.94</c:v>
                </c:pt>
                <c:pt idx="48161">
                  <c:v>1</c:v>
                </c:pt>
                <c:pt idx="48162">
                  <c:v>0.98</c:v>
                </c:pt>
                <c:pt idx="48163">
                  <c:v>1</c:v>
                </c:pt>
                <c:pt idx="48164">
                  <c:v>0.94</c:v>
                </c:pt>
                <c:pt idx="48165">
                  <c:v>1</c:v>
                </c:pt>
                <c:pt idx="48166">
                  <c:v>1</c:v>
                </c:pt>
                <c:pt idx="48167">
                  <c:v>1</c:v>
                </c:pt>
                <c:pt idx="48168">
                  <c:v>0.98</c:v>
                </c:pt>
                <c:pt idx="48169">
                  <c:v>1</c:v>
                </c:pt>
                <c:pt idx="48170">
                  <c:v>0.98</c:v>
                </c:pt>
                <c:pt idx="48171">
                  <c:v>0.96</c:v>
                </c:pt>
                <c:pt idx="48172">
                  <c:v>1</c:v>
                </c:pt>
                <c:pt idx="48173">
                  <c:v>0.98</c:v>
                </c:pt>
                <c:pt idx="48174">
                  <c:v>0.96</c:v>
                </c:pt>
                <c:pt idx="48175">
                  <c:v>0.94</c:v>
                </c:pt>
                <c:pt idx="48176">
                  <c:v>0.96</c:v>
                </c:pt>
                <c:pt idx="48177">
                  <c:v>1</c:v>
                </c:pt>
                <c:pt idx="48178">
                  <c:v>1</c:v>
                </c:pt>
                <c:pt idx="48179">
                  <c:v>0.98</c:v>
                </c:pt>
                <c:pt idx="48180">
                  <c:v>0.98</c:v>
                </c:pt>
                <c:pt idx="48181">
                  <c:v>1</c:v>
                </c:pt>
                <c:pt idx="48182">
                  <c:v>0.96</c:v>
                </c:pt>
                <c:pt idx="48183">
                  <c:v>0.96</c:v>
                </c:pt>
                <c:pt idx="48184">
                  <c:v>0.94</c:v>
                </c:pt>
                <c:pt idx="48185">
                  <c:v>1</c:v>
                </c:pt>
                <c:pt idx="48186">
                  <c:v>0.98</c:v>
                </c:pt>
                <c:pt idx="48187">
                  <c:v>0.96</c:v>
                </c:pt>
                <c:pt idx="48188">
                  <c:v>0.94</c:v>
                </c:pt>
                <c:pt idx="48189">
                  <c:v>0.98</c:v>
                </c:pt>
                <c:pt idx="48190">
                  <c:v>1</c:v>
                </c:pt>
                <c:pt idx="48191">
                  <c:v>0.98</c:v>
                </c:pt>
                <c:pt idx="48192">
                  <c:v>1</c:v>
                </c:pt>
                <c:pt idx="48193">
                  <c:v>1</c:v>
                </c:pt>
                <c:pt idx="48194">
                  <c:v>1</c:v>
                </c:pt>
                <c:pt idx="48195">
                  <c:v>1</c:v>
                </c:pt>
                <c:pt idx="48196">
                  <c:v>0.98</c:v>
                </c:pt>
                <c:pt idx="48197">
                  <c:v>1</c:v>
                </c:pt>
                <c:pt idx="48198">
                  <c:v>0.98</c:v>
                </c:pt>
                <c:pt idx="48199">
                  <c:v>0.98</c:v>
                </c:pt>
                <c:pt idx="48200">
                  <c:v>0.96</c:v>
                </c:pt>
                <c:pt idx="48201">
                  <c:v>1</c:v>
                </c:pt>
                <c:pt idx="48202">
                  <c:v>1</c:v>
                </c:pt>
                <c:pt idx="48203">
                  <c:v>0.96</c:v>
                </c:pt>
                <c:pt idx="48204">
                  <c:v>0.98</c:v>
                </c:pt>
                <c:pt idx="48205">
                  <c:v>0.92</c:v>
                </c:pt>
                <c:pt idx="48206">
                  <c:v>1</c:v>
                </c:pt>
                <c:pt idx="48207">
                  <c:v>0.96</c:v>
                </c:pt>
                <c:pt idx="48208">
                  <c:v>0.94</c:v>
                </c:pt>
                <c:pt idx="48209">
                  <c:v>0.98</c:v>
                </c:pt>
                <c:pt idx="48210">
                  <c:v>0.98</c:v>
                </c:pt>
                <c:pt idx="48211">
                  <c:v>1</c:v>
                </c:pt>
                <c:pt idx="48212">
                  <c:v>1</c:v>
                </c:pt>
                <c:pt idx="48213">
                  <c:v>0.98</c:v>
                </c:pt>
                <c:pt idx="48214">
                  <c:v>1</c:v>
                </c:pt>
                <c:pt idx="48215">
                  <c:v>1</c:v>
                </c:pt>
                <c:pt idx="48216">
                  <c:v>1</c:v>
                </c:pt>
                <c:pt idx="48217">
                  <c:v>0.98</c:v>
                </c:pt>
                <c:pt idx="48218">
                  <c:v>1</c:v>
                </c:pt>
                <c:pt idx="48219">
                  <c:v>0.98</c:v>
                </c:pt>
                <c:pt idx="48220">
                  <c:v>1</c:v>
                </c:pt>
                <c:pt idx="48221">
                  <c:v>1</c:v>
                </c:pt>
                <c:pt idx="48222">
                  <c:v>1</c:v>
                </c:pt>
                <c:pt idx="48223">
                  <c:v>0.96</c:v>
                </c:pt>
                <c:pt idx="48224">
                  <c:v>0.96</c:v>
                </c:pt>
                <c:pt idx="48225">
                  <c:v>0.9</c:v>
                </c:pt>
                <c:pt idx="48226">
                  <c:v>0.96</c:v>
                </c:pt>
                <c:pt idx="48227">
                  <c:v>1</c:v>
                </c:pt>
                <c:pt idx="48228">
                  <c:v>0.96</c:v>
                </c:pt>
                <c:pt idx="48229">
                  <c:v>0.94</c:v>
                </c:pt>
                <c:pt idx="48230">
                  <c:v>1</c:v>
                </c:pt>
                <c:pt idx="48231">
                  <c:v>0.98</c:v>
                </c:pt>
                <c:pt idx="48232">
                  <c:v>0.94</c:v>
                </c:pt>
                <c:pt idx="48233">
                  <c:v>0.96</c:v>
                </c:pt>
                <c:pt idx="48234">
                  <c:v>1</c:v>
                </c:pt>
                <c:pt idx="48235">
                  <c:v>0.96</c:v>
                </c:pt>
                <c:pt idx="48236">
                  <c:v>0.94</c:v>
                </c:pt>
                <c:pt idx="48237">
                  <c:v>0.98</c:v>
                </c:pt>
                <c:pt idx="48238">
                  <c:v>0.92</c:v>
                </c:pt>
                <c:pt idx="48239">
                  <c:v>1</c:v>
                </c:pt>
                <c:pt idx="48240">
                  <c:v>0.98</c:v>
                </c:pt>
                <c:pt idx="48241">
                  <c:v>0.98</c:v>
                </c:pt>
                <c:pt idx="48242">
                  <c:v>0.98</c:v>
                </c:pt>
                <c:pt idx="48243">
                  <c:v>1</c:v>
                </c:pt>
                <c:pt idx="48244">
                  <c:v>0.92</c:v>
                </c:pt>
                <c:pt idx="48245">
                  <c:v>0.92</c:v>
                </c:pt>
                <c:pt idx="48246">
                  <c:v>0.98</c:v>
                </c:pt>
                <c:pt idx="48247">
                  <c:v>0.96</c:v>
                </c:pt>
                <c:pt idx="48248">
                  <c:v>1</c:v>
                </c:pt>
                <c:pt idx="48249">
                  <c:v>0.98</c:v>
                </c:pt>
                <c:pt idx="48250">
                  <c:v>0.96</c:v>
                </c:pt>
                <c:pt idx="48251">
                  <c:v>1</c:v>
                </c:pt>
                <c:pt idx="48252">
                  <c:v>1</c:v>
                </c:pt>
                <c:pt idx="48253">
                  <c:v>0.96</c:v>
                </c:pt>
                <c:pt idx="48254">
                  <c:v>0.98</c:v>
                </c:pt>
                <c:pt idx="48255">
                  <c:v>0.98</c:v>
                </c:pt>
                <c:pt idx="48256">
                  <c:v>0.98</c:v>
                </c:pt>
                <c:pt idx="48257">
                  <c:v>1</c:v>
                </c:pt>
                <c:pt idx="48258">
                  <c:v>0.98</c:v>
                </c:pt>
                <c:pt idx="48259">
                  <c:v>0.94</c:v>
                </c:pt>
                <c:pt idx="48260">
                  <c:v>1</c:v>
                </c:pt>
                <c:pt idx="48261">
                  <c:v>0.98</c:v>
                </c:pt>
                <c:pt idx="48262">
                  <c:v>0.96</c:v>
                </c:pt>
                <c:pt idx="48263">
                  <c:v>0.98</c:v>
                </c:pt>
                <c:pt idx="48264">
                  <c:v>0.98</c:v>
                </c:pt>
                <c:pt idx="48265">
                  <c:v>0.98</c:v>
                </c:pt>
                <c:pt idx="48266">
                  <c:v>1</c:v>
                </c:pt>
                <c:pt idx="48267">
                  <c:v>1</c:v>
                </c:pt>
                <c:pt idx="48268">
                  <c:v>0.98</c:v>
                </c:pt>
                <c:pt idx="48269">
                  <c:v>1</c:v>
                </c:pt>
                <c:pt idx="48270">
                  <c:v>0.96</c:v>
                </c:pt>
                <c:pt idx="48271">
                  <c:v>0.98</c:v>
                </c:pt>
                <c:pt idx="48272">
                  <c:v>0.98</c:v>
                </c:pt>
                <c:pt idx="48273">
                  <c:v>1</c:v>
                </c:pt>
                <c:pt idx="48274">
                  <c:v>0.96</c:v>
                </c:pt>
                <c:pt idx="48275">
                  <c:v>1</c:v>
                </c:pt>
                <c:pt idx="48276">
                  <c:v>1</c:v>
                </c:pt>
                <c:pt idx="48277">
                  <c:v>1</c:v>
                </c:pt>
                <c:pt idx="48278">
                  <c:v>0.96</c:v>
                </c:pt>
                <c:pt idx="48279">
                  <c:v>0.98</c:v>
                </c:pt>
                <c:pt idx="48280">
                  <c:v>1</c:v>
                </c:pt>
                <c:pt idx="48281">
                  <c:v>1</c:v>
                </c:pt>
                <c:pt idx="48282">
                  <c:v>0.98</c:v>
                </c:pt>
                <c:pt idx="48283">
                  <c:v>0.92</c:v>
                </c:pt>
                <c:pt idx="48284">
                  <c:v>0.98</c:v>
                </c:pt>
                <c:pt idx="48285">
                  <c:v>1</c:v>
                </c:pt>
                <c:pt idx="48286">
                  <c:v>1</c:v>
                </c:pt>
                <c:pt idx="48287">
                  <c:v>0.96</c:v>
                </c:pt>
                <c:pt idx="48288">
                  <c:v>1</c:v>
                </c:pt>
                <c:pt idx="48289">
                  <c:v>1</c:v>
                </c:pt>
                <c:pt idx="48290">
                  <c:v>1</c:v>
                </c:pt>
                <c:pt idx="48291">
                  <c:v>1</c:v>
                </c:pt>
                <c:pt idx="48292">
                  <c:v>0.98</c:v>
                </c:pt>
                <c:pt idx="48293">
                  <c:v>0.98</c:v>
                </c:pt>
                <c:pt idx="48294">
                  <c:v>0.88</c:v>
                </c:pt>
                <c:pt idx="48295">
                  <c:v>1</c:v>
                </c:pt>
                <c:pt idx="48296">
                  <c:v>0.94</c:v>
                </c:pt>
                <c:pt idx="48297">
                  <c:v>1</c:v>
                </c:pt>
                <c:pt idx="48298">
                  <c:v>0.98</c:v>
                </c:pt>
                <c:pt idx="48299">
                  <c:v>0.96</c:v>
                </c:pt>
                <c:pt idx="48300">
                  <c:v>1</c:v>
                </c:pt>
                <c:pt idx="48301">
                  <c:v>0.96</c:v>
                </c:pt>
                <c:pt idx="48302">
                  <c:v>1</c:v>
                </c:pt>
                <c:pt idx="48303">
                  <c:v>0.96</c:v>
                </c:pt>
                <c:pt idx="48304">
                  <c:v>0.98</c:v>
                </c:pt>
                <c:pt idx="48305">
                  <c:v>0.98</c:v>
                </c:pt>
                <c:pt idx="48306">
                  <c:v>1</c:v>
                </c:pt>
                <c:pt idx="48307">
                  <c:v>0.98</c:v>
                </c:pt>
                <c:pt idx="48308">
                  <c:v>1</c:v>
                </c:pt>
                <c:pt idx="48309">
                  <c:v>0.98</c:v>
                </c:pt>
                <c:pt idx="48310">
                  <c:v>0.98</c:v>
                </c:pt>
                <c:pt idx="48311">
                  <c:v>1</c:v>
                </c:pt>
                <c:pt idx="48312">
                  <c:v>0.96</c:v>
                </c:pt>
                <c:pt idx="48313">
                  <c:v>1</c:v>
                </c:pt>
                <c:pt idx="48314">
                  <c:v>0.92</c:v>
                </c:pt>
                <c:pt idx="48315">
                  <c:v>1</c:v>
                </c:pt>
                <c:pt idx="48316">
                  <c:v>0.9</c:v>
                </c:pt>
                <c:pt idx="48317">
                  <c:v>1</c:v>
                </c:pt>
                <c:pt idx="48318">
                  <c:v>1</c:v>
                </c:pt>
                <c:pt idx="48319">
                  <c:v>0.98</c:v>
                </c:pt>
                <c:pt idx="48320">
                  <c:v>0.98</c:v>
                </c:pt>
                <c:pt idx="48321">
                  <c:v>0.98</c:v>
                </c:pt>
                <c:pt idx="48322">
                  <c:v>0.92</c:v>
                </c:pt>
                <c:pt idx="48323">
                  <c:v>0.96</c:v>
                </c:pt>
                <c:pt idx="48324">
                  <c:v>0.92</c:v>
                </c:pt>
                <c:pt idx="48325">
                  <c:v>0.98</c:v>
                </c:pt>
                <c:pt idx="48326">
                  <c:v>0.98</c:v>
                </c:pt>
                <c:pt idx="48327">
                  <c:v>0.96</c:v>
                </c:pt>
                <c:pt idx="48328">
                  <c:v>1</c:v>
                </c:pt>
                <c:pt idx="48329">
                  <c:v>0.94</c:v>
                </c:pt>
                <c:pt idx="48330">
                  <c:v>1</c:v>
                </c:pt>
                <c:pt idx="48331">
                  <c:v>1</c:v>
                </c:pt>
                <c:pt idx="48332">
                  <c:v>0.98</c:v>
                </c:pt>
                <c:pt idx="48333">
                  <c:v>1</c:v>
                </c:pt>
                <c:pt idx="48334">
                  <c:v>0.94</c:v>
                </c:pt>
                <c:pt idx="48335">
                  <c:v>1</c:v>
                </c:pt>
                <c:pt idx="48336">
                  <c:v>0.94</c:v>
                </c:pt>
                <c:pt idx="48337">
                  <c:v>0.94</c:v>
                </c:pt>
                <c:pt idx="48338">
                  <c:v>0.96</c:v>
                </c:pt>
                <c:pt idx="48339">
                  <c:v>0.98</c:v>
                </c:pt>
                <c:pt idx="48340">
                  <c:v>1</c:v>
                </c:pt>
                <c:pt idx="48341">
                  <c:v>1</c:v>
                </c:pt>
                <c:pt idx="48342">
                  <c:v>0.98</c:v>
                </c:pt>
                <c:pt idx="48343">
                  <c:v>1</c:v>
                </c:pt>
                <c:pt idx="48344">
                  <c:v>1</c:v>
                </c:pt>
                <c:pt idx="48345">
                  <c:v>0.98</c:v>
                </c:pt>
                <c:pt idx="48346">
                  <c:v>0.98</c:v>
                </c:pt>
                <c:pt idx="48347">
                  <c:v>1</c:v>
                </c:pt>
                <c:pt idx="48348">
                  <c:v>1</c:v>
                </c:pt>
                <c:pt idx="48349">
                  <c:v>0.96</c:v>
                </c:pt>
                <c:pt idx="48350">
                  <c:v>0.98</c:v>
                </c:pt>
                <c:pt idx="48351">
                  <c:v>1</c:v>
                </c:pt>
                <c:pt idx="48352">
                  <c:v>0.98</c:v>
                </c:pt>
                <c:pt idx="48353">
                  <c:v>0.96</c:v>
                </c:pt>
                <c:pt idx="48354">
                  <c:v>0.94</c:v>
                </c:pt>
                <c:pt idx="48355">
                  <c:v>0.96</c:v>
                </c:pt>
                <c:pt idx="48356">
                  <c:v>0.94</c:v>
                </c:pt>
                <c:pt idx="48357">
                  <c:v>0.98</c:v>
                </c:pt>
                <c:pt idx="48358">
                  <c:v>1</c:v>
                </c:pt>
                <c:pt idx="48359">
                  <c:v>1</c:v>
                </c:pt>
                <c:pt idx="48360">
                  <c:v>0.98</c:v>
                </c:pt>
                <c:pt idx="48361">
                  <c:v>0.98</c:v>
                </c:pt>
                <c:pt idx="48362">
                  <c:v>1</c:v>
                </c:pt>
                <c:pt idx="48363">
                  <c:v>0.96</c:v>
                </c:pt>
                <c:pt idx="48364">
                  <c:v>0.98</c:v>
                </c:pt>
                <c:pt idx="48365">
                  <c:v>0.98</c:v>
                </c:pt>
                <c:pt idx="48366">
                  <c:v>0.98</c:v>
                </c:pt>
                <c:pt idx="48367">
                  <c:v>0.98</c:v>
                </c:pt>
                <c:pt idx="48368">
                  <c:v>1</c:v>
                </c:pt>
                <c:pt idx="48369">
                  <c:v>1</c:v>
                </c:pt>
                <c:pt idx="48370">
                  <c:v>0.9</c:v>
                </c:pt>
                <c:pt idx="48371">
                  <c:v>0.92</c:v>
                </c:pt>
                <c:pt idx="48372">
                  <c:v>1</c:v>
                </c:pt>
                <c:pt idx="48373">
                  <c:v>0.96</c:v>
                </c:pt>
                <c:pt idx="48374">
                  <c:v>0.96</c:v>
                </c:pt>
                <c:pt idx="48375">
                  <c:v>0.98</c:v>
                </c:pt>
                <c:pt idx="48376">
                  <c:v>1</c:v>
                </c:pt>
                <c:pt idx="48377">
                  <c:v>1</c:v>
                </c:pt>
                <c:pt idx="48378">
                  <c:v>0.96</c:v>
                </c:pt>
                <c:pt idx="48379">
                  <c:v>0.98</c:v>
                </c:pt>
                <c:pt idx="48380">
                  <c:v>1</c:v>
                </c:pt>
                <c:pt idx="48381">
                  <c:v>0.98</c:v>
                </c:pt>
                <c:pt idx="48382">
                  <c:v>0.98</c:v>
                </c:pt>
                <c:pt idx="48383">
                  <c:v>0.98</c:v>
                </c:pt>
                <c:pt idx="48384">
                  <c:v>0.94</c:v>
                </c:pt>
                <c:pt idx="48385">
                  <c:v>0.94</c:v>
                </c:pt>
                <c:pt idx="48386">
                  <c:v>0.98</c:v>
                </c:pt>
                <c:pt idx="48387">
                  <c:v>0.98</c:v>
                </c:pt>
                <c:pt idx="48388">
                  <c:v>0.94</c:v>
                </c:pt>
                <c:pt idx="48389">
                  <c:v>0.9</c:v>
                </c:pt>
                <c:pt idx="48390">
                  <c:v>0.98</c:v>
                </c:pt>
                <c:pt idx="48391">
                  <c:v>1</c:v>
                </c:pt>
                <c:pt idx="48392">
                  <c:v>1</c:v>
                </c:pt>
                <c:pt idx="48393">
                  <c:v>0.96</c:v>
                </c:pt>
                <c:pt idx="48394">
                  <c:v>0.96</c:v>
                </c:pt>
                <c:pt idx="48395">
                  <c:v>1</c:v>
                </c:pt>
                <c:pt idx="48396">
                  <c:v>0.98</c:v>
                </c:pt>
                <c:pt idx="48397">
                  <c:v>0.98</c:v>
                </c:pt>
                <c:pt idx="48398">
                  <c:v>0.96</c:v>
                </c:pt>
                <c:pt idx="48399">
                  <c:v>1</c:v>
                </c:pt>
                <c:pt idx="48400">
                  <c:v>1</c:v>
                </c:pt>
                <c:pt idx="48401">
                  <c:v>0.98</c:v>
                </c:pt>
                <c:pt idx="48402">
                  <c:v>0.9</c:v>
                </c:pt>
                <c:pt idx="48403">
                  <c:v>0.9</c:v>
                </c:pt>
                <c:pt idx="48404">
                  <c:v>0.96</c:v>
                </c:pt>
                <c:pt idx="48405">
                  <c:v>1</c:v>
                </c:pt>
                <c:pt idx="48406">
                  <c:v>0.92</c:v>
                </c:pt>
                <c:pt idx="48407">
                  <c:v>1</c:v>
                </c:pt>
                <c:pt idx="48408">
                  <c:v>0.92</c:v>
                </c:pt>
                <c:pt idx="48409">
                  <c:v>1</c:v>
                </c:pt>
                <c:pt idx="48410">
                  <c:v>1</c:v>
                </c:pt>
                <c:pt idx="48411">
                  <c:v>0.88</c:v>
                </c:pt>
                <c:pt idx="48412">
                  <c:v>1</c:v>
                </c:pt>
                <c:pt idx="48413">
                  <c:v>0.96</c:v>
                </c:pt>
                <c:pt idx="48414">
                  <c:v>0.98</c:v>
                </c:pt>
                <c:pt idx="48415">
                  <c:v>0.96</c:v>
                </c:pt>
                <c:pt idx="48416">
                  <c:v>1</c:v>
                </c:pt>
                <c:pt idx="48417">
                  <c:v>1</c:v>
                </c:pt>
                <c:pt idx="48418">
                  <c:v>1</c:v>
                </c:pt>
                <c:pt idx="48419">
                  <c:v>1</c:v>
                </c:pt>
                <c:pt idx="48420">
                  <c:v>0.94</c:v>
                </c:pt>
                <c:pt idx="48421">
                  <c:v>0.98</c:v>
                </c:pt>
                <c:pt idx="48422">
                  <c:v>0.98</c:v>
                </c:pt>
                <c:pt idx="48423">
                  <c:v>1</c:v>
                </c:pt>
                <c:pt idx="48424">
                  <c:v>0.98</c:v>
                </c:pt>
                <c:pt idx="48425">
                  <c:v>0.98</c:v>
                </c:pt>
                <c:pt idx="48426">
                  <c:v>0.96</c:v>
                </c:pt>
                <c:pt idx="48427">
                  <c:v>0.96</c:v>
                </c:pt>
                <c:pt idx="48428">
                  <c:v>1</c:v>
                </c:pt>
                <c:pt idx="48429">
                  <c:v>1</c:v>
                </c:pt>
                <c:pt idx="48430">
                  <c:v>1</c:v>
                </c:pt>
                <c:pt idx="48431">
                  <c:v>0.98</c:v>
                </c:pt>
                <c:pt idx="48432">
                  <c:v>0.98</c:v>
                </c:pt>
                <c:pt idx="48433">
                  <c:v>0.96</c:v>
                </c:pt>
                <c:pt idx="48434">
                  <c:v>1</c:v>
                </c:pt>
                <c:pt idx="48435">
                  <c:v>0.98</c:v>
                </c:pt>
                <c:pt idx="48436">
                  <c:v>0.96</c:v>
                </c:pt>
                <c:pt idx="48437">
                  <c:v>0.92</c:v>
                </c:pt>
                <c:pt idx="48438">
                  <c:v>0.98</c:v>
                </c:pt>
                <c:pt idx="48439">
                  <c:v>1</c:v>
                </c:pt>
                <c:pt idx="48440">
                  <c:v>1</c:v>
                </c:pt>
                <c:pt idx="48441">
                  <c:v>0.98</c:v>
                </c:pt>
                <c:pt idx="48442">
                  <c:v>0.96</c:v>
                </c:pt>
                <c:pt idx="48443">
                  <c:v>1</c:v>
                </c:pt>
                <c:pt idx="48444">
                  <c:v>1</c:v>
                </c:pt>
                <c:pt idx="48445">
                  <c:v>1</c:v>
                </c:pt>
                <c:pt idx="48446">
                  <c:v>0.98</c:v>
                </c:pt>
                <c:pt idx="48447">
                  <c:v>0.96</c:v>
                </c:pt>
                <c:pt idx="48448">
                  <c:v>1</c:v>
                </c:pt>
                <c:pt idx="48449">
                  <c:v>1</c:v>
                </c:pt>
                <c:pt idx="48450">
                  <c:v>0.96</c:v>
                </c:pt>
                <c:pt idx="48451">
                  <c:v>1</c:v>
                </c:pt>
                <c:pt idx="48452">
                  <c:v>0.96</c:v>
                </c:pt>
                <c:pt idx="48453">
                  <c:v>0.94</c:v>
                </c:pt>
                <c:pt idx="48454">
                  <c:v>1</c:v>
                </c:pt>
                <c:pt idx="48455">
                  <c:v>0.98</c:v>
                </c:pt>
                <c:pt idx="48456">
                  <c:v>1</c:v>
                </c:pt>
                <c:pt idx="48457">
                  <c:v>0.98</c:v>
                </c:pt>
                <c:pt idx="48458">
                  <c:v>1</c:v>
                </c:pt>
                <c:pt idx="48459">
                  <c:v>0.98</c:v>
                </c:pt>
                <c:pt idx="48460">
                  <c:v>0.98</c:v>
                </c:pt>
                <c:pt idx="48461">
                  <c:v>0.94</c:v>
                </c:pt>
                <c:pt idx="48462">
                  <c:v>0.98</c:v>
                </c:pt>
                <c:pt idx="48463">
                  <c:v>0.96</c:v>
                </c:pt>
                <c:pt idx="48464">
                  <c:v>0.98</c:v>
                </c:pt>
                <c:pt idx="48465">
                  <c:v>0.98</c:v>
                </c:pt>
                <c:pt idx="48466">
                  <c:v>1</c:v>
                </c:pt>
                <c:pt idx="48467">
                  <c:v>0.98</c:v>
                </c:pt>
                <c:pt idx="48468">
                  <c:v>0.96</c:v>
                </c:pt>
                <c:pt idx="48469">
                  <c:v>1</c:v>
                </c:pt>
                <c:pt idx="48470">
                  <c:v>0.92</c:v>
                </c:pt>
                <c:pt idx="48471">
                  <c:v>0.98</c:v>
                </c:pt>
                <c:pt idx="48472">
                  <c:v>0.94</c:v>
                </c:pt>
                <c:pt idx="48473">
                  <c:v>1</c:v>
                </c:pt>
                <c:pt idx="48474">
                  <c:v>0.96</c:v>
                </c:pt>
                <c:pt idx="48475">
                  <c:v>0.98</c:v>
                </c:pt>
                <c:pt idx="48476">
                  <c:v>1</c:v>
                </c:pt>
                <c:pt idx="48477">
                  <c:v>0.96</c:v>
                </c:pt>
                <c:pt idx="48478">
                  <c:v>0.94</c:v>
                </c:pt>
                <c:pt idx="48479">
                  <c:v>0.92</c:v>
                </c:pt>
                <c:pt idx="48480">
                  <c:v>0.96</c:v>
                </c:pt>
                <c:pt idx="48481">
                  <c:v>0.98</c:v>
                </c:pt>
                <c:pt idx="48482">
                  <c:v>0.94</c:v>
                </c:pt>
                <c:pt idx="48483">
                  <c:v>0.94</c:v>
                </c:pt>
                <c:pt idx="48484">
                  <c:v>0.98</c:v>
                </c:pt>
                <c:pt idx="48485">
                  <c:v>0.98</c:v>
                </c:pt>
                <c:pt idx="48486">
                  <c:v>0.98</c:v>
                </c:pt>
                <c:pt idx="48487">
                  <c:v>0.98</c:v>
                </c:pt>
                <c:pt idx="48488">
                  <c:v>0.98</c:v>
                </c:pt>
                <c:pt idx="48489">
                  <c:v>0.96</c:v>
                </c:pt>
                <c:pt idx="48490">
                  <c:v>0.98</c:v>
                </c:pt>
                <c:pt idx="48491">
                  <c:v>0.96</c:v>
                </c:pt>
                <c:pt idx="48492">
                  <c:v>0.96</c:v>
                </c:pt>
                <c:pt idx="48493">
                  <c:v>0.98</c:v>
                </c:pt>
                <c:pt idx="48494">
                  <c:v>1</c:v>
                </c:pt>
                <c:pt idx="48495">
                  <c:v>1</c:v>
                </c:pt>
                <c:pt idx="48496">
                  <c:v>1</c:v>
                </c:pt>
                <c:pt idx="48497">
                  <c:v>1</c:v>
                </c:pt>
                <c:pt idx="48498">
                  <c:v>0.98</c:v>
                </c:pt>
                <c:pt idx="48499">
                  <c:v>0.98</c:v>
                </c:pt>
                <c:pt idx="48500">
                  <c:v>0.98</c:v>
                </c:pt>
                <c:pt idx="48501">
                  <c:v>1</c:v>
                </c:pt>
                <c:pt idx="48502">
                  <c:v>1</c:v>
                </c:pt>
                <c:pt idx="48503">
                  <c:v>1</c:v>
                </c:pt>
                <c:pt idx="48504">
                  <c:v>1</c:v>
                </c:pt>
                <c:pt idx="48505">
                  <c:v>0.98</c:v>
                </c:pt>
                <c:pt idx="48506">
                  <c:v>0.98</c:v>
                </c:pt>
                <c:pt idx="48507">
                  <c:v>0.98</c:v>
                </c:pt>
                <c:pt idx="48508">
                  <c:v>1</c:v>
                </c:pt>
                <c:pt idx="48509">
                  <c:v>0.86</c:v>
                </c:pt>
                <c:pt idx="48510">
                  <c:v>1</c:v>
                </c:pt>
                <c:pt idx="48511">
                  <c:v>1</c:v>
                </c:pt>
                <c:pt idx="48512">
                  <c:v>0.96</c:v>
                </c:pt>
                <c:pt idx="48513">
                  <c:v>0.98</c:v>
                </c:pt>
                <c:pt idx="48514">
                  <c:v>0.98</c:v>
                </c:pt>
                <c:pt idx="48515">
                  <c:v>0.98</c:v>
                </c:pt>
                <c:pt idx="48516">
                  <c:v>0.98</c:v>
                </c:pt>
                <c:pt idx="48517">
                  <c:v>0.98</c:v>
                </c:pt>
                <c:pt idx="48518">
                  <c:v>0.98</c:v>
                </c:pt>
                <c:pt idx="48519">
                  <c:v>0.98</c:v>
                </c:pt>
                <c:pt idx="48520">
                  <c:v>1</c:v>
                </c:pt>
                <c:pt idx="48521">
                  <c:v>1</c:v>
                </c:pt>
                <c:pt idx="48522">
                  <c:v>1</c:v>
                </c:pt>
                <c:pt idx="48523">
                  <c:v>0.98</c:v>
                </c:pt>
                <c:pt idx="48524">
                  <c:v>0.98</c:v>
                </c:pt>
                <c:pt idx="48525">
                  <c:v>0.98</c:v>
                </c:pt>
                <c:pt idx="48526">
                  <c:v>0.98</c:v>
                </c:pt>
                <c:pt idx="48527">
                  <c:v>1</c:v>
                </c:pt>
                <c:pt idx="48528">
                  <c:v>0.96</c:v>
                </c:pt>
                <c:pt idx="48529">
                  <c:v>0.96</c:v>
                </c:pt>
                <c:pt idx="48530">
                  <c:v>1</c:v>
                </c:pt>
                <c:pt idx="48531">
                  <c:v>1</c:v>
                </c:pt>
                <c:pt idx="48532">
                  <c:v>0.98</c:v>
                </c:pt>
                <c:pt idx="48533">
                  <c:v>0.94</c:v>
                </c:pt>
                <c:pt idx="48534">
                  <c:v>1</c:v>
                </c:pt>
                <c:pt idx="48535">
                  <c:v>0.96</c:v>
                </c:pt>
                <c:pt idx="48536">
                  <c:v>1</c:v>
                </c:pt>
                <c:pt idx="48537">
                  <c:v>1</c:v>
                </c:pt>
                <c:pt idx="48538">
                  <c:v>1</c:v>
                </c:pt>
                <c:pt idx="48539">
                  <c:v>0.96</c:v>
                </c:pt>
                <c:pt idx="48540">
                  <c:v>1</c:v>
                </c:pt>
                <c:pt idx="48541">
                  <c:v>0.94</c:v>
                </c:pt>
                <c:pt idx="48542">
                  <c:v>0.96</c:v>
                </c:pt>
                <c:pt idx="48543">
                  <c:v>0.96</c:v>
                </c:pt>
                <c:pt idx="48544">
                  <c:v>1</c:v>
                </c:pt>
                <c:pt idx="48545">
                  <c:v>0.98</c:v>
                </c:pt>
                <c:pt idx="48546">
                  <c:v>0.98</c:v>
                </c:pt>
                <c:pt idx="48547">
                  <c:v>1</c:v>
                </c:pt>
                <c:pt idx="48548">
                  <c:v>0.98</c:v>
                </c:pt>
                <c:pt idx="48549">
                  <c:v>0.98</c:v>
                </c:pt>
                <c:pt idx="48550">
                  <c:v>0.98</c:v>
                </c:pt>
                <c:pt idx="48551">
                  <c:v>1</c:v>
                </c:pt>
                <c:pt idx="48552">
                  <c:v>0.94</c:v>
                </c:pt>
                <c:pt idx="48553">
                  <c:v>1</c:v>
                </c:pt>
                <c:pt idx="48554">
                  <c:v>1</c:v>
                </c:pt>
                <c:pt idx="48555">
                  <c:v>0.9</c:v>
                </c:pt>
                <c:pt idx="48556">
                  <c:v>0.96</c:v>
                </c:pt>
                <c:pt idx="48557">
                  <c:v>0.96</c:v>
                </c:pt>
                <c:pt idx="48558">
                  <c:v>0.98</c:v>
                </c:pt>
                <c:pt idx="48559">
                  <c:v>1</c:v>
                </c:pt>
                <c:pt idx="48560">
                  <c:v>1</c:v>
                </c:pt>
                <c:pt idx="48561">
                  <c:v>0.98</c:v>
                </c:pt>
                <c:pt idx="48562">
                  <c:v>1</c:v>
                </c:pt>
                <c:pt idx="48563">
                  <c:v>0.98</c:v>
                </c:pt>
                <c:pt idx="48564">
                  <c:v>0.98</c:v>
                </c:pt>
                <c:pt idx="48565">
                  <c:v>1</c:v>
                </c:pt>
                <c:pt idx="48566">
                  <c:v>0.94</c:v>
                </c:pt>
                <c:pt idx="48567">
                  <c:v>1</c:v>
                </c:pt>
                <c:pt idx="48568">
                  <c:v>0.98</c:v>
                </c:pt>
                <c:pt idx="48569">
                  <c:v>1</c:v>
                </c:pt>
                <c:pt idx="48570">
                  <c:v>1</c:v>
                </c:pt>
                <c:pt idx="48571">
                  <c:v>0.94</c:v>
                </c:pt>
                <c:pt idx="48572">
                  <c:v>0.86</c:v>
                </c:pt>
                <c:pt idx="48573">
                  <c:v>1</c:v>
                </c:pt>
                <c:pt idx="48574">
                  <c:v>0.96</c:v>
                </c:pt>
                <c:pt idx="48575">
                  <c:v>0.9</c:v>
                </c:pt>
                <c:pt idx="48576">
                  <c:v>1</c:v>
                </c:pt>
                <c:pt idx="48577">
                  <c:v>0.98</c:v>
                </c:pt>
                <c:pt idx="48578">
                  <c:v>1</c:v>
                </c:pt>
                <c:pt idx="48579">
                  <c:v>0.96</c:v>
                </c:pt>
                <c:pt idx="48580">
                  <c:v>0.9</c:v>
                </c:pt>
                <c:pt idx="48581">
                  <c:v>1</c:v>
                </c:pt>
                <c:pt idx="48582">
                  <c:v>0.92</c:v>
                </c:pt>
                <c:pt idx="48583">
                  <c:v>1</c:v>
                </c:pt>
                <c:pt idx="48584">
                  <c:v>1</c:v>
                </c:pt>
                <c:pt idx="48585">
                  <c:v>1</c:v>
                </c:pt>
                <c:pt idx="48586">
                  <c:v>0.88</c:v>
                </c:pt>
                <c:pt idx="48587">
                  <c:v>1</c:v>
                </c:pt>
                <c:pt idx="48588">
                  <c:v>0.96</c:v>
                </c:pt>
                <c:pt idx="48589">
                  <c:v>1</c:v>
                </c:pt>
                <c:pt idx="48590">
                  <c:v>1</c:v>
                </c:pt>
                <c:pt idx="48591">
                  <c:v>0.98</c:v>
                </c:pt>
                <c:pt idx="48592">
                  <c:v>0.98</c:v>
                </c:pt>
                <c:pt idx="48593">
                  <c:v>1</c:v>
                </c:pt>
                <c:pt idx="48594">
                  <c:v>0.96</c:v>
                </c:pt>
                <c:pt idx="48595">
                  <c:v>0.98</c:v>
                </c:pt>
                <c:pt idx="48596">
                  <c:v>0.96</c:v>
                </c:pt>
                <c:pt idx="48597">
                  <c:v>1</c:v>
                </c:pt>
                <c:pt idx="48598">
                  <c:v>0.96</c:v>
                </c:pt>
                <c:pt idx="48599">
                  <c:v>0.98</c:v>
                </c:pt>
                <c:pt idx="48600">
                  <c:v>0.92</c:v>
                </c:pt>
                <c:pt idx="48601">
                  <c:v>0.98</c:v>
                </c:pt>
                <c:pt idx="48602">
                  <c:v>0.96</c:v>
                </c:pt>
                <c:pt idx="48603">
                  <c:v>1</c:v>
                </c:pt>
                <c:pt idx="48604">
                  <c:v>0.98</c:v>
                </c:pt>
                <c:pt idx="48605">
                  <c:v>0.88</c:v>
                </c:pt>
                <c:pt idx="48606">
                  <c:v>0.98</c:v>
                </c:pt>
                <c:pt idx="48607">
                  <c:v>0.88</c:v>
                </c:pt>
                <c:pt idx="48608">
                  <c:v>1</c:v>
                </c:pt>
                <c:pt idx="48609">
                  <c:v>1</c:v>
                </c:pt>
                <c:pt idx="48610">
                  <c:v>0.98</c:v>
                </c:pt>
                <c:pt idx="48611">
                  <c:v>1</c:v>
                </c:pt>
                <c:pt idx="48612">
                  <c:v>0.98</c:v>
                </c:pt>
                <c:pt idx="48613">
                  <c:v>0.94</c:v>
                </c:pt>
                <c:pt idx="48614">
                  <c:v>1</c:v>
                </c:pt>
                <c:pt idx="48615">
                  <c:v>0.98</c:v>
                </c:pt>
                <c:pt idx="48616">
                  <c:v>1</c:v>
                </c:pt>
                <c:pt idx="48617">
                  <c:v>0.92</c:v>
                </c:pt>
                <c:pt idx="48618">
                  <c:v>0.98</c:v>
                </c:pt>
                <c:pt idx="48619">
                  <c:v>0.94</c:v>
                </c:pt>
                <c:pt idx="48620">
                  <c:v>1</c:v>
                </c:pt>
                <c:pt idx="48621">
                  <c:v>0.92</c:v>
                </c:pt>
                <c:pt idx="48622">
                  <c:v>0.98</c:v>
                </c:pt>
                <c:pt idx="48623">
                  <c:v>1</c:v>
                </c:pt>
                <c:pt idx="48624">
                  <c:v>1</c:v>
                </c:pt>
                <c:pt idx="48625">
                  <c:v>0.96</c:v>
                </c:pt>
                <c:pt idx="48626">
                  <c:v>1</c:v>
                </c:pt>
                <c:pt idx="48627">
                  <c:v>0.98</c:v>
                </c:pt>
                <c:pt idx="48628">
                  <c:v>1</c:v>
                </c:pt>
                <c:pt idx="48629">
                  <c:v>0.96</c:v>
                </c:pt>
                <c:pt idx="48630">
                  <c:v>0.96</c:v>
                </c:pt>
                <c:pt idx="48631">
                  <c:v>1</c:v>
                </c:pt>
                <c:pt idx="48632">
                  <c:v>0.92</c:v>
                </c:pt>
                <c:pt idx="48633">
                  <c:v>0.9</c:v>
                </c:pt>
                <c:pt idx="48634">
                  <c:v>0.96</c:v>
                </c:pt>
                <c:pt idx="48635">
                  <c:v>0.98</c:v>
                </c:pt>
                <c:pt idx="48636">
                  <c:v>0.98</c:v>
                </c:pt>
                <c:pt idx="48637">
                  <c:v>0.96</c:v>
                </c:pt>
                <c:pt idx="48638">
                  <c:v>1</c:v>
                </c:pt>
                <c:pt idx="48639">
                  <c:v>1</c:v>
                </c:pt>
                <c:pt idx="48640">
                  <c:v>0.98</c:v>
                </c:pt>
                <c:pt idx="48641">
                  <c:v>0.98</c:v>
                </c:pt>
                <c:pt idx="48642">
                  <c:v>0.98</c:v>
                </c:pt>
                <c:pt idx="48643">
                  <c:v>0.98</c:v>
                </c:pt>
                <c:pt idx="48644">
                  <c:v>0.98</c:v>
                </c:pt>
                <c:pt idx="48645">
                  <c:v>1</c:v>
                </c:pt>
                <c:pt idx="48646">
                  <c:v>1</c:v>
                </c:pt>
                <c:pt idx="48647">
                  <c:v>0.96</c:v>
                </c:pt>
                <c:pt idx="48648">
                  <c:v>1</c:v>
                </c:pt>
                <c:pt idx="48649">
                  <c:v>1</c:v>
                </c:pt>
                <c:pt idx="48650">
                  <c:v>0.98</c:v>
                </c:pt>
                <c:pt idx="48651">
                  <c:v>0.96</c:v>
                </c:pt>
                <c:pt idx="48652">
                  <c:v>1</c:v>
                </c:pt>
                <c:pt idx="48653">
                  <c:v>0.98</c:v>
                </c:pt>
                <c:pt idx="48654">
                  <c:v>1</c:v>
                </c:pt>
                <c:pt idx="48655">
                  <c:v>0.9</c:v>
                </c:pt>
                <c:pt idx="48656">
                  <c:v>0.88</c:v>
                </c:pt>
                <c:pt idx="48657">
                  <c:v>0.94</c:v>
                </c:pt>
                <c:pt idx="48658">
                  <c:v>1</c:v>
                </c:pt>
                <c:pt idx="48659">
                  <c:v>0.96</c:v>
                </c:pt>
                <c:pt idx="48660">
                  <c:v>0.98</c:v>
                </c:pt>
                <c:pt idx="48661">
                  <c:v>0.98</c:v>
                </c:pt>
                <c:pt idx="48662">
                  <c:v>1</c:v>
                </c:pt>
                <c:pt idx="48663">
                  <c:v>1</c:v>
                </c:pt>
                <c:pt idx="48664">
                  <c:v>0.92</c:v>
                </c:pt>
                <c:pt idx="48665">
                  <c:v>0.92</c:v>
                </c:pt>
                <c:pt idx="48666">
                  <c:v>1</c:v>
                </c:pt>
                <c:pt idx="48667">
                  <c:v>0.98</c:v>
                </c:pt>
                <c:pt idx="48668">
                  <c:v>0.96</c:v>
                </c:pt>
                <c:pt idx="48669">
                  <c:v>1</c:v>
                </c:pt>
                <c:pt idx="48670">
                  <c:v>0.92</c:v>
                </c:pt>
                <c:pt idx="48671">
                  <c:v>0.96</c:v>
                </c:pt>
                <c:pt idx="48672">
                  <c:v>0.96</c:v>
                </c:pt>
                <c:pt idx="48673">
                  <c:v>0.86</c:v>
                </c:pt>
                <c:pt idx="48674">
                  <c:v>0.98</c:v>
                </c:pt>
                <c:pt idx="48675">
                  <c:v>1</c:v>
                </c:pt>
                <c:pt idx="48676">
                  <c:v>0.96</c:v>
                </c:pt>
                <c:pt idx="48677">
                  <c:v>0.98</c:v>
                </c:pt>
                <c:pt idx="48678">
                  <c:v>0.98</c:v>
                </c:pt>
                <c:pt idx="48679">
                  <c:v>0.98</c:v>
                </c:pt>
                <c:pt idx="48680">
                  <c:v>1</c:v>
                </c:pt>
                <c:pt idx="48681">
                  <c:v>1</c:v>
                </c:pt>
                <c:pt idx="48682">
                  <c:v>1</c:v>
                </c:pt>
                <c:pt idx="48683">
                  <c:v>0.98</c:v>
                </c:pt>
                <c:pt idx="48684">
                  <c:v>0.98</c:v>
                </c:pt>
                <c:pt idx="48685">
                  <c:v>0.98</c:v>
                </c:pt>
                <c:pt idx="48686">
                  <c:v>0.94</c:v>
                </c:pt>
                <c:pt idx="48687">
                  <c:v>1</c:v>
                </c:pt>
                <c:pt idx="48688">
                  <c:v>0.98</c:v>
                </c:pt>
                <c:pt idx="48689">
                  <c:v>1</c:v>
                </c:pt>
                <c:pt idx="48690">
                  <c:v>0.98</c:v>
                </c:pt>
                <c:pt idx="48691">
                  <c:v>0.98</c:v>
                </c:pt>
                <c:pt idx="48692">
                  <c:v>1</c:v>
                </c:pt>
                <c:pt idx="48693">
                  <c:v>0.98</c:v>
                </c:pt>
                <c:pt idx="48694">
                  <c:v>0.9</c:v>
                </c:pt>
                <c:pt idx="48695">
                  <c:v>0.98</c:v>
                </c:pt>
                <c:pt idx="48696">
                  <c:v>0.9</c:v>
                </c:pt>
                <c:pt idx="48697">
                  <c:v>0.96</c:v>
                </c:pt>
                <c:pt idx="48698">
                  <c:v>1</c:v>
                </c:pt>
                <c:pt idx="48699">
                  <c:v>0.96</c:v>
                </c:pt>
                <c:pt idx="48700">
                  <c:v>1</c:v>
                </c:pt>
                <c:pt idx="48701">
                  <c:v>0.96</c:v>
                </c:pt>
                <c:pt idx="48702">
                  <c:v>1</c:v>
                </c:pt>
                <c:pt idx="48703">
                  <c:v>0.98</c:v>
                </c:pt>
                <c:pt idx="48704">
                  <c:v>1</c:v>
                </c:pt>
                <c:pt idx="48705">
                  <c:v>0.9</c:v>
                </c:pt>
                <c:pt idx="48706">
                  <c:v>1</c:v>
                </c:pt>
                <c:pt idx="48707">
                  <c:v>1</c:v>
                </c:pt>
                <c:pt idx="48708">
                  <c:v>0.98</c:v>
                </c:pt>
                <c:pt idx="48709">
                  <c:v>0.96</c:v>
                </c:pt>
                <c:pt idx="48710">
                  <c:v>0.94</c:v>
                </c:pt>
                <c:pt idx="48711">
                  <c:v>0.96</c:v>
                </c:pt>
                <c:pt idx="48712">
                  <c:v>0.98</c:v>
                </c:pt>
                <c:pt idx="48713">
                  <c:v>1</c:v>
                </c:pt>
                <c:pt idx="48714">
                  <c:v>1</c:v>
                </c:pt>
                <c:pt idx="48715">
                  <c:v>1</c:v>
                </c:pt>
                <c:pt idx="48716">
                  <c:v>0.96</c:v>
                </c:pt>
                <c:pt idx="48717">
                  <c:v>0.96</c:v>
                </c:pt>
                <c:pt idx="48718">
                  <c:v>1</c:v>
                </c:pt>
                <c:pt idx="48719">
                  <c:v>1</c:v>
                </c:pt>
                <c:pt idx="48720">
                  <c:v>1</c:v>
                </c:pt>
                <c:pt idx="48721">
                  <c:v>1</c:v>
                </c:pt>
                <c:pt idx="48722">
                  <c:v>0.96</c:v>
                </c:pt>
                <c:pt idx="48723">
                  <c:v>1</c:v>
                </c:pt>
                <c:pt idx="48724">
                  <c:v>0.98</c:v>
                </c:pt>
                <c:pt idx="48725">
                  <c:v>1</c:v>
                </c:pt>
                <c:pt idx="48726">
                  <c:v>0.98</c:v>
                </c:pt>
                <c:pt idx="48727">
                  <c:v>0.94</c:v>
                </c:pt>
                <c:pt idx="48728">
                  <c:v>1</c:v>
                </c:pt>
                <c:pt idx="48729">
                  <c:v>0.98</c:v>
                </c:pt>
                <c:pt idx="48730">
                  <c:v>1</c:v>
                </c:pt>
                <c:pt idx="48731">
                  <c:v>1</c:v>
                </c:pt>
                <c:pt idx="48732">
                  <c:v>1</c:v>
                </c:pt>
                <c:pt idx="48733">
                  <c:v>1</c:v>
                </c:pt>
                <c:pt idx="48734">
                  <c:v>0.96</c:v>
                </c:pt>
                <c:pt idx="48735">
                  <c:v>0.94</c:v>
                </c:pt>
                <c:pt idx="48736">
                  <c:v>1</c:v>
                </c:pt>
                <c:pt idx="48737">
                  <c:v>0.98</c:v>
                </c:pt>
                <c:pt idx="48738">
                  <c:v>0.96</c:v>
                </c:pt>
                <c:pt idx="48739">
                  <c:v>1</c:v>
                </c:pt>
                <c:pt idx="48740">
                  <c:v>1</c:v>
                </c:pt>
                <c:pt idx="48741">
                  <c:v>0.98</c:v>
                </c:pt>
                <c:pt idx="48742">
                  <c:v>1</c:v>
                </c:pt>
                <c:pt idx="48743">
                  <c:v>0.94</c:v>
                </c:pt>
                <c:pt idx="48744">
                  <c:v>0.96</c:v>
                </c:pt>
                <c:pt idx="48745">
                  <c:v>1</c:v>
                </c:pt>
                <c:pt idx="48746">
                  <c:v>1</c:v>
                </c:pt>
                <c:pt idx="48747">
                  <c:v>0.98</c:v>
                </c:pt>
                <c:pt idx="48748">
                  <c:v>1</c:v>
                </c:pt>
                <c:pt idx="48749">
                  <c:v>1</c:v>
                </c:pt>
                <c:pt idx="48750">
                  <c:v>0.96</c:v>
                </c:pt>
                <c:pt idx="48751">
                  <c:v>1</c:v>
                </c:pt>
                <c:pt idx="48752">
                  <c:v>0.96</c:v>
                </c:pt>
                <c:pt idx="48753">
                  <c:v>0.96</c:v>
                </c:pt>
                <c:pt idx="48754">
                  <c:v>1</c:v>
                </c:pt>
                <c:pt idx="48755">
                  <c:v>0.86</c:v>
                </c:pt>
                <c:pt idx="48756">
                  <c:v>0.98</c:v>
                </c:pt>
                <c:pt idx="48757">
                  <c:v>0.98</c:v>
                </c:pt>
                <c:pt idx="48758">
                  <c:v>1</c:v>
                </c:pt>
                <c:pt idx="48759">
                  <c:v>0.9</c:v>
                </c:pt>
                <c:pt idx="48760">
                  <c:v>1</c:v>
                </c:pt>
                <c:pt idx="48761">
                  <c:v>0.9</c:v>
                </c:pt>
                <c:pt idx="48762">
                  <c:v>1</c:v>
                </c:pt>
                <c:pt idx="48763">
                  <c:v>1</c:v>
                </c:pt>
                <c:pt idx="48764">
                  <c:v>1</c:v>
                </c:pt>
                <c:pt idx="48765">
                  <c:v>0.98</c:v>
                </c:pt>
                <c:pt idx="48766">
                  <c:v>1</c:v>
                </c:pt>
                <c:pt idx="48767">
                  <c:v>1</c:v>
                </c:pt>
                <c:pt idx="48768">
                  <c:v>1</c:v>
                </c:pt>
                <c:pt idx="48769">
                  <c:v>0.98</c:v>
                </c:pt>
                <c:pt idx="48770">
                  <c:v>0.94</c:v>
                </c:pt>
                <c:pt idx="48771">
                  <c:v>0.98</c:v>
                </c:pt>
                <c:pt idx="48772">
                  <c:v>0.9</c:v>
                </c:pt>
                <c:pt idx="48773">
                  <c:v>1</c:v>
                </c:pt>
                <c:pt idx="48774">
                  <c:v>0.98</c:v>
                </c:pt>
                <c:pt idx="48775">
                  <c:v>1</c:v>
                </c:pt>
                <c:pt idx="48776">
                  <c:v>0.98</c:v>
                </c:pt>
                <c:pt idx="48777">
                  <c:v>0.98</c:v>
                </c:pt>
                <c:pt idx="48778">
                  <c:v>-0.98</c:v>
                </c:pt>
                <c:pt idx="48779">
                  <c:v>-0.94</c:v>
                </c:pt>
                <c:pt idx="48780">
                  <c:v>-0.96</c:v>
                </c:pt>
                <c:pt idx="48781">
                  <c:v>-0.96</c:v>
                </c:pt>
                <c:pt idx="48782">
                  <c:v>-0.94</c:v>
                </c:pt>
                <c:pt idx="48783">
                  <c:v>-0.94</c:v>
                </c:pt>
                <c:pt idx="48784">
                  <c:v>-1</c:v>
                </c:pt>
                <c:pt idx="48785">
                  <c:v>-0.92</c:v>
                </c:pt>
                <c:pt idx="48786">
                  <c:v>-1</c:v>
                </c:pt>
                <c:pt idx="48787">
                  <c:v>-1</c:v>
                </c:pt>
                <c:pt idx="48788">
                  <c:v>-0.96</c:v>
                </c:pt>
                <c:pt idx="48789">
                  <c:v>-1</c:v>
                </c:pt>
                <c:pt idx="48790">
                  <c:v>-0.96</c:v>
                </c:pt>
                <c:pt idx="48791">
                  <c:v>-1</c:v>
                </c:pt>
                <c:pt idx="48792">
                  <c:v>-1</c:v>
                </c:pt>
                <c:pt idx="48793">
                  <c:v>-1</c:v>
                </c:pt>
                <c:pt idx="48794">
                  <c:v>-0.96</c:v>
                </c:pt>
                <c:pt idx="48795">
                  <c:v>-0.96</c:v>
                </c:pt>
                <c:pt idx="48796">
                  <c:v>-1</c:v>
                </c:pt>
                <c:pt idx="48797">
                  <c:v>-0.96</c:v>
                </c:pt>
                <c:pt idx="48798">
                  <c:v>-0.96</c:v>
                </c:pt>
                <c:pt idx="48799">
                  <c:v>-0.98</c:v>
                </c:pt>
                <c:pt idx="48800">
                  <c:v>-0.98</c:v>
                </c:pt>
                <c:pt idx="48801">
                  <c:v>-0.98</c:v>
                </c:pt>
                <c:pt idx="48802">
                  <c:v>-1</c:v>
                </c:pt>
                <c:pt idx="48803">
                  <c:v>-0.94</c:v>
                </c:pt>
                <c:pt idx="48804">
                  <c:v>-0.98</c:v>
                </c:pt>
                <c:pt idx="48805">
                  <c:v>-1</c:v>
                </c:pt>
                <c:pt idx="48806">
                  <c:v>-1</c:v>
                </c:pt>
                <c:pt idx="48807">
                  <c:v>-0.98</c:v>
                </c:pt>
                <c:pt idx="48808">
                  <c:v>-0.96</c:v>
                </c:pt>
                <c:pt idx="48809">
                  <c:v>-0.94</c:v>
                </c:pt>
                <c:pt idx="48810">
                  <c:v>-1</c:v>
                </c:pt>
                <c:pt idx="48811">
                  <c:v>-0.94</c:v>
                </c:pt>
                <c:pt idx="48812">
                  <c:v>-1</c:v>
                </c:pt>
                <c:pt idx="48813">
                  <c:v>-0.98</c:v>
                </c:pt>
                <c:pt idx="48814">
                  <c:v>-0.98</c:v>
                </c:pt>
                <c:pt idx="48815">
                  <c:v>-0.98</c:v>
                </c:pt>
                <c:pt idx="48816">
                  <c:v>-1</c:v>
                </c:pt>
                <c:pt idx="48817">
                  <c:v>-0.92</c:v>
                </c:pt>
                <c:pt idx="48818">
                  <c:v>-1</c:v>
                </c:pt>
                <c:pt idx="48819">
                  <c:v>-0.98</c:v>
                </c:pt>
                <c:pt idx="48820">
                  <c:v>-1</c:v>
                </c:pt>
                <c:pt idx="48821">
                  <c:v>-1</c:v>
                </c:pt>
                <c:pt idx="48822">
                  <c:v>-0.98</c:v>
                </c:pt>
                <c:pt idx="48823">
                  <c:v>-1</c:v>
                </c:pt>
                <c:pt idx="48824">
                  <c:v>-1</c:v>
                </c:pt>
                <c:pt idx="48825">
                  <c:v>-1</c:v>
                </c:pt>
                <c:pt idx="48826">
                  <c:v>-0.98</c:v>
                </c:pt>
                <c:pt idx="48827">
                  <c:v>-0.98</c:v>
                </c:pt>
                <c:pt idx="48828">
                  <c:v>-1</c:v>
                </c:pt>
                <c:pt idx="48829">
                  <c:v>-0.98</c:v>
                </c:pt>
                <c:pt idx="48830">
                  <c:v>-1</c:v>
                </c:pt>
                <c:pt idx="48831">
                  <c:v>-1</c:v>
                </c:pt>
                <c:pt idx="48832">
                  <c:v>-1</c:v>
                </c:pt>
                <c:pt idx="48833">
                  <c:v>-0.98</c:v>
                </c:pt>
                <c:pt idx="48834">
                  <c:v>-0.92</c:v>
                </c:pt>
                <c:pt idx="48835">
                  <c:v>-0.9</c:v>
                </c:pt>
                <c:pt idx="48836">
                  <c:v>-1</c:v>
                </c:pt>
                <c:pt idx="48837">
                  <c:v>-0.98</c:v>
                </c:pt>
                <c:pt idx="48838">
                  <c:v>-0.96</c:v>
                </c:pt>
                <c:pt idx="48839">
                  <c:v>-0.96</c:v>
                </c:pt>
                <c:pt idx="48840">
                  <c:v>-1</c:v>
                </c:pt>
                <c:pt idx="48841">
                  <c:v>-1</c:v>
                </c:pt>
                <c:pt idx="48842">
                  <c:v>-0.98</c:v>
                </c:pt>
                <c:pt idx="48843">
                  <c:v>-1</c:v>
                </c:pt>
                <c:pt idx="48844">
                  <c:v>-0.96</c:v>
                </c:pt>
                <c:pt idx="48845">
                  <c:v>-1</c:v>
                </c:pt>
                <c:pt idx="48846">
                  <c:v>-0.98</c:v>
                </c:pt>
                <c:pt idx="48847">
                  <c:v>-1</c:v>
                </c:pt>
                <c:pt idx="48848">
                  <c:v>-0.98</c:v>
                </c:pt>
                <c:pt idx="48849">
                  <c:v>-0.96</c:v>
                </c:pt>
                <c:pt idx="48850">
                  <c:v>-1</c:v>
                </c:pt>
                <c:pt idx="48851">
                  <c:v>-1</c:v>
                </c:pt>
                <c:pt idx="48852">
                  <c:v>-0.9</c:v>
                </c:pt>
                <c:pt idx="48853">
                  <c:v>-0.94</c:v>
                </c:pt>
                <c:pt idx="48854">
                  <c:v>-0.98</c:v>
                </c:pt>
                <c:pt idx="48855">
                  <c:v>-0.92</c:v>
                </c:pt>
                <c:pt idx="48856">
                  <c:v>-0.94</c:v>
                </c:pt>
                <c:pt idx="48857">
                  <c:v>-0.98</c:v>
                </c:pt>
                <c:pt idx="48858">
                  <c:v>-0.98</c:v>
                </c:pt>
                <c:pt idx="48859">
                  <c:v>-0.98</c:v>
                </c:pt>
                <c:pt idx="48860">
                  <c:v>-0.98</c:v>
                </c:pt>
                <c:pt idx="48861">
                  <c:v>-0.98</c:v>
                </c:pt>
                <c:pt idx="48862">
                  <c:v>-0.98</c:v>
                </c:pt>
                <c:pt idx="48863">
                  <c:v>-0.98</c:v>
                </c:pt>
                <c:pt idx="48864">
                  <c:v>-0.96</c:v>
                </c:pt>
                <c:pt idx="48865">
                  <c:v>-1</c:v>
                </c:pt>
                <c:pt idx="48866">
                  <c:v>-0.96</c:v>
                </c:pt>
                <c:pt idx="48867">
                  <c:v>-1</c:v>
                </c:pt>
                <c:pt idx="48868">
                  <c:v>-0.98</c:v>
                </c:pt>
                <c:pt idx="48869">
                  <c:v>-0.86</c:v>
                </c:pt>
                <c:pt idx="48870">
                  <c:v>-1</c:v>
                </c:pt>
                <c:pt idx="48871">
                  <c:v>-0.98</c:v>
                </c:pt>
                <c:pt idx="48872">
                  <c:v>-1</c:v>
                </c:pt>
                <c:pt idx="48873">
                  <c:v>-1</c:v>
                </c:pt>
                <c:pt idx="48874">
                  <c:v>-1</c:v>
                </c:pt>
                <c:pt idx="48875">
                  <c:v>-1</c:v>
                </c:pt>
                <c:pt idx="48876">
                  <c:v>-1</c:v>
                </c:pt>
                <c:pt idx="48877">
                  <c:v>-0.98</c:v>
                </c:pt>
                <c:pt idx="48878">
                  <c:v>-0.98</c:v>
                </c:pt>
                <c:pt idx="48879">
                  <c:v>-1</c:v>
                </c:pt>
                <c:pt idx="48880">
                  <c:v>-0.94</c:v>
                </c:pt>
                <c:pt idx="48881">
                  <c:v>-0.98</c:v>
                </c:pt>
                <c:pt idx="48882">
                  <c:v>-0.98</c:v>
                </c:pt>
                <c:pt idx="48883">
                  <c:v>-0.96</c:v>
                </c:pt>
                <c:pt idx="48884">
                  <c:v>-0.98</c:v>
                </c:pt>
                <c:pt idx="48885">
                  <c:v>-0.94</c:v>
                </c:pt>
                <c:pt idx="48886">
                  <c:v>-0.98</c:v>
                </c:pt>
                <c:pt idx="48887">
                  <c:v>-1</c:v>
                </c:pt>
                <c:pt idx="48888">
                  <c:v>-0.94</c:v>
                </c:pt>
                <c:pt idx="48889">
                  <c:v>-1</c:v>
                </c:pt>
                <c:pt idx="48890">
                  <c:v>-1</c:v>
                </c:pt>
                <c:pt idx="48891">
                  <c:v>-0.98</c:v>
                </c:pt>
                <c:pt idx="48892">
                  <c:v>-1</c:v>
                </c:pt>
                <c:pt idx="48893">
                  <c:v>-1</c:v>
                </c:pt>
                <c:pt idx="48894">
                  <c:v>-0.96</c:v>
                </c:pt>
                <c:pt idx="48895">
                  <c:v>-0.96</c:v>
                </c:pt>
                <c:pt idx="48896">
                  <c:v>-0.94</c:v>
                </c:pt>
                <c:pt idx="48897">
                  <c:v>-0.96</c:v>
                </c:pt>
                <c:pt idx="48898">
                  <c:v>-1</c:v>
                </c:pt>
                <c:pt idx="48899">
                  <c:v>-0.92</c:v>
                </c:pt>
                <c:pt idx="48900">
                  <c:v>-0.98</c:v>
                </c:pt>
                <c:pt idx="48901">
                  <c:v>-1</c:v>
                </c:pt>
                <c:pt idx="48902">
                  <c:v>-0.9</c:v>
                </c:pt>
                <c:pt idx="48903">
                  <c:v>-0.9</c:v>
                </c:pt>
                <c:pt idx="48904">
                  <c:v>-1</c:v>
                </c:pt>
                <c:pt idx="48905">
                  <c:v>-1</c:v>
                </c:pt>
                <c:pt idx="48906">
                  <c:v>-0.96</c:v>
                </c:pt>
                <c:pt idx="48907">
                  <c:v>-0.96</c:v>
                </c:pt>
                <c:pt idx="48908">
                  <c:v>-1</c:v>
                </c:pt>
                <c:pt idx="48909">
                  <c:v>-1</c:v>
                </c:pt>
                <c:pt idx="48910">
                  <c:v>-0.98</c:v>
                </c:pt>
                <c:pt idx="48911">
                  <c:v>-0.98</c:v>
                </c:pt>
                <c:pt idx="48912">
                  <c:v>-0.98</c:v>
                </c:pt>
                <c:pt idx="48913">
                  <c:v>-0.94</c:v>
                </c:pt>
                <c:pt idx="48914">
                  <c:v>-0.88</c:v>
                </c:pt>
                <c:pt idx="48915">
                  <c:v>-0.88</c:v>
                </c:pt>
                <c:pt idx="48916">
                  <c:v>-0.94</c:v>
                </c:pt>
                <c:pt idx="48917">
                  <c:v>-0.94</c:v>
                </c:pt>
                <c:pt idx="48918">
                  <c:v>-1</c:v>
                </c:pt>
                <c:pt idx="48919">
                  <c:v>-0.98</c:v>
                </c:pt>
                <c:pt idx="48920">
                  <c:v>-0.98</c:v>
                </c:pt>
                <c:pt idx="48921">
                  <c:v>-0.98</c:v>
                </c:pt>
                <c:pt idx="48922">
                  <c:v>-0.98</c:v>
                </c:pt>
                <c:pt idx="48923">
                  <c:v>-1</c:v>
                </c:pt>
                <c:pt idx="48924">
                  <c:v>-0.98</c:v>
                </c:pt>
                <c:pt idx="48925">
                  <c:v>-1</c:v>
                </c:pt>
                <c:pt idx="48926">
                  <c:v>-0.96</c:v>
                </c:pt>
                <c:pt idx="48927">
                  <c:v>-0.96</c:v>
                </c:pt>
                <c:pt idx="48928">
                  <c:v>-1</c:v>
                </c:pt>
                <c:pt idx="48929">
                  <c:v>-1</c:v>
                </c:pt>
                <c:pt idx="48930">
                  <c:v>-0.92</c:v>
                </c:pt>
                <c:pt idx="48931">
                  <c:v>-0.96</c:v>
                </c:pt>
                <c:pt idx="48932">
                  <c:v>-1</c:v>
                </c:pt>
                <c:pt idx="48933">
                  <c:v>-0.9</c:v>
                </c:pt>
                <c:pt idx="48934">
                  <c:v>-1</c:v>
                </c:pt>
                <c:pt idx="48935">
                  <c:v>-1</c:v>
                </c:pt>
                <c:pt idx="48936">
                  <c:v>-0.98</c:v>
                </c:pt>
                <c:pt idx="48937">
                  <c:v>-0.96</c:v>
                </c:pt>
                <c:pt idx="48938">
                  <c:v>-1</c:v>
                </c:pt>
                <c:pt idx="48939">
                  <c:v>-0.94</c:v>
                </c:pt>
                <c:pt idx="48940">
                  <c:v>-1</c:v>
                </c:pt>
                <c:pt idx="48941">
                  <c:v>-1</c:v>
                </c:pt>
                <c:pt idx="48942">
                  <c:v>-1</c:v>
                </c:pt>
                <c:pt idx="48943">
                  <c:v>-0.96</c:v>
                </c:pt>
                <c:pt idx="48944">
                  <c:v>-1</c:v>
                </c:pt>
                <c:pt idx="48945">
                  <c:v>-1</c:v>
                </c:pt>
                <c:pt idx="48946">
                  <c:v>-0.96</c:v>
                </c:pt>
                <c:pt idx="48947">
                  <c:v>-0.98</c:v>
                </c:pt>
                <c:pt idx="48948">
                  <c:v>-1</c:v>
                </c:pt>
                <c:pt idx="48949">
                  <c:v>-1</c:v>
                </c:pt>
                <c:pt idx="48950">
                  <c:v>-0.98</c:v>
                </c:pt>
                <c:pt idx="48951">
                  <c:v>-0.94</c:v>
                </c:pt>
                <c:pt idx="48952">
                  <c:v>-0.96</c:v>
                </c:pt>
                <c:pt idx="48953">
                  <c:v>-0.98</c:v>
                </c:pt>
                <c:pt idx="48954">
                  <c:v>-0.98</c:v>
                </c:pt>
                <c:pt idx="48955">
                  <c:v>-1</c:v>
                </c:pt>
                <c:pt idx="48956">
                  <c:v>-1</c:v>
                </c:pt>
                <c:pt idx="48957">
                  <c:v>-1</c:v>
                </c:pt>
                <c:pt idx="48958">
                  <c:v>-0.96</c:v>
                </c:pt>
                <c:pt idx="48959">
                  <c:v>-1</c:v>
                </c:pt>
                <c:pt idx="48960">
                  <c:v>-0.96</c:v>
                </c:pt>
                <c:pt idx="48961">
                  <c:v>-0.9</c:v>
                </c:pt>
                <c:pt idx="48962">
                  <c:v>-1</c:v>
                </c:pt>
                <c:pt idx="48963">
                  <c:v>-0.92</c:v>
                </c:pt>
                <c:pt idx="48964">
                  <c:v>-1</c:v>
                </c:pt>
                <c:pt idx="48965">
                  <c:v>-0.98</c:v>
                </c:pt>
                <c:pt idx="48966">
                  <c:v>-0.92</c:v>
                </c:pt>
                <c:pt idx="48967">
                  <c:v>-1</c:v>
                </c:pt>
                <c:pt idx="48968">
                  <c:v>-0.9</c:v>
                </c:pt>
                <c:pt idx="48969">
                  <c:v>-0.98</c:v>
                </c:pt>
                <c:pt idx="48970">
                  <c:v>-1</c:v>
                </c:pt>
                <c:pt idx="48971">
                  <c:v>-0.92</c:v>
                </c:pt>
                <c:pt idx="48972">
                  <c:v>-0.94</c:v>
                </c:pt>
                <c:pt idx="48973">
                  <c:v>-0.96</c:v>
                </c:pt>
                <c:pt idx="48974">
                  <c:v>-0.92</c:v>
                </c:pt>
                <c:pt idx="48975">
                  <c:v>-0.94</c:v>
                </c:pt>
                <c:pt idx="48976">
                  <c:v>-0.96</c:v>
                </c:pt>
                <c:pt idx="48977">
                  <c:v>-1</c:v>
                </c:pt>
                <c:pt idx="48978">
                  <c:v>-0.96</c:v>
                </c:pt>
                <c:pt idx="48979">
                  <c:v>-1</c:v>
                </c:pt>
                <c:pt idx="48980">
                  <c:v>-1</c:v>
                </c:pt>
                <c:pt idx="48981">
                  <c:v>-1</c:v>
                </c:pt>
                <c:pt idx="48982">
                  <c:v>-0.98</c:v>
                </c:pt>
                <c:pt idx="48983">
                  <c:v>-0.86</c:v>
                </c:pt>
                <c:pt idx="48984">
                  <c:v>-0.98</c:v>
                </c:pt>
                <c:pt idx="48985">
                  <c:v>-0.96</c:v>
                </c:pt>
                <c:pt idx="48986">
                  <c:v>-0.98</c:v>
                </c:pt>
                <c:pt idx="48987">
                  <c:v>-1</c:v>
                </c:pt>
                <c:pt idx="48988">
                  <c:v>-0.88</c:v>
                </c:pt>
                <c:pt idx="48989">
                  <c:v>-1</c:v>
                </c:pt>
                <c:pt idx="48990">
                  <c:v>-0.96</c:v>
                </c:pt>
                <c:pt idx="48991">
                  <c:v>-0.96</c:v>
                </c:pt>
                <c:pt idx="48992">
                  <c:v>-0.98</c:v>
                </c:pt>
                <c:pt idx="48993">
                  <c:v>-0.98</c:v>
                </c:pt>
                <c:pt idx="48994">
                  <c:v>-1</c:v>
                </c:pt>
                <c:pt idx="48995">
                  <c:v>-0.94</c:v>
                </c:pt>
                <c:pt idx="48996">
                  <c:v>-0.98</c:v>
                </c:pt>
                <c:pt idx="48997">
                  <c:v>-0.92</c:v>
                </c:pt>
                <c:pt idx="48998">
                  <c:v>-1</c:v>
                </c:pt>
                <c:pt idx="48999">
                  <c:v>-0.98</c:v>
                </c:pt>
                <c:pt idx="49000">
                  <c:v>-0.98</c:v>
                </c:pt>
                <c:pt idx="49001">
                  <c:v>-0.98</c:v>
                </c:pt>
                <c:pt idx="49002">
                  <c:v>-1</c:v>
                </c:pt>
                <c:pt idx="49003">
                  <c:v>-1</c:v>
                </c:pt>
                <c:pt idx="49004">
                  <c:v>-0.96</c:v>
                </c:pt>
                <c:pt idx="49005">
                  <c:v>-1</c:v>
                </c:pt>
                <c:pt idx="49006">
                  <c:v>-0.98</c:v>
                </c:pt>
                <c:pt idx="49007">
                  <c:v>-0.98</c:v>
                </c:pt>
                <c:pt idx="49008">
                  <c:v>-1</c:v>
                </c:pt>
                <c:pt idx="49009">
                  <c:v>-0.98</c:v>
                </c:pt>
                <c:pt idx="49010">
                  <c:v>-0.98</c:v>
                </c:pt>
                <c:pt idx="49011">
                  <c:v>-0.96</c:v>
                </c:pt>
                <c:pt idx="49012">
                  <c:v>-0.98</c:v>
                </c:pt>
                <c:pt idx="49013">
                  <c:v>-1</c:v>
                </c:pt>
                <c:pt idx="49014">
                  <c:v>-1</c:v>
                </c:pt>
                <c:pt idx="49015">
                  <c:v>-0.98</c:v>
                </c:pt>
                <c:pt idx="49016">
                  <c:v>-0.98</c:v>
                </c:pt>
                <c:pt idx="49017">
                  <c:v>-0.98</c:v>
                </c:pt>
                <c:pt idx="49018">
                  <c:v>-0.98</c:v>
                </c:pt>
                <c:pt idx="49019">
                  <c:v>-1</c:v>
                </c:pt>
                <c:pt idx="49020">
                  <c:v>-0.98</c:v>
                </c:pt>
                <c:pt idx="49021">
                  <c:v>-0.98</c:v>
                </c:pt>
                <c:pt idx="49022">
                  <c:v>-0.94</c:v>
                </c:pt>
                <c:pt idx="49023">
                  <c:v>-0.98</c:v>
                </c:pt>
                <c:pt idx="49024">
                  <c:v>-1</c:v>
                </c:pt>
                <c:pt idx="49025">
                  <c:v>-0.96</c:v>
                </c:pt>
                <c:pt idx="49026">
                  <c:v>-0.98</c:v>
                </c:pt>
                <c:pt idx="49027">
                  <c:v>-0.98</c:v>
                </c:pt>
                <c:pt idx="49028">
                  <c:v>-0.94</c:v>
                </c:pt>
                <c:pt idx="49029">
                  <c:v>-0.98</c:v>
                </c:pt>
                <c:pt idx="49030">
                  <c:v>-1</c:v>
                </c:pt>
                <c:pt idx="49031">
                  <c:v>-0.98</c:v>
                </c:pt>
                <c:pt idx="49032">
                  <c:v>-1</c:v>
                </c:pt>
                <c:pt idx="49033">
                  <c:v>-0.98</c:v>
                </c:pt>
                <c:pt idx="49034">
                  <c:v>-0.86</c:v>
                </c:pt>
                <c:pt idx="49035">
                  <c:v>-0.98</c:v>
                </c:pt>
                <c:pt idx="49036">
                  <c:v>-0.96</c:v>
                </c:pt>
                <c:pt idx="49037">
                  <c:v>-0.94</c:v>
                </c:pt>
                <c:pt idx="49038">
                  <c:v>-0.98</c:v>
                </c:pt>
                <c:pt idx="49039">
                  <c:v>-0.94</c:v>
                </c:pt>
                <c:pt idx="49040">
                  <c:v>-0.98</c:v>
                </c:pt>
                <c:pt idx="49041">
                  <c:v>-1</c:v>
                </c:pt>
                <c:pt idx="49042">
                  <c:v>-1</c:v>
                </c:pt>
                <c:pt idx="49043">
                  <c:v>-0.9</c:v>
                </c:pt>
                <c:pt idx="49044">
                  <c:v>-1</c:v>
                </c:pt>
                <c:pt idx="49045">
                  <c:v>-0.96</c:v>
                </c:pt>
                <c:pt idx="49046">
                  <c:v>-0.98</c:v>
                </c:pt>
                <c:pt idx="49047">
                  <c:v>-1</c:v>
                </c:pt>
                <c:pt idx="49048">
                  <c:v>-0.92</c:v>
                </c:pt>
                <c:pt idx="49049">
                  <c:v>-0.98</c:v>
                </c:pt>
                <c:pt idx="49050">
                  <c:v>-0.98</c:v>
                </c:pt>
                <c:pt idx="49051">
                  <c:v>-0.96</c:v>
                </c:pt>
                <c:pt idx="49052">
                  <c:v>-0.96</c:v>
                </c:pt>
                <c:pt idx="49053">
                  <c:v>-0.98</c:v>
                </c:pt>
                <c:pt idx="49054">
                  <c:v>-0.96</c:v>
                </c:pt>
                <c:pt idx="49055">
                  <c:v>-0.9</c:v>
                </c:pt>
                <c:pt idx="49056">
                  <c:v>-0.98</c:v>
                </c:pt>
                <c:pt idx="49057">
                  <c:v>-1</c:v>
                </c:pt>
                <c:pt idx="49058">
                  <c:v>-0.92</c:v>
                </c:pt>
                <c:pt idx="49059">
                  <c:v>-1</c:v>
                </c:pt>
                <c:pt idx="49060">
                  <c:v>-1</c:v>
                </c:pt>
                <c:pt idx="49061">
                  <c:v>-0.98</c:v>
                </c:pt>
                <c:pt idx="49062">
                  <c:v>-1</c:v>
                </c:pt>
                <c:pt idx="49063">
                  <c:v>-0.94</c:v>
                </c:pt>
                <c:pt idx="49064">
                  <c:v>-1</c:v>
                </c:pt>
                <c:pt idx="49065">
                  <c:v>-0.96</c:v>
                </c:pt>
                <c:pt idx="49066">
                  <c:v>-1</c:v>
                </c:pt>
                <c:pt idx="49067">
                  <c:v>-0.98</c:v>
                </c:pt>
                <c:pt idx="49068">
                  <c:v>-1</c:v>
                </c:pt>
                <c:pt idx="49069">
                  <c:v>-0.98</c:v>
                </c:pt>
                <c:pt idx="49070">
                  <c:v>-0.9</c:v>
                </c:pt>
                <c:pt idx="49071">
                  <c:v>-0.88</c:v>
                </c:pt>
                <c:pt idx="49072">
                  <c:v>-0.92</c:v>
                </c:pt>
                <c:pt idx="49073">
                  <c:v>-1</c:v>
                </c:pt>
                <c:pt idx="49074">
                  <c:v>-0.98</c:v>
                </c:pt>
                <c:pt idx="49075">
                  <c:v>-0.98</c:v>
                </c:pt>
                <c:pt idx="49076">
                  <c:v>-0.98</c:v>
                </c:pt>
                <c:pt idx="49077">
                  <c:v>-0.88</c:v>
                </c:pt>
                <c:pt idx="49078">
                  <c:v>-0.98</c:v>
                </c:pt>
                <c:pt idx="49079">
                  <c:v>-1</c:v>
                </c:pt>
                <c:pt idx="49080">
                  <c:v>-1</c:v>
                </c:pt>
                <c:pt idx="49081">
                  <c:v>-1</c:v>
                </c:pt>
                <c:pt idx="49082">
                  <c:v>-0.9</c:v>
                </c:pt>
                <c:pt idx="49083">
                  <c:v>-1</c:v>
                </c:pt>
                <c:pt idx="49084">
                  <c:v>-0.98</c:v>
                </c:pt>
                <c:pt idx="49085">
                  <c:v>-0.88</c:v>
                </c:pt>
                <c:pt idx="49086">
                  <c:v>-0.92</c:v>
                </c:pt>
                <c:pt idx="49087">
                  <c:v>-0.96</c:v>
                </c:pt>
                <c:pt idx="49088">
                  <c:v>-1</c:v>
                </c:pt>
                <c:pt idx="49089">
                  <c:v>-1</c:v>
                </c:pt>
                <c:pt idx="49090">
                  <c:v>-0.94</c:v>
                </c:pt>
                <c:pt idx="49091">
                  <c:v>-0.98</c:v>
                </c:pt>
                <c:pt idx="49092">
                  <c:v>-1</c:v>
                </c:pt>
                <c:pt idx="49093">
                  <c:v>-0.9</c:v>
                </c:pt>
                <c:pt idx="49094">
                  <c:v>-0.96</c:v>
                </c:pt>
                <c:pt idx="49095">
                  <c:v>-1</c:v>
                </c:pt>
                <c:pt idx="49096">
                  <c:v>-1</c:v>
                </c:pt>
                <c:pt idx="49097">
                  <c:v>-1</c:v>
                </c:pt>
                <c:pt idx="49098">
                  <c:v>-0.96</c:v>
                </c:pt>
                <c:pt idx="49099">
                  <c:v>-0.96</c:v>
                </c:pt>
                <c:pt idx="49100">
                  <c:v>-1</c:v>
                </c:pt>
                <c:pt idx="49101">
                  <c:v>-1</c:v>
                </c:pt>
                <c:pt idx="49102">
                  <c:v>-0.98</c:v>
                </c:pt>
                <c:pt idx="49103">
                  <c:v>-0.96</c:v>
                </c:pt>
                <c:pt idx="49104">
                  <c:v>-1</c:v>
                </c:pt>
                <c:pt idx="49105">
                  <c:v>-0.96</c:v>
                </c:pt>
                <c:pt idx="49106">
                  <c:v>-0.96</c:v>
                </c:pt>
                <c:pt idx="49107">
                  <c:v>-1</c:v>
                </c:pt>
                <c:pt idx="49108">
                  <c:v>-0.98</c:v>
                </c:pt>
                <c:pt idx="49109">
                  <c:v>-0.98</c:v>
                </c:pt>
                <c:pt idx="49110">
                  <c:v>-0.96</c:v>
                </c:pt>
                <c:pt idx="49111">
                  <c:v>-1</c:v>
                </c:pt>
                <c:pt idx="49112">
                  <c:v>-1</c:v>
                </c:pt>
                <c:pt idx="49113">
                  <c:v>-0.98</c:v>
                </c:pt>
                <c:pt idx="49114">
                  <c:v>-1</c:v>
                </c:pt>
                <c:pt idx="49115">
                  <c:v>-0.98</c:v>
                </c:pt>
                <c:pt idx="49116">
                  <c:v>-0.98</c:v>
                </c:pt>
                <c:pt idx="49117">
                  <c:v>-0.98</c:v>
                </c:pt>
                <c:pt idx="49118">
                  <c:v>-0.96</c:v>
                </c:pt>
                <c:pt idx="49119">
                  <c:v>-0.92</c:v>
                </c:pt>
                <c:pt idx="49120">
                  <c:v>-0.96</c:v>
                </c:pt>
                <c:pt idx="49121">
                  <c:v>-1</c:v>
                </c:pt>
                <c:pt idx="49122">
                  <c:v>-0.96</c:v>
                </c:pt>
                <c:pt idx="49123">
                  <c:v>-0.92</c:v>
                </c:pt>
                <c:pt idx="49124">
                  <c:v>-1</c:v>
                </c:pt>
                <c:pt idx="49125">
                  <c:v>-1</c:v>
                </c:pt>
                <c:pt idx="49126">
                  <c:v>-1</c:v>
                </c:pt>
                <c:pt idx="49127">
                  <c:v>-0.96</c:v>
                </c:pt>
                <c:pt idx="49128">
                  <c:v>-0.98</c:v>
                </c:pt>
                <c:pt idx="49129">
                  <c:v>-1</c:v>
                </c:pt>
                <c:pt idx="49130">
                  <c:v>-1</c:v>
                </c:pt>
                <c:pt idx="49131">
                  <c:v>-0.98</c:v>
                </c:pt>
                <c:pt idx="49132">
                  <c:v>-1</c:v>
                </c:pt>
                <c:pt idx="49133">
                  <c:v>-1</c:v>
                </c:pt>
                <c:pt idx="49134">
                  <c:v>-1</c:v>
                </c:pt>
                <c:pt idx="49135">
                  <c:v>-0.96</c:v>
                </c:pt>
                <c:pt idx="49136">
                  <c:v>-1</c:v>
                </c:pt>
                <c:pt idx="49137">
                  <c:v>-0.96</c:v>
                </c:pt>
                <c:pt idx="49138">
                  <c:v>-0.98</c:v>
                </c:pt>
                <c:pt idx="49139">
                  <c:v>-1</c:v>
                </c:pt>
                <c:pt idx="49140">
                  <c:v>-0.94</c:v>
                </c:pt>
                <c:pt idx="49141">
                  <c:v>-0.94</c:v>
                </c:pt>
                <c:pt idx="49142">
                  <c:v>-1</c:v>
                </c:pt>
                <c:pt idx="49143">
                  <c:v>-1</c:v>
                </c:pt>
                <c:pt idx="49144">
                  <c:v>-0.96</c:v>
                </c:pt>
                <c:pt idx="49145">
                  <c:v>-0.94</c:v>
                </c:pt>
                <c:pt idx="49146">
                  <c:v>-0.98</c:v>
                </c:pt>
                <c:pt idx="49147">
                  <c:v>-1</c:v>
                </c:pt>
                <c:pt idx="49148">
                  <c:v>-0.96</c:v>
                </c:pt>
                <c:pt idx="49149">
                  <c:v>-0.98</c:v>
                </c:pt>
                <c:pt idx="49150">
                  <c:v>-1</c:v>
                </c:pt>
                <c:pt idx="49151">
                  <c:v>-0.96</c:v>
                </c:pt>
                <c:pt idx="49152">
                  <c:v>-1</c:v>
                </c:pt>
                <c:pt idx="49153">
                  <c:v>-0.9</c:v>
                </c:pt>
                <c:pt idx="49154">
                  <c:v>-1</c:v>
                </c:pt>
                <c:pt idx="49155">
                  <c:v>-0.98</c:v>
                </c:pt>
                <c:pt idx="49156">
                  <c:v>-0.98</c:v>
                </c:pt>
                <c:pt idx="49157">
                  <c:v>-1</c:v>
                </c:pt>
                <c:pt idx="49158">
                  <c:v>-0.96</c:v>
                </c:pt>
                <c:pt idx="49159">
                  <c:v>-1</c:v>
                </c:pt>
                <c:pt idx="49160">
                  <c:v>-0.98</c:v>
                </c:pt>
                <c:pt idx="49161">
                  <c:v>-0.96</c:v>
                </c:pt>
                <c:pt idx="49162">
                  <c:v>-1</c:v>
                </c:pt>
                <c:pt idx="49163">
                  <c:v>-0.98</c:v>
                </c:pt>
                <c:pt idx="49164">
                  <c:v>-1</c:v>
                </c:pt>
                <c:pt idx="49165">
                  <c:v>-0.98</c:v>
                </c:pt>
                <c:pt idx="49166">
                  <c:v>-1</c:v>
                </c:pt>
                <c:pt idx="49167">
                  <c:v>-0.9</c:v>
                </c:pt>
                <c:pt idx="49168">
                  <c:v>-0.92</c:v>
                </c:pt>
                <c:pt idx="49169">
                  <c:v>-1</c:v>
                </c:pt>
                <c:pt idx="49170">
                  <c:v>-1</c:v>
                </c:pt>
                <c:pt idx="49171">
                  <c:v>-1</c:v>
                </c:pt>
                <c:pt idx="49172">
                  <c:v>-0.98</c:v>
                </c:pt>
                <c:pt idx="49173">
                  <c:v>-0.88</c:v>
                </c:pt>
                <c:pt idx="49174">
                  <c:v>-0.98</c:v>
                </c:pt>
                <c:pt idx="49175">
                  <c:v>-0.98</c:v>
                </c:pt>
                <c:pt idx="49176">
                  <c:v>-0.96</c:v>
                </c:pt>
                <c:pt idx="49177">
                  <c:v>-1</c:v>
                </c:pt>
                <c:pt idx="49178">
                  <c:v>-1</c:v>
                </c:pt>
                <c:pt idx="49179">
                  <c:v>-0.94</c:v>
                </c:pt>
                <c:pt idx="49180">
                  <c:v>-0.96</c:v>
                </c:pt>
                <c:pt idx="49181">
                  <c:v>-0.98</c:v>
                </c:pt>
                <c:pt idx="49182">
                  <c:v>-1</c:v>
                </c:pt>
                <c:pt idx="49183">
                  <c:v>-1</c:v>
                </c:pt>
                <c:pt idx="49184">
                  <c:v>-1</c:v>
                </c:pt>
                <c:pt idx="49185">
                  <c:v>-0.98</c:v>
                </c:pt>
                <c:pt idx="49186">
                  <c:v>-0.96</c:v>
                </c:pt>
                <c:pt idx="49187">
                  <c:v>-1</c:v>
                </c:pt>
                <c:pt idx="49188">
                  <c:v>-0.98</c:v>
                </c:pt>
                <c:pt idx="49189">
                  <c:v>-0.98</c:v>
                </c:pt>
                <c:pt idx="49190">
                  <c:v>-0.94</c:v>
                </c:pt>
                <c:pt idx="49191">
                  <c:v>-0.98</c:v>
                </c:pt>
                <c:pt idx="49192">
                  <c:v>-0.9</c:v>
                </c:pt>
                <c:pt idx="49193">
                  <c:v>-1</c:v>
                </c:pt>
                <c:pt idx="49194">
                  <c:v>-0.96</c:v>
                </c:pt>
                <c:pt idx="49195">
                  <c:v>-0.96</c:v>
                </c:pt>
                <c:pt idx="49196">
                  <c:v>-1</c:v>
                </c:pt>
                <c:pt idx="49197">
                  <c:v>-0.98</c:v>
                </c:pt>
                <c:pt idx="49198">
                  <c:v>-1</c:v>
                </c:pt>
                <c:pt idx="49199">
                  <c:v>-0.88</c:v>
                </c:pt>
                <c:pt idx="49200">
                  <c:v>-1</c:v>
                </c:pt>
                <c:pt idx="49201">
                  <c:v>-0.96</c:v>
                </c:pt>
                <c:pt idx="49202">
                  <c:v>-1</c:v>
                </c:pt>
                <c:pt idx="49203">
                  <c:v>-0.98</c:v>
                </c:pt>
                <c:pt idx="49204">
                  <c:v>-0.92</c:v>
                </c:pt>
                <c:pt idx="49205">
                  <c:v>-0.96</c:v>
                </c:pt>
                <c:pt idx="49206">
                  <c:v>-0.96</c:v>
                </c:pt>
                <c:pt idx="49207">
                  <c:v>-1</c:v>
                </c:pt>
                <c:pt idx="49208">
                  <c:v>-1</c:v>
                </c:pt>
                <c:pt idx="49209">
                  <c:v>-0.98</c:v>
                </c:pt>
                <c:pt idx="49210">
                  <c:v>-0.94</c:v>
                </c:pt>
                <c:pt idx="49211">
                  <c:v>-0.86</c:v>
                </c:pt>
                <c:pt idx="49212">
                  <c:v>-1</c:v>
                </c:pt>
                <c:pt idx="49213">
                  <c:v>-1</c:v>
                </c:pt>
                <c:pt idx="49214">
                  <c:v>-0.9</c:v>
                </c:pt>
                <c:pt idx="49215">
                  <c:v>-0.96</c:v>
                </c:pt>
                <c:pt idx="49216">
                  <c:v>-0.98</c:v>
                </c:pt>
                <c:pt idx="49217">
                  <c:v>-0.94</c:v>
                </c:pt>
                <c:pt idx="49218">
                  <c:v>-0.98</c:v>
                </c:pt>
                <c:pt idx="49219">
                  <c:v>-0.96</c:v>
                </c:pt>
                <c:pt idx="49220">
                  <c:v>-0.96</c:v>
                </c:pt>
                <c:pt idx="49221">
                  <c:v>-1</c:v>
                </c:pt>
                <c:pt idx="49222">
                  <c:v>-0.92</c:v>
                </c:pt>
                <c:pt idx="49223">
                  <c:v>-0.98</c:v>
                </c:pt>
                <c:pt idx="49224">
                  <c:v>-1</c:v>
                </c:pt>
                <c:pt idx="49225">
                  <c:v>-1</c:v>
                </c:pt>
                <c:pt idx="49226">
                  <c:v>-0.98</c:v>
                </c:pt>
                <c:pt idx="49227">
                  <c:v>-0.92</c:v>
                </c:pt>
                <c:pt idx="49228">
                  <c:v>-0.98</c:v>
                </c:pt>
                <c:pt idx="49229">
                  <c:v>-1</c:v>
                </c:pt>
                <c:pt idx="49230">
                  <c:v>-0.96</c:v>
                </c:pt>
                <c:pt idx="49231">
                  <c:v>-0.96</c:v>
                </c:pt>
                <c:pt idx="49232">
                  <c:v>-0.92</c:v>
                </c:pt>
                <c:pt idx="49233">
                  <c:v>-1</c:v>
                </c:pt>
                <c:pt idx="49234">
                  <c:v>-0.98</c:v>
                </c:pt>
                <c:pt idx="49235">
                  <c:v>-0.96</c:v>
                </c:pt>
                <c:pt idx="49236">
                  <c:v>-0.98</c:v>
                </c:pt>
                <c:pt idx="49237">
                  <c:v>-1</c:v>
                </c:pt>
                <c:pt idx="49238">
                  <c:v>-0.96</c:v>
                </c:pt>
                <c:pt idx="49239">
                  <c:v>-0.88</c:v>
                </c:pt>
                <c:pt idx="49240">
                  <c:v>-1</c:v>
                </c:pt>
                <c:pt idx="49241">
                  <c:v>-1</c:v>
                </c:pt>
                <c:pt idx="49242">
                  <c:v>-0.96</c:v>
                </c:pt>
                <c:pt idx="49243">
                  <c:v>-0.98</c:v>
                </c:pt>
                <c:pt idx="49244">
                  <c:v>-0.96</c:v>
                </c:pt>
                <c:pt idx="49245">
                  <c:v>-0.98</c:v>
                </c:pt>
                <c:pt idx="49246">
                  <c:v>-1</c:v>
                </c:pt>
                <c:pt idx="49247">
                  <c:v>-0.96</c:v>
                </c:pt>
                <c:pt idx="49248">
                  <c:v>-0.98</c:v>
                </c:pt>
                <c:pt idx="49249">
                  <c:v>-0.98</c:v>
                </c:pt>
                <c:pt idx="49250">
                  <c:v>-0.98</c:v>
                </c:pt>
                <c:pt idx="49251">
                  <c:v>-1</c:v>
                </c:pt>
                <c:pt idx="49252">
                  <c:v>-0.94</c:v>
                </c:pt>
                <c:pt idx="49253">
                  <c:v>-1</c:v>
                </c:pt>
                <c:pt idx="49254">
                  <c:v>-0.94</c:v>
                </c:pt>
                <c:pt idx="49255">
                  <c:v>-1</c:v>
                </c:pt>
                <c:pt idx="49256">
                  <c:v>-0.98</c:v>
                </c:pt>
                <c:pt idx="49257">
                  <c:v>-0.98</c:v>
                </c:pt>
                <c:pt idx="49258">
                  <c:v>-0.96</c:v>
                </c:pt>
                <c:pt idx="49259">
                  <c:v>-1</c:v>
                </c:pt>
                <c:pt idx="49260">
                  <c:v>-1</c:v>
                </c:pt>
                <c:pt idx="49261">
                  <c:v>-0.96</c:v>
                </c:pt>
                <c:pt idx="49262">
                  <c:v>-0.98</c:v>
                </c:pt>
                <c:pt idx="49263">
                  <c:v>-0.96</c:v>
                </c:pt>
                <c:pt idx="49264">
                  <c:v>-0.86</c:v>
                </c:pt>
                <c:pt idx="49265">
                  <c:v>-1</c:v>
                </c:pt>
                <c:pt idx="49266">
                  <c:v>-0.98</c:v>
                </c:pt>
                <c:pt idx="49267">
                  <c:v>-1</c:v>
                </c:pt>
                <c:pt idx="49268">
                  <c:v>-0.98</c:v>
                </c:pt>
                <c:pt idx="49269">
                  <c:v>-1</c:v>
                </c:pt>
                <c:pt idx="49270">
                  <c:v>-0.96</c:v>
                </c:pt>
                <c:pt idx="49271">
                  <c:v>-0.96</c:v>
                </c:pt>
                <c:pt idx="49272">
                  <c:v>-0.98</c:v>
                </c:pt>
                <c:pt idx="49273">
                  <c:v>-0.94</c:v>
                </c:pt>
                <c:pt idx="49274">
                  <c:v>-0.98</c:v>
                </c:pt>
                <c:pt idx="49275">
                  <c:v>-0.98</c:v>
                </c:pt>
                <c:pt idx="49276">
                  <c:v>-0.94</c:v>
                </c:pt>
                <c:pt idx="49277">
                  <c:v>-0.94</c:v>
                </c:pt>
                <c:pt idx="49278">
                  <c:v>-1</c:v>
                </c:pt>
                <c:pt idx="49279">
                  <c:v>-0.96</c:v>
                </c:pt>
                <c:pt idx="49280">
                  <c:v>-1</c:v>
                </c:pt>
                <c:pt idx="49281">
                  <c:v>-0.98</c:v>
                </c:pt>
                <c:pt idx="49282">
                  <c:v>-0.96</c:v>
                </c:pt>
                <c:pt idx="49283">
                  <c:v>-0.98</c:v>
                </c:pt>
                <c:pt idx="49284">
                  <c:v>-0.96</c:v>
                </c:pt>
                <c:pt idx="49285">
                  <c:v>-1</c:v>
                </c:pt>
                <c:pt idx="49286">
                  <c:v>-1</c:v>
                </c:pt>
                <c:pt idx="49287">
                  <c:v>-1</c:v>
                </c:pt>
                <c:pt idx="49288">
                  <c:v>-0.94</c:v>
                </c:pt>
                <c:pt idx="49289">
                  <c:v>-0.96</c:v>
                </c:pt>
                <c:pt idx="49290">
                  <c:v>-1</c:v>
                </c:pt>
                <c:pt idx="49291">
                  <c:v>-1</c:v>
                </c:pt>
                <c:pt idx="49292">
                  <c:v>-0.86</c:v>
                </c:pt>
                <c:pt idx="49293">
                  <c:v>-0.98</c:v>
                </c:pt>
                <c:pt idx="49294">
                  <c:v>-0.98</c:v>
                </c:pt>
                <c:pt idx="49295">
                  <c:v>-1</c:v>
                </c:pt>
                <c:pt idx="49296">
                  <c:v>-1</c:v>
                </c:pt>
                <c:pt idx="49297">
                  <c:v>-0.88</c:v>
                </c:pt>
                <c:pt idx="49298">
                  <c:v>-0.98</c:v>
                </c:pt>
                <c:pt idx="49299">
                  <c:v>-0.94</c:v>
                </c:pt>
                <c:pt idx="49300">
                  <c:v>-0.98</c:v>
                </c:pt>
                <c:pt idx="49301">
                  <c:v>-1</c:v>
                </c:pt>
                <c:pt idx="49302">
                  <c:v>-0.98</c:v>
                </c:pt>
                <c:pt idx="49303">
                  <c:v>-0.96</c:v>
                </c:pt>
                <c:pt idx="49304">
                  <c:v>-0.96</c:v>
                </c:pt>
                <c:pt idx="49305">
                  <c:v>-1</c:v>
                </c:pt>
                <c:pt idx="49306">
                  <c:v>-0.98</c:v>
                </c:pt>
                <c:pt idx="49307">
                  <c:v>-1</c:v>
                </c:pt>
                <c:pt idx="49308">
                  <c:v>-0.94</c:v>
                </c:pt>
                <c:pt idx="49309">
                  <c:v>-0.96</c:v>
                </c:pt>
                <c:pt idx="49310">
                  <c:v>-0.96</c:v>
                </c:pt>
                <c:pt idx="49311">
                  <c:v>-1</c:v>
                </c:pt>
                <c:pt idx="49312">
                  <c:v>-0.98</c:v>
                </c:pt>
                <c:pt idx="49313">
                  <c:v>-0.98</c:v>
                </c:pt>
                <c:pt idx="49314">
                  <c:v>-0.96</c:v>
                </c:pt>
                <c:pt idx="49315">
                  <c:v>-1</c:v>
                </c:pt>
                <c:pt idx="49316">
                  <c:v>-0.9</c:v>
                </c:pt>
                <c:pt idx="49317">
                  <c:v>-1</c:v>
                </c:pt>
                <c:pt idx="49318">
                  <c:v>-0.88</c:v>
                </c:pt>
                <c:pt idx="49319">
                  <c:v>-0.98</c:v>
                </c:pt>
                <c:pt idx="49320">
                  <c:v>-1</c:v>
                </c:pt>
                <c:pt idx="49321">
                  <c:v>-0.88</c:v>
                </c:pt>
                <c:pt idx="49322">
                  <c:v>-0.9</c:v>
                </c:pt>
                <c:pt idx="49323">
                  <c:v>-0.92</c:v>
                </c:pt>
                <c:pt idx="49324">
                  <c:v>-0.96</c:v>
                </c:pt>
                <c:pt idx="49325">
                  <c:v>-0.96</c:v>
                </c:pt>
                <c:pt idx="49326">
                  <c:v>-1</c:v>
                </c:pt>
                <c:pt idx="49327">
                  <c:v>-0.98</c:v>
                </c:pt>
                <c:pt idx="49328">
                  <c:v>-1</c:v>
                </c:pt>
                <c:pt idx="49329">
                  <c:v>-0.98</c:v>
                </c:pt>
                <c:pt idx="49330">
                  <c:v>-0.88</c:v>
                </c:pt>
                <c:pt idx="49331">
                  <c:v>-1</c:v>
                </c:pt>
                <c:pt idx="49332">
                  <c:v>-1</c:v>
                </c:pt>
                <c:pt idx="49333">
                  <c:v>-1</c:v>
                </c:pt>
                <c:pt idx="49334">
                  <c:v>-0.94</c:v>
                </c:pt>
                <c:pt idx="49335">
                  <c:v>-0.94</c:v>
                </c:pt>
                <c:pt idx="49336">
                  <c:v>-0.98</c:v>
                </c:pt>
                <c:pt idx="49337">
                  <c:v>-0.9</c:v>
                </c:pt>
                <c:pt idx="49338">
                  <c:v>-0.96</c:v>
                </c:pt>
                <c:pt idx="49339">
                  <c:v>-1</c:v>
                </c:pt>
                <c:pt idx="49340">
                  <c:v>-0.98</c:v>
                </c:pt>
                <c:pt idx="49341">
                  <c:v>-1</c:v>
                </c:pt>
                <c:pt idx="49342">
                  <c:v>-0.92</c:v>
                </c:pt>
                <c:pt idx="49343">
                  <c:v>-0.94</c:v>
                </c:pt>
                <c:pt idx="49344">
                  <c:v>-0.98</c:v>
                </c:pt>
                <c:pt idx="49345">
                  <c:v>-0.98</c:v>
                </c:pt>
                <c:pt idx="49346">
                  <c:v>-0.98</c:v>
                </c:pt>
                <c:pt idx="49347">
                  <c:v>-0.98</c:v>
                </c:pt>
                <c:pt idx="49348">
                  <c:v>-0.98</c:v>
                </c:pt>
                <c:pt idx="49349">
                  <c:v>-1</c:v>
                </c:pt>
                <c:pt idx="49350">
                  <c:v>-0.94</c:v>
                </c:pt>
                <c:pt idx="49351">
                  <c:v>-0.98</c:v>
                </c:pt>
                <c:pt idx="49352">
                  <c:v>-1</c:v>
                </c:pt>
                <c:pt idx="49353">
                  <c:v>-0.96</c:v>
                </c:pt>
                <c:pt idx="49354">
                  <c:v>-0.98</c:v>
                </c:pt>
                <c:pt idx="49355">
                  <c:v>-1</c:v>
                </c:pt>
                <c:pt idx="49356">
                  <c:v>-0.98</c:v>
                </c:pt>
                <c:pt idx="49357">
                  <c:v>-1</c:v>
                </c:pt>
                <c:pt idx="49358">
                  <c:v>-0.98</c:v>
                </c:pt>
                <c:pt idx="49359">
                  <c:v>-0.98</c:v>
                </c:pt>
                <c:pt idx="49360">
                  <c:v>-0.98</c:v>
                </c:pt>
                <c:pt idx="49361">
                  <c:v>-1</c:v>
                </c:pt>
                <c:pt idx="49362">
                  <c:v>-1</c:v>
                </c:pt>
                <c:pt idx="49363">
                  <c:v>-0.98</c:v>
                </c:pt>
                <c:pt idx="49364">
                  <c:v>-0.98</c:v>
                </c:pt>
                <c:pt idx="49365">
                  <c:v>-0.92</c:v>
                </c:pt>
                <c:pt idx="49366">
                  <c:v>-1</c:v>
                </c:pt>
                <c:pt idx="49367">
                  <c:v>-1</c:v>
                </c:pt>
                <c:pt idx="49368">
                  <c:v>-1</c:v>
                </c:pt>
                <c:pt idx="49369">
                  <c:v>-0.98</c:v>
                </c:pt>
                <c:pt idx="49370">
                  <c:v>-0.98</c:v>
                </c:pt>
                <c:pt idx="49371">
                  <c:v>-0.94</c:v>
                </c:pt>
                <c:pt idx="49372">
                  <c:v>-0.96</c:v>
                </c:pt>
                <c:pt idx="49373">
                  <c:v>-0.94</c:v>
                </c:pt>
                <c:pt idx="49374">
                  <c:v>-1</c:v>
                </c:pt>
                <c:pt idx="49375">
                  <c:v>-1</c:v>
                </c:pt>
                <c:pt idx="49376">
                  <c:v>-0.96</c:v>
                </c:pt>
                <c:pt idx="49377">
                  <c:v>-0.94</c:v>
                </c:pt>
                <c:pt idx="49378">
                  <c:v>-0.92</c:v>
                </c:pt>
                <c:pt idx="49379">
                  <c:v>-1</c:v>
                </c:pt>
                <c:pt idx="49380">
                  <c:v>-1</c:v>
                </c:pt>
                <c:pt idx="49381">
                  <c:v>-1</c:v>
                </c:pt>
                <c:pt idx="49382">
                  <c:v>-0.96</c:v>
                </c:pt>
                <c:pt idx="49383">
                  <c:v>-0.94</c:v>
                </c:pt>
                <c:pt idx="49384">
                  <c:v>-0.98</c:v>
                </c:pt>
                <c:pt idx="49385">
                  <c:v>-0.94</c:v>
                </c:pt>
                <c:pt idx="49386">
                  <c:v>-1</c:v>
                </c:pt>
                <c:pt idx="49387">
                  <c:v>-1</c:v>
                </c:pt>
                <c:pt idx="49388">
                  <c:v>-1</c:v>
                </c:pt>
                <c:pt idx="49389">
                  <c:v>-0.98</c:v>
                </c:pt>
                <c:pt idx="49390">
                  <c:v>-0.94</c:v>
                </c:pt>
                <c:pt idx="49391">
                  <c:v>-1</c:v>
                </c:pt>
                <c:pt idx="49392">
                  <c:v>-1</c:v>
                </c:pt>
                <c:pt idx="49393">
                  <c:v>-1</c:v>
                </c:pt>
                <c:pt idx="49394">
                  <c:v>-0.98</c:v>
                </c:pt>
                <c:pt idx="49395">
                  <c:v>-0.96</c:v>
                </c:pt>
                <c:pt idx="49396">
                  <c:v>-0.94</c:v>
                </c:pt>
                <c:pt idx="49397">
                  <c:v>-1</c:v>
                </c:pt>
                <c:pt idx="49398">
                  <c:v>-1</c:v>
                </c:pt>
                <c:pt idx="49399">
                  <c:v>-1</c:v>
                </c:pt>
                <c:pt idx="49400">
                  <c:v>-1</c:v>
                </c:pt>
                <c:pt idx="49401">
                  <c:v>-0.94</c:v>
                </c:pt>
                <c:pt idx="49402">
                  <c:v>-0.94</c:v>
                </c:pt>
                <c:pt idx="49403">
                  <c:v>-0.98</c:v>
                </c:pt>
                <c:pt idx="49404">
                  <c:v>-0.98</c:v>
                </c:pt>
                <c:pt idx="49405">
                  <c:v>-0.96</c:v>
                </c:pt>
                <c:pt idx="49406">
                  <c:v>-1</c:v>
                </c:pt>
                <c:pt idx="49407">
                  <c:v>-0.92</c:v>
                </c:pt>
                <c:pt idx="49408">
                  <c:v>-1</c:v>
                </c:pt>
                <c:pt idx="49409">
                  <c:v>-1</c:v>
                </c:pt>
                <c:pt idx="49410">
                  <c:v>-0.96</c:v>
                </c:pt>
                <c:pt idx="49411">
                  <c:v>-0.98</c:v>
                </c:pt>
                <c:pt idx="49412">
                  <c:v>-0.96</c:v>
                </c:pt>
                <c:pt idx="49413">
                  <c:v>-0.98</c:v>
                </c:pt>
                <c:pt idx="49414">
                  <c:v>-1</c:v>
                </c:pt>
                <c:pt idx="49415">
                  <c:v>-0.96</c:v>
                </c:pt>
                <c:pt idx="49416">
                  <c:v>-0.94</c:v>
                </c:pt>
                <c:pt idx="49417">
                  <c:v>-0.98</c:v>
                </c:pt>
                <c:pt idx="49418">
                  <c:v>-1</c:v>
                </c:pt>
                <c:pt idx="49419">
                  <c:v>-0.98</c:v>
                </c:pt>
                <c:pt idx="49420">
                  <c:v>-1</c:v>
                </c:pt>
                <c:pt idx="49421">
                  <c:v>-1</c:v>
                </c:pt>
                <c:pt idx="49422">
                  <c:v>-0.86</c:v>
                </c:pt>
                <c:pt idx="49423">
                  <c:v>-0.98</c:v>
                </c:pt>
                <c:pt idx="49424">
                  <c:v>-0.94</c:v>
                </c:pt>
                <c:pt idx="49425">
                  <c:v>-1</c:v>
                </c:pt>
                <c:pt idx="49426">
                  <c:v>-0.98</c:v>
                </c:pt>
                <c:pt idx="49427">
                  <c:v>-1</c:v>
                </c:pt>
                <c:pt idx="49428">
                  <c:v>-0.98</c:v>
                </c:pt>
                <c:pt idx="49429">
                  <c:v>-1</c:v>
                </c:pt>
                <c:pt idx="49430">
                  <c:v>-0.98</c:v>
                </c:pt>
                <c:pt idx="49431">
                  <c:v>-1</c:v>
                </c:pt>
                <c:pt idx="49432">
                  <c:v>-0.98</c:v>
                </c:pt>
                <c:pt idx="49433">
                  <c:v>-0.96</c:v>
                </c:pt>
                <c:pt idx="49434">
                  <c:v>-1</c:v>
                </c:pt>
                <c:pt idx="49435">
                  <c:v>-1</c:v>
                </c:pt>
                <c:pt idx="49436">
                  <c:v>-1</c:v>
                </c:pt>
                <c:pt idx="49437">
                  <c:v>-0.98</c:v>
                </c:pt>
                <c:pt idx="49438">
                  <c:v>-1</c:v>
                </c:pt>
                <c:pt idx="49439">
                  <c:v>-1</c:v>
                </c:pt>
                <c:pt idx="49440">
                  <c:v>-0.88</c:v>
                </c:pt>
                <c:pt idx="49441">
                  <c:v>-1</c:v>
                </c:pt>
                <c:pt idx="49442">
                  <c:v>-1</c:v>
                </c:pt>
                <c:pt idx="49443">
                  <c:v>-0.92</c:v>
                </c:pt>
                <c:pt idx="49444">
                  <c:v>-1</c:v>
                </c:pt>
                <c:pt idx="49445">
                  <c:v>-0.98</c:v>
                </c:pt>
                <c:pt idx="49446">
                  <c:v>-0.98</c:v>
                </c:pt>
                <c:pt idx="49447">
                  <c:v>-1</c:v>
                </c:pt>
                <c:pt idx="49448">
                  <c:v>-0.92</c:v>
                </c:pt>
                <c:pt idx="49449">
                  <c:v>-0.96</c:v>
                </c:pt>
                <c:pt idx="49450">
                  <c:v>-1</c:v>
                </c:pt>
                <c:pt idx="49451">
                  <c:v>-0.98</c:v>
                </c:pt>
                <c:pt idx="49452">
                  <c:v>-1</c:v>
                </c:pt>
                <c:pt idx="49453">
                  <c:v>-1</c:v>
                </c:pt>
                <c:pt idx="49454">
                  <c:v>-0.98</c:v>
                </c:pt>
                <c:pt idx="49455">
                  <c:v>-0.98</c:v>
                </c:pt>
                <c:pt idx="49456">
                  <c:v>-0.98</c:v>
                </c:pt>
                <c:pt idx="49457">
                  <c:v>-1</c:v>
                </c:pt>
                <c:pt idx="49458">
                  <c:v>-1</c:v>
                </c:pt>
                <c:pt idx="49459">
                  <c:v>-0.96</c:v>
                </c:pt>
                <c:pt idx="49460">
                  <c:v>-1</c:v>
                </c:pt>
                <c:pt idx="49461">
                  <c:v>-0.94</c:v>
                </c:pt>
                <c:pt idx="49462">
                  <c:v>-1</c:v>
                </c:pt>
                <c:pt idx="49463">
                  <c:v>-0.98</c:v>
                </c:pt>
                <c:pt idx="49464">
                  <c:v>-1</c:v>
                </c:pt>
                <c:pt idx="49465">
                  <c:v>-0.96</c:v>
                </c:pt>
                <c:pt idx="49466">
                  <c:v>-0.98</c:v>
                </c:pt>
                <c:pt idx="49467">
                  <c:v>-1</c:v>
                </c:pt>
                <c:pt idx="49468">
                  <c:v>-0.98</c:v>
                </c:pt>
                <c:pt idx="49469">
                  <c:v>-0.96</c:v>
                </c:pt>
                <c:pt idx="49470">
                  <c:v>-1</c:v>
                </c:pt>
                <c:pt idx="49471">
                  <c:v>-0.94</c:v>
                </c:pt>
                <c:pt idx="49472">
                  <c:v>-1</c:v>
                </c:pt>
                <c:pt idx="49473">
                  <c:v>-0.98</c:v>
                </c:pt>
                <c:pt idx="49474">
                  <c:v>-0.9</c:v>
                </c:pt>
                <c:pt idx="49475">
                  <c:v>-0.9</c:v>
                </c:pt>
                <c:pt idx="49476">
                  <c:v>-0.98</c:v>
                </c:pt>
                <c:pt idx="49477">
                  <c:v>-1</c:v>
                </c:pt>
                <c:pt idx="49478">
                  <c:v>-1</c:v>
                </c:pt>
                <c:pt idx="49479">
                  <c:v>-1</c:v>
                </c:pt>
                <c:pt idx="49480">
                  <c:v>-0.98</c:v>
                </c:pt>
                <c:pt idx="49481">
                  <c:v>-0.98</c:v>
                </c:pt>
                <c:pt idx="49482">
                  <c:v>-0.98</c:v>
                </c:pt>
                <c:pt idx="49483">
                  <c:v>-1</c:v>
                </c:pt>
                <c:pt idx="49484">
                  <c:v>-1</c:v>
                </c:pt>
                <c:pt idx="49485">
                  <c:v>-0.96</c:v>
                </c:pt>
                <c:pt idx="49486">
                  <c:v>-1</c:v>
                </c:pt>
                <c:pt idx="49487">
                  <c:v>-0.96</c:v>
                </c:pt>
                <c:pt idx="49488">
                  <c:v>-1</c:v>
                </c:pt>
                <c:pt idx="49489">
                  <c:v>-1</c:v>
                </c:pt>
                <c:pt idx="49490">
                  <c:v>-0.92</c:v>
                </c:pt>
                <c:pt idx="49491">
                  <c:v>-1</c:v>
                </c:pt>
                <c:pt idx="49492">
                  <c:v>-0.96</c:v>
                </c:pt>
                <c:pt idx="49493">
                  <c:v>-1</c:v>
                </c:pt>
                <c:pt idx="49494">
                  <c:v>-0.96</c:v>
                </c:pt>
                <c:pt idx="49495">
                  <c:v>-0.98</c:v>
                </c:pt>
                <c:pt idx="49496">
                  <c:v>-0.98</c:v>
                </c:pt>
                <c:pt idx="49497">
                  <c:v>-1</c:v>
                </c:pt>
                <c:pt idx="49498">
                  <c:v>-0.96</c:v>
                </c:pt>
                <c:pt idx="49499">
                  <c:v>-1</c:v>
                </c:pt>
                <c:pt idx="49500">
                  <c:v>-0.98</c:v>
                </c:pt>
                <c:pt idx="49501">
                  <c:v>-1</c:v>
                </c:pt>
                <c:pt idx="49502">
                  <c:v>-0.96</c:v>
                </c:pt>
                <c:pt idx="49503">
                  <c:v>-0.96</c:v>
                </c:pt>
                <c:pt idx="49504">
                  <c:v>-0.92</c:v>
                </c:pt>
                <c:pt idx="49505">
                  <c:v>-0.98</c:v>
                </c:pt>
                <c:pt idx="49506">
                  <c:v>-0.94</c:v>
                </c:pt>
                <c:pt idx="49507">
                  <c:v>-0.9</c:v>
                </c:pt>
                <c:pt idx="49508">
                  <c:v>-1</c:v>
                </c:pt>
                <c:pt idx="49509">
                  <c:v>-1</c:v>
                </c:pt>
                <c:pt idx="49510">
                  <c:v>-0.96</c:v>
                </c:pt>
                <c:pt idx="49511">
                  <c:v>-0.98</c:v>
                </c:pt>
                <c:pt idx="49512">
                  <c:v>-1</c:v>
                </c:pt>
                <c:pt idx="49513">
                  <c:v>-1</c:v>
                </c:pt>
                <c:pt idx="49514">
                  <c:v>-0.98</c:v>
                </c:pt>
                <c:pt idx="49515">
                  <c:v>-0.98</c:v>
                </c:pt>
                <c:pt idx="49516">
                  <c:v>-1</c:v>
                </c:pt>
                <c:pt idx="49517">
                  <c:v>-1</c:v>
                </c:pt>
                <c:pt idx="49518">
                  <c:v>-0.98</c:v>
                </c:pt>
                <c:pt idx="49519">
                  <c:v>-0.94</c:v>
                </c:pt>
                <c:pt idx="49520">
                  <c:v>-0.96</c:v>
                </c:pt>
                <c:pt idx="49521">
                  <c:v>-0.94</c:v>
                </c:pt>
                <c:pt idx="49522">
                  <c:v>-0.98</c:v>
                </c:pt>
                <c:pt idx="49523">
                  <c:v>-1</c:v>
                </c:pt>
                <c:pt idx="49524">
                  <c:v>-1</c:v>
                </c:pt>
                <c:pt idx="49525">
                  <c:v>-0.94</c:v>
                </c:pt>
                <c:pt idx="49526">
                  <c:v>-0.96</c:v>
                </c:pt>
                <c:pt idx="49527">
                  <c:v>-1</c:v>
                </c:pt>
                <c:pt idx="49528">
                  <c:v>-1</c:v>
                </c:pt>
                <c:pt idx="49529">
                  <c:v>-0.98</c:v>
                </c:pt>
                <c:pt idx="49530">
                  <c:v>-1</c:v>
                </c:pt>
                <c:pt idx="49531">
                  <c:v>-1</c:v>
                </c:pt>
                <c:pt idx="49532">
                  <c:v>-0.96</c:v>
                </c:pt>
                <c:pt idx="49533">
                  <c:v>-1</c:v>
                </c:pt>
                <c:pt idx="49534">
                  <c:v>-1</c:v>
                </c:pt>
                <c:pt idx="49535">
                  <c:v>-1</c:v>
                </c:pt>
                <c:pt idx="49536">
                  <c:v>-1</c:v>
                </c:pt>
                <c:pt idx="49537">
                  <c:v>-0.96</c:v>
                </c:pt>
                <c:pt idx="49538">
                  <c:v>-1</c:v>
                </c:pt>
                <c:pt idx="49539">
                  <c:v>-1</c:v>
                </c:pt>
                <c:pt idx="49540">
                  <c:v>-0.96</c:v>
                </c:pt>
                <c:pt idx="49541">
                  <c:v>-0.98</c:v>
                </c:pt>
                <c:pt idx="49542">
                  <c:v>-0.94</c:v>
                </c:pt>
                <c:pt idx="49543">
                  <c:v>-0.94</c:v>
                </c:pt>
                <c:pt idx="49544">
                  <c:v>-1</c:v>
                </c:pt>
                <c:pt idx="49545">
                  <c:v>-1</c:v>
                </c:pt>
                <c:pt idx="49546">
                  <c:v>-0.98</c:v>
                </c:pt>
                <c:pt idx="49547">
                  <c:v>-1</c:v>
                </c:pt>
                <c:pt idx="49548">
                  <c:v>-0.92</c:v>
                </c:pt>
                <c:pt idx="49549">
                  <c:v>-1</c:v>
                </c:pt>
                <c:pt idx="49550">
                  <c:v>-1</c:v>
                </c:pt>
                <c:pt idx="49551">
                  <c:v>-1</c:v>
                </c:pt>
                <c:pt idx="49552">
                  <c:v>-0.98</c:v>
                </c:pt>
                <c:pt idx="49553">
                  <c:v>-1</c:v>
                </c:pt>
                <c:pt idx="49554">
                  <c:v>-0.98</c:v>
                </c:pt>
                <c:pt idx="49555">
                  <c:v>-0.98</c:v>
                </c:pt>
                <c:pt idx="49556">
                  <c:v>-0.96</c:v>
                </c:pt>
                <c:pt idx="49557">
                  <c:v>-0.94</c:v>
                </c:pt>
                <c:pt idx="49558">
                  <c:v>-1</c:v>
                </c:pt>
                <c:pt idx="49559">
                  <c:v>-0.98</c:v>
                </c:pt>
                <c:pt idx="49560">
                  <c:v>-0.96</c:v>
                </c:pt>
                <c:pt idx="49561">
                  <c:v>-0.94</c:v>
                </c:pt>
                <c:pt idx="49562">
                  <c:v>-1</c:v>
                </c:pt>
                <c:pt idx="49563">
                  <c:v>-0.92</c:v>
                </c:pt>
                <c:pt idx="49564">
                  <c:v>-0.96</c:v>
                </c:pt>
                <c:pt idx="49565">
                  <c:v>-1</c:v>
                </c:pt>
                <c:pt idx="49566">
                  <c:v>-1</c:v>
                </c:pt>
                <c:pt idx="49567">
                  <c:v>-0.96</c:v>
                </c:pt>
                <c:pt idx="49568">
                  <c:v>-0.98</c:v>
                </c:pt>
                <c:pt idx="49569">
                  <c:v>-0.98</c:v>
                </c:pt>
                <c:pt idx="49570">
                  <c:v>-0.98</c:v>
                </c:pt>
                <c:pt idx="49571">
                  <c:v>-0.94</c:v>
                </c:pt>
                <c:pt idx="49572">
                  <c:v>-1</c:v>
                </c:pt>
                <c:pt idx="49573">
                  <c:v>-0.92</c:v>
                </c:pt>
                <c:pt idx="49574">
                  <c:v>-1</c:v>
                </c:pt>
                <c:pt idx="49575">
                  <c:v>-0.98</c:v>
                </c:pt>
                <c:pt idx="49576">
                  <c:v>-1</c:v>
                </c:pt>
                <c:pt idx="49577">
                  <c:v>-0.98</c:v>
                </c:pt>
                <c:pt idx="49578">
                  <c:v>-0.98</c:v>
                </c:pt>
                <c:pt idx="49579">
                  <c:v>-1</c:v>
                </c:pt>
                <c:pt idx="49580">
                  <c:v>-1</c:v>
                </c:pt>
                <c:pt idx="49581">
                  <c:v>-0.98</c:v>
                </c:pt>
                <c:pt idx="49582">
                  <c:v>-1</c:v>
                </c:pt>
                <c:pt idx="49583">
                  <c:v>-0.96</c:v>
                </c:pt>
                <c:pt idx="49584">
                  <c:v>-1</c:v>
                </c:pt>
                <c:pt idx="49585">
                  <c:v>-1</c:v>
                </c:pt>
                <c:pt idx="49586">
                  <c:v>-0.98</c:v>
                </c:pt>
                <c:pt idx="49587">
                  <c:v>-0.98</c:v>
                </c:pt>
                <c:pt idx="49588">
                  <c:v>-0.96</c:v>
                </c:pt>
                <c:pt idx="49589">
                  <c:v>-0.92</c:v>
                </c:pt>
                <c:pt idx="49590">
                  <c:v>-0.94</c:v>
                </c:pt>
                <c:pt idx="49591">
                  <c:v>-0.98</c:v>
                </c:pt>
                <c:pt idx="49592">
                  <c:v>-0.92</c:v>
                </c:pt>
                <c:pt idx="49593">
                  <c:v>-1</c:v>
                </c:pt>
                <c:pt idx="49594">
                  <c:v>-0.98</c:v>
                </c:pt>
                <c:pt idx="49595">
                  <c:v>-0.9</c:v>
                </c:pt>
                <c:pt idx="49596">
                  <c:v>-0.96</c:v>
                </c:pt>
                <c:pt idx="49597">
                  <c:v>-0.96</c:v>
                </c:pt>
                <c:pt idx="49598">
                  <c:v>-1</c:v>
                </c:pt>
                <c:pt idx="49599">
                  <c:v>-1</c:v>
                </c:pt>
                <c:pt idx="49600">
                  <c:v>-0.94</c:v>
                </c:pt>
                <c:pt idx="49601">
                  <c:v>-1</c:v>
                </c:pt>
                <c:pt idx="49602">
                  <c:v>-1</c:v>
                </c:pt>
                <c:pt idx="49603">
                  <c:v>-0.98</c:v>
                </c:pt>
                <c:pt idx="49604">
                  <c:v>-1</c:v>
                </c:pt>
                <c:pt idx="49605">
                  <c:v>-0.98</c:v>
                </c:pt>
                <c:pt idx="49606">
                  <c:v>-0.98</c:v>
                </c:pt>
                <c:pt idx="49607">
                  <c:v>-0.96</c:v>
                </c:pt>
                <c:pt idx="49608">
                  <c:v>-1</c:v>
                </c:pt>
                <c:pt idx="49609">
                  <c:v>-0.96</c:v>
                </c:pt>
                <c:pt idx="49610">
                  <c:v>-1</c:v>
                </c:pt>
                <c:pt idx="49611">
                  <c:v>-0.96</c:v>
                </c:pt>
                <c:pt idx="49612">
                  <c:v>-0.98</c:v>
                </c:pt>
                <c:pt idx="49613">
                  <c:v>-0.98</c:v>
                </c:pt>
                <c:pt idx="49614">
                  <c:v>-1</c:v>
                </c:pt>
                <c:pt idx="49615">
                  <c:v>-0.98</c:v>
                </c:pt>
                <c:pt idx="49616">
                  <c:v>-0.9</c:v>
                </c:pt>
                <c:pt idx="49617">
                  <c:v>-0.96</c:v>
                </c:pt>
                <c:pt idx="49618">
                  <c:v>-0.98</c:v>
                </c:pt>
                <c:pt idx="49619">
                  <c:v>-0.98</c:v>
                </c:pt>
                <c:pt idx="49620">
                  <c:v>-0.96</c:v>
                </c:pt>
                <c:pt idx="49621">
                  <c:v>-0.94</c:v>
                </c:pt>
                <c:pt idx="49622">
                  <c:v>-0.98</c:v>
                </c:pt>
                <c:pt idx="49623">
                  <c:v>-1</c:v>
                </c:pt>
                <c:pt idx="49624">
                  <c:v>-1</c:v>
                </c:pt>
                <c:pt idx="49625">
                  <c:v>-1</c:v>
                </c:pt>
                <c:pt idx="49626">
                  <c:v>-0.98</c:v>
                </c:pt>
                <c:pt idx="49627">
                  <c:v>-0.94</c:v>
                </c:pt>
                <c:pt idx="49628">
                  <c:v>-0.98</c:v>
                </c:pt>
                <c:pt idx="49629">
                  <c:v>-0.98</c:v>
                </c:pt>
                <c:pt idx="49630">
                  <c:v>-0.98</c:v>
                </c:pt>
                <c:pt idx="49631">
                  <c:v>-1</c:v>
                </c:pt>
                <c:pt idx="49632">
                  <c:v>-0.98</c:v>
                </c:pt>
                <c:pt idx="49633">
                  <c:v>-0.9</c:v>
                </c:pt>
                <c:pt idx="49634">
                  <c:v>-0.96</c:v>
                </c:pt>
                <c:pt idx="49635">
                  <c:v>-1</c:v>
                </c:pt>
                <c:pt idx="49636">
                  <c:v>-1</c:v>
                </c:pt>
                <c:pt idx="49637">
                  <c:v>-1</c:v>
                </c:pt>
                <c:pt idx="49638">
                  <c:v>-0.96</c:v>
                </c:pt>
                <c:pt idx="49639">
                  <c:v>-0.98</c:v>
                </c:pt>
                <c:pt idx="49640">
                  <c:v>-1</c:v>
                </c:pt>
                <c:pt idx="49641">
                  <c:v>-0.98</c:v>
                </c:pt>
                <c:pt idx="49642">
                  <c:v>-1</c:v>
                </c:pt>
                <c:pt idx="49643">
                  <c:v>-1</c:v>
                </c:pt>
                <c:pt idx="49644">
                  <c:v>-0.98</c:v>
                </c:pt>
                <c:pt idx="49645">
                  <c:v>-0.96</c:v>
                </c:pt>
                <c:pt idx="49646">
                  <c:v>-0.98</c:v>
                </c:pt>
                <c:pt idx="49647">
                  <c:v>-0.94</c:v>
                </c:pt>
                <c:pt idx="49648">
                  <c:v>-0.96</c:v>
                </c:pt>
                <c:pt idx="49649">
                  <c:v>-1</c:v>
                </c:pt>
                <c:pt idx="49650">
                  <c:v>-0.98</c:v>
                </c:pt>
                <c:pt idx="49651">
                  <c:v>-1</c:v>
                </c:pt>
                <c:pt idx="49652">
                  <c:v>-0.98</c:v>
                </c:pt>
                <c:pt idx="49653">
                  <c:v>-0.98</c:v>
                </c:pt>
                <c:pt idx="49654">
                  <c:v>-0.98</c:v>
                </c:pt>
                <c:pt idx="49655">
                  <c:v>-0.96</c:v>
                </c:pt>
                <c:pt idx="49656">
                  <c:v>-0.96</c:v>
                </c:pt>
                <c:pt idx="49657">
                  <c:v>-0.96</c:v>
                </c:pt>
                <c:pt idx="49658">
                  <c:v>-0.98</c:v>
                </c:pt>
                <c:pt idx="49659">
                  <c:v>-1</c:v>
                </c:pt>
                <c:pt idx="49660">
                  <c:v>-0.94</c:v>
                </c:pt>
                <c:pt idx="49661">
                  <c:v>-0.92</c:v>
                </c:pt>
                <c:pt idx="49662">
                  <c:v>-0.98</c:v>
                </c:pt>
                <c:pt idx="49663">
                  <c:v>-0.98</c:v>
                </c:pt>
                <c:pt idx="49664">
                  <c:v>-1</c:v>
                </c:pt>
                <c:pt idx="49665">
                  <c:v>-0.98</c:v>
                </c:pt>
                <c:pt idx="49666">
                  <c:v>-1</c:v>
                </c:pt>
                <c:pt idx="49667">
                  <c:v>-0.96</c:v>
                </c:pt>
                <c:pt idx="49668">
                  <c:v>-0.98</c:v>
                </c:pt>
                <c:pt idx="49669">
                  <c:v>-0.96</c:v>
                </c:pt>
                <c:pt idx="49670">
                  <c:v>-0.96</c:v>
                </c:pt>
                <c:pt idx="49671">
                  <c:v>-0.98</c:v>
                </c:pt>
                <c:pt idx="49672">
                  <c:v>-1</c:v>
                </c:pt>
                <c:pt idx="49673">
                  <c:v>-0.98</c:v>
                </c:pt>
                <c:pt idx="49674">
                  <c:v>-0.96</c:v>
                </c:pt>
                <c:pt idx="49675">
                  <c:v>-0.98</c:v>
                </c:pt>
                <c:pt idx="49676">
                  <c:v>-0.94</c:v>
                </c:pt>
                <c:pt idx="49677">
                  <c:v>-0.96</c:v>
                </c:pt>
                <c:pt idx="49678">
                  <c:v>-0.96</c:v>
                </c:pt>
                <c:pt idx="49679">
                  <c:v>-0.96</c:v>
                </c:pt>
                <c:pt idx="49680">
                  <c:v>-0.98</c:v>
                </c:pt>
                <c:pt idx="49681">
                  <c:v>-1</c:v>
                </c:pt>
                <c:pt idx="49682">
                  <c:v>-1</c:v>
                </c:pt>
                <c:pt idx="49683">
                  <c:v>-0.96</c:v>
                </c:pt>
                <c:pt idx="49684">
                  <c:v>-0.94</c:v>
                </c:pt>
                <c:pt idx="49685">
                  <c:v>-0.98</c:v>
                </c:pt>
                <c:pt idx="49686">
                  <c:v>-1</c:v>
                </c:pt>
                <c:pt idx="49687">
                  <c:v>-1</c:v>
                </c:pt>
                <c:pt idx="49688">
                  <c:v>-0.96</c:v>
                </c:pt>
                <c:pt idx="49689">
                  <c:v>-0.9</c:v>
                </c:pt>
                <c:pt idx="49690">
                  <c:v>-0.98</c:v>
                </c:pt>
                <c:pt idx="49691">
                  <c:v>-0.92</c:v>
                </c:pt>
                <c:pt idx="49692">
                  <c:v>-0.96</c:v>
                </c:pt>
                <c:pt idx="49693">
                  <c:v>-0.94</c:v>
                </c:pt>
                <c:pt idx="49694">
                  <c:v>-1</c:v>
                </c:pt>
                <c:pt idx="49695">
                  <c:v>-0.92</c:v>
                </c:pt>
                <c:pt idx="49696">
                  <c:v>-0.94</c:v>
                </c:pt>
                <c:pt idx="49697">
                  <c:v>-0.98</c:v>
                </c:pt>
                <c:pt idx="49698">
                  <c:v>-1</c:v>
                </c:pt>
                <c:pt idx="49699">
                  <c:v>-0.96</c:v>
                </c:pt>
                <c:pt idx="49700">
                  <c:v>-0.96</c:v>
                </c:pt>
                <c:pt idx="49701">
                  <c:v>-0.98</c:v>
                </c:pt>
                <c:pt idx="49702">
                  <c:v>-0.98</c:v>
                </c:pt>
                <c:pt idx="49703">
                  <c:v>-0.98</c:v>
                </c:pt>
                <c:pt idx="49704">
                  <c:v>-1</c:v>
                </c:pt>
                <c:pt idx="49705">
                  <c:v>-1</c:v>
                </c:pt>
                <c:pt idx="49706">
                  <c:v>-0.98</c:v>
                </c:pt>
                <c:pt idx="49707">
                  <c:v>-1</c:v>
                </c:pt>
                <c:pt idx="49708">
                  <c:v>-0.96</c:v>
                </c:pt>
                <c:pt idx="49709">
                  <c:v>-1</c:v>
                </c:pt>
                <c:pt idx="49710">
                  <c:v>-0.96</c:v>
                </c:pt>
                <c:pt idx="49711">
                  <c:v>-1</c:v>
                </c:pt>
                <c:pt idx="49712">
                  <c:v>-0.98</c:v>
                </c:pt>
                <c:pt idx="49713">
                  <c:v>-0.96</c:v>
                </c:pt>
                <c:pt idx="49714">
                  <c:v>-0.94</c:v>
                </c:pt>
                <c:pt idx="49715">
                  <c:v>-0.96</c:v>
                </c:pt>
                <c:pt idx="49716">
                  <c:v>-0.92</c:v>
                </c:pt>
                <c:pt idx="49717">
                  <c:v>-0.98</c:v>
                </c:pt>
                <c:pt idx="49718">
                  <c:v>-0.98</c:v>
                </c:pt>
                <c:pt idx="49719">
                  <c:v>-0.94</c:v>
                </c:pt>
                <c:pt idx="49720">
                  <c:v>-0.94</c:v>
                </c:pt>
                <c:pt idx="49721">
                  <c:v>-0.96</c:v>
                </c:pt>
                <c:pt idx="49722">
                  <c:v>-1</c:v>
                </c:pt>
                <c:pt idx="49723">
                  <c:v>-0.98</c:v>
                </c:pt>
                <c:pt idx="49724">
                  <c:v>-1</c:v>
                </c:pt>
                <c:pt idx="49725">
                  <c:v>-0.96</c:v>
                </c:pt>
                <c:pt idx="49726">
                  <c:v>-0.94</c:v>
                </c:pt>
                <c:pt idx="49727">
                  <c:v>-0.98</c:v>
                </c:pt>
                <c:pt idx="49728">
                  <c:v>-1</c:v>
                </c:pt>
                <c:pt idx="49729">
                  <c:v>-1</c:v>
                </c:pt>
                <c:pt idx="49730">
                  <c:v>-0.98</c:v>
                </c:pt>
                <c:pt idx="49731">
                  <c:v>-0.98</c:v>
                </c:pt>
                <c:pt idx="49732">
                  <c:v>-0.92</c:v>
                </c:pt>
                <c:pt idx="49733">
                  <c:v>-0.96</c:v>
                </c:pt>
                <c:pt idx="49734">
                  <c:v>-1</c:v>
                </c:pt>
                <c:pt idx="49735">
                  <c:v>-0.98</c:v>
                </c:pt>
                <c:pt idx="49736">
                  <c:v>-1</c:v>
                </c:pt>
                <c:pt idx="49737">
                  <c:v>-0.96</c:v>
                </c:pt>
                <c:pt idx="49738">
                  <c:v>-1</c:v>
                </c:pt>
                <c:pt idx="49739">
                  <c:v>-0.96</c:v>
                </c:pt>
                <c:pt idx="49740">
                  <c:v>-0.94</c:v>
                </c:pt>
                <c:pt idx="49741">
                  <c:v>-0.94</c:v>
                </c:pt>
                <c:pt idx="49742">
                  <c:v>-1</c:v>
                </c:pt>
                <c:pt idx="49743">
                  <c:v>-0.98</c:v>
                </c:pt>
                <c:pt idx="49744">
                  <c:v>-1</c:v>
                </c:pt>
                <c:pt idx="49745">
                  <c:v>-0.98</c:v>
                </c:pt>
                <c:pt idx="49746">
                  <c:v>-0.96</c:v>
                </c:pt>
                <c:pt idx="49747">
                  <c:v>-0.96</c:v>
                </c:pt>
                <c:pt idx="49748">
                  <c:v>-1</c:v>
                </c:pt>
                <c:pt idx="49749">
                  <c:v>-0.96</c:v>
                </c:pt>
                <c:pt idx="49750">
                  <c:v>-1</c:v>
                </c:pt>
                <c:pt idx="49751">
                  <c:v>-0.94</c:v>
                </c:pt>
                <c:pt idx="49752">
                  <c:v>-1</c:v>
                </c:pt>
                <c:pt idx="49753">
                  <c:v>-1</c:v>
                </c:pt>
                <c:pt idx="49754">
                  <c:v>-1</c:v>
                </c:pt>
                <c:pt idx="49755">
                  <c:v>-0.98</c:v>
                </c:pt>
                <c:pt idx="49756">
                  <c:v>-1</c:v>
                </c:pt>
                <c:pt idx="49757">
                  <c:v>-0.96</c:v>
                </c:pt>
                <c:pt idx="49758">
                  <c:v>-0.98</c:v>
                </c:pt>
                <c:pt idx="49759">
                  <c:v>-1</c:v>
                </c:pt>
                <c:pt idx="49760">
                  <c:v>-0.96</c:v>
                </c:pt>
                <c:pt idx="49761">
                  <c:v>-0.94</c:v>
                </c:pt>
                <c:pt idx="49762">
                  <c:v>-0.96</c:v>
                </c:pt>
                <c:pt idx="49763">
                  <c:v>-1</c:v>
                </c:pt>
                <c:pt idx="49764">
                  <c:v>-1</c:v>
                </c:pt>
                <c:pt idx="49765">
                  <c:v>-0.98</c:v>
                </c:pt>
                <c:pt idx="49766">
                  <c:v>-1</c:v>
                </c:pt>
                <c:pt idx="49767">
                  <c:v>-0.94</c:v>
                </c:pt>
                <c:pt idx="49768">
                  <c:v>-1</c:v>
                </c:pt>
                <c:pt idx="49769">
                  <c:v>-1</c:v>
                </c:pt>
                <c:pt idx="49770">
                  <c:v>-0.98</c:v>
                </c:pt>
                <c:pt idx="49771">
                  <c:v>-0.98</c:v>
                </c:pt>
                <c:pt idx="49772">
                  <c:v>-0.98</c:v>
                </c:pt>
                <c:pt idx="49773">
                  <c:v>-0.98</c:v>
                </c:pt>
                <c:pt idx="49774">
                  <c:v>-0.98</c:v>
                </c:pt>
                <c:pt idx="49775">
                  <c:v>-0.98</c:v>
                </c:pt>
                <c:pt idx="49776">
                  <c:v>-1</c:v>
                </c:pt>
                <c:pt idx="49777">
                  <c:v>-0.96</c:v>
                </c:pt>
                <c:pt idx="49778">
                  <c:v>-0.98</c:v>
                </c:pt>
                <c:pt idx="49779">
                  <c:v>-0.96</c:v>
                </c:pt>
                <c:pt idx="49780">
                  <c:v>-0.98</c:v>
                </c:pt>
                <c:pt idx="49781">
                  <c:v>-1</c:v>
                </c:pt>
                <c:pt idx="49782">
                  <c:v>-0.96</c:v>
                </c:pt>
                <c:pt idx="49783">
                  <c:v>-0.98</c:v>
                </c:pt>
                <c:pt idx="49784">
                  <c:v>-0.98</c:v>
                </c:pt>
                <c:pt idx="49785">
                  <c:v>-1</c:v>
                </c:pt>
                <c:pt idx="49786">
                  <c:v>-1</c:v>
                </c:pt>
                <c:pt idx="49787">
                  <c:v>-1</c:v>
                </c:pt>
                <c:pt idx="49788">
                  <c:v>-0.98</c:v>
                </c:pt>
                <c:pt idx="49789">
                  <c:v>-0.98</c:v>
                </c:pt>
                <c:pt idx="49790">
                  <c:v>-1</c:v>
                </c:pt>
                <c:pt idx="49791">
                  <c:v>-1</c:v>
                </c:pt>
                <c:pt idx="49792">
                  <c:v>-0.98</c:v>
                </c:pt>
                <c:pt idx="49793">
                  <c:v>-0.98</c:v>
                </c:pt>
                <c:pt idx="49794">
                  <c:v>-0.96</c:v>
                </c:pt>
                <c:pt idx="49795">
                  <c:v>-1</c:v>
                </c:pt>
                <c:pt idx="49796">
                  <c:v>-0.96</c:v>
                </c:pt>
                <c:pt idx="49797">
                  <c:v>-0.98</c:v>
                </c:pt>
                <c:pt idx="49798">
                  <c:v>-0.9</c:v>
                </c:pt>
                <c:pt idx="49799">
                  <c:v>-0.98</c:v>
                </c:pt>
                <c:pt idx="49800">
                  <c:v>-0.98</c:v>
                </c:pt>
                <c:pt idx="49801">
                  <c:v>-0.94</c:v>
                </c:pt>
                <c:pt idx="49802">
                  <c:v>-0.96</c:v>
                </c:pt>
                <c:pt idx="49803">
                  <c:v>-0.96</c:v>
                </c:pt>
                <c:pt idx="49804">
                  <c:v>-1</c:v>
                </c:pt>
                <c:pt idx="49805">
                  <c:v>-0.94</c:v>
                </c:pt>
                <c:pt idx="49806">
                  <c:v>-1</c:v>
                </c:pt>
                <c:pt idx="49807">
                  <c:v>-0.98</c:v>
                </c:pt>
                <c:pt idx="49808">
                  <c:v>-1</c:v>
                </c:pt>
                <c:pt idx="49809">
                  <c:v>-0.98</c:v>
                </c:pt>
                <c:pt idx="49810">
                  <c:v>-1</c:v>
                </c:pt>
                <c:pt idx="49811">
                  <c:v>-1</c:v>
                </c:pt>
                <c:pt idx="49812">
                  <c:v>-0.94</c:v>
                </c:pt>
                <c:pt idx="49813">
                  <c:v>-0.94</c:v>
                </c:pt>
                <c:pt idx="49814">
                  <c:v>-0.98</c:v>
                </c:pt>
                <c:pt idx="49815">
                  <c:v>-1</c:v>
                </c:pt>
                <c:pt idx="49816">
                  <c:v>-0.92</c:v>
                </c:pt>
                <c:pt idx="49817">
                  <c:v>-1</c:v>
                </c:pt>
                <c:pt idx="49818">
                  <c:v>-1</c:v>
                </c:pt>
                <c:pt idx="49819">
                  <c:v>-1</c:v>
                </c:pt>
                <c:pt idx="49820">
                  <c:v>-0.98</c:v>
                </c:pt>
                <c:pt idx="49821">
                  <c:v>-0.96</c:v>
                </c:pt>
                <c:pt idx="49822">
                  <c:v>-1</c:v>
                </c:pt>
                <c:pt idx="49823">
                  <c:v>-0.98</c:v>
                </c:pt>
                <c:pt idx="49824">
                  <c:v>-0.94</c:v>
                </c:pt>
                <c:pt idx="49825">
                  <c:v>-0.98</c:v>
                </c:pt>
                <c:pt idx="49826">
                  <c:v>-1</c:v>
                </c:pt>
                <c:pt idx="49827">
                  <c:v>-1</c:v>
                </c:pt>
                <c:pt idx="49828">
                  <c:v>-0.98</c:v>
                </c:pt>
                <c:pt idx="49829">
                  <c:v>-1</c:v>
                </c:pt>
                <c:pt idx="49830">
                  <c:v>-1</c:v>
                </c:pt>
                <c:pt idx="49831">
                  <c:v>-0.94</c:v>
                </c:pt>
                <c:pt idx="49832">
                  <c:v>-1</c:v>
                </c:pt>
                <c:pt idx="49833">
                  <c:v>-1</c:v>
                </c:pt>
                <c:pt idx="49834">
                  <c:v>-0.98</c:v>
                </c:pt>
                <c:pt idx="49835">
                  <c:v>-1</c:v>
                </c:pt>
                <c:pt idx="49836">
                  <c:v>-0.98</c:v>
                </c:pt>
                <c:pt idx="49837">
                  <c:v>-0.98</c:v>
                </c:pt>
                <c:pt idx="49838">
                  <c:v>-1</c:v>
                </c:pt>
                <c:pt idx="49839">
                  <c:v>-0.98</c:v>
                </c:pt>
                <c:pt idx="49840">
                  <c:v>-1</c:v>
                </c:pt>
                <c:pt idx="49841">
                  <c:v>-1</c:v>
                </c:pt>
                <c:pt idx="49842">
                  <c:v>-0.88</c:v>
                </c:pt>
                <c:pt idx="49843">
                  <c:v>-0.96</c:v>
                </c:pt>
                <c:pt idx="49844">
                  <c:v>-0.92</c:v>
                </c:pt>
                <c:pt idx="49845">
                  <c:v>-1</c:v>
                </c:pt>
                <c:pt idx="49846">
                  <c:v>-0.94</c:v>
                </c:pt>
                <c:pt idx="49847">
                  <c:v>-1</c:v>
                </c:pt>
                <c:pt idx="49848">
                  <c:v>-0.98</c:v>
                </c:pt>
                <c:pt idx="49849">
                  <c:v>-0.98</c:v>
                </c:pt>
                <c:pt idx="49850">
                  <c:v>-1</c:v>
                </c:pt>
                <c:pt idx="49851">
                  <c:v>-0.94</c:v>
                </c:pt>
                <c:pt idx="49852">
                  <c:v>-0.98</c:v>
                </c:pt>
                <c:pt idx="49853">
                  <c:v>-0.96</c:v>
                </c:pt>
                <c:pt idx="49854">
                  <c:v>-1</c:v>
                </c:pt>
                <c:pt idx="49855">
                  <c:v>-0.98</c:v>
                </c:pt>
                <c:pt idx="49856">
                  <c:v>-1</c:v>
                </c:pt>
                <c:pt idx="49857">
                  <c:v>-1</c:v>
                </c:pt>
                <c:pt idx="49858">
                  <c:v>-1</c:v>
                </c:pt>
                <c:pt idx="49859">
                  <c:v>-0.98</c:v>
                </c:pt>
                <c:pt idx="49860">
                  <c:v>-0.98</c:v>
                </c:pt>
                <c:pt idx="49861">
                  <c:v>-1</c:v>
                </c:pt>
                <c:pt idx="49862">
                  <c:v>-1</c:v>
                </c:pt>
                <c:pt idx="49863">
                  <c:v>-0.98</c:v>
                </c:pt>
                <c:pt idx="49864">
                  <c:v>-1</c:v>
                </c:pt>
                <c:pt idx="49865">
                  <c:v>-0.96</c:v>
                </c:pt>
                <c:pt idx="49866">
                  <c:v>-0.96</c:v>
                </c:pt>
                <c:pt idx="49867">
                  <c:v>-0.96</c:v>
                </c:pt>
                <c:pt idx="49868">
                  <c:v>-0.98</c:v>
                </c:pt>
                <c:pt idx="49869">
                  <c:v>-0.94</c:v>
                </c:pt>
                <c:pt idx="49870">
                  <c:v>-1</c:v>
                </c:pt>
                <c:pt idx="49871">
                  <c:v>-1</c:v>
                </c:pt>
                <c:pt idx="49872">
                  <c:v>-0.98</c:v>
                </c:pt>
                <c:pt idx="49873">
                  <c:v>-0.9</c:v>
                </c:pt>
                <c:pt idx="49874">
                  <c:v>-0.98</c:v>
                </c:pt>
                <c:pt idx="49875">
                  <c:v>-1</c:v>
                </c:pt>
                <c:pt idx="49876">
                  <c:v>-1</c:v>
                </c:pt>
                <c:pt idx="49877">
                  <c:v>-0.98</c:v>
                </c:pt>
                <c:pt idx="49878">
                  <c:v>-0.98</c:v>
                </c:pt>
                <c:pt idx="49879">
                  <c:v>-1</c:v>
                </c:pt>
                <c:pt idx="49880">
                  <c:v>-0.98</c:v>
                </c:pt>
                <c:pt idx="49881">
                  <c:v>-0.96</c:v>
                </c:pt>
                <c:pt idx="49882">
                  <c:v>-1</c:v>
                </c:pt>
                <c:pt idx="49883">
                  <c:v>-0.98</c:v>
                </c:pt>
                <c:pt idx="49884">
                  <c:v>-1</c:v>
                </c:pt>
                <c:pt idx="49885">
                  <c:v>-0.96</c:v>
                </c:pt>
                <c:pt idx="49886">
                  <c:v>-0.94</c:v>
                </c:pt>
                <c:pt idx="49887">
                  <c:v>-0.94</c:v>
                </c:pt>
                <c:pt idx="49888">
                  <c:v>-1</c:v>
                </c:pt>
                <c:pt idx="49889">
                  <c:v>-0.98</c:v>
                </c:pt>
                <c:pt idx="49890">
                  <c:v>-1</c:v>
                </c:pt>
                <c:pt idx="49891">
                  <c:v>-0.94</c:v>
                </c:pt>
                <c:pt idx="49892">
                  <c:v>-1</c:v>
                </c:pt>
                <c:pt idx="49893">
                  <c:v>-1</c:v>
                </c:pt>
                <c:pt idx="49894">
                  <c:v>-0.98</c:v>
                </c:pt>
                <c:pt idx="49895">
                  <c:v>-0.96</c:v>
                </c:pt>
                <c:pt idx="49896">
                  <c:v>-0.96</c:v>
                </c:pt>
                <c:pt idx="49897">
                  <c:v>-0.98</c:v>
                </c:pt>
                <c:pt idx="49898">
                  <c:v>-1</c:v>
                </c:pt>
                <c:pt idx="49899">
                  <c:v>-0.94</c:v>
                </c:pt>
                <c:pt idx="49900">
                  <c:v>-1</c:v>
                </c:pt>
                <c:pt idx="49901">
                  <c:v>-0.98</c:v>
                </c:pt>
                <c:pt idx="49902">
                  <c:v>-0.98</c:v>
                </c:pt>
                <c:pt idx="49903">
                  <c:v>-0.94</c:v>
                </c:pt>
                <c:pt idx="49904">
                  <c:v>-0.94</c:v>
                </c:pt>
                <c:pt idx="49905">
                  <c:v>-0.94</c:v>
                </c:pt>
                <c:pt idx="49906">
                  <c:v>-0.98</c:v>
                </c:pt>
                <c:pt idx="49907">
                  <c:v>-0.9</c:v>
                </c:pt>
                <c:pt idx="49908">
                  <c:v>-1</c:v>
                </c:pt>
                <c:pt idx="49909">
                  <c:v>-1</c:v>
                </c:pt>
                <c:pt idx="49910">
                  <c:v>-0.94</c:v>
                </c:pt>
                <c:pt idx="49911">
                  <c:v>-0.98</c:v>
                </c:pt>
                <c:pt idx="49912">
                  <c:v>-1</c:v>
                </c:pt>
                <c:pt idx="49913">
                  <c:v>-1</c:v>
                </c:pt>
                <c:pt idx="49914">
                  <c:v>-1</c:v>
                </c:pt>
                <c:pt idx="49915">
                  <c:v>-0.96</c:v>
                </c:pt>
                <c:pt idx="49916">
                  <c:v>-1</c:v>
                </c:pt>
                <c:pt idx="49917">
                  <c:v>-0.98</c:v>
                </c:pt>
                <c:pt idx="49918">
                  <c:v>-1</c:v>
                </c:pt>
                <c:pt idx="49919">
                  <c:v>-0.98</c:v>
                </c:pt>
                <c:pt idx="49920">
                  <c:v>-0.98</c:v>
                </c:pt>
                <c:pt idx="49921">
                  <c:v>-0.98</c:v>
                </c:pt>
                <c:pt idx="49922">
                  <c:v>-1</c:v>
                </c:pt>
                <c:pt idx="49923">
                  <c:v>-0.94</c:v>
                </c:pt>
                <c:pt idx="49924">
                  <c:v>-1</c:v>
                </c:pt>
                <c:pt idx="49925">
                  <c:v>-1</c:v>
                </c:pt>
                <c:pt idx="49926">
                  <c:v>-0.98</c:v>
                </c:pt>
                <c:pt idx="49927">
                  <c:v>-0.96</c:v>
                </c:pt>
                <c:pt idx="49928">
                  <c:v>-0.98</c:v>
                </c:pt>
                <c:pt idx="49929">
                  <c:v>-0.96</c:v>
                </c:pt>
                <c:pt idx="49930">
                  <c:v>-0.96</c:v>
                </c:pt>
                <c:pt idx="49931">
                  <c:v>-0.96</c:v>
                </c:pt>
                <c:pt idx="49932">
                  <c:v>-1</c:v>
                </c:pt>
                <c:pt idx="49933">
                  <c:v>-1</c:v>
                </c:pt>
                <c:pt idx="49934">
                  <c:v>-0.96</c:v>
                </c:pt>
                <c:pt idx="49935">
                  <c:v>-0.96</c:v>
                </c:pt>
                <c:pt idx="49936">
                  <c:v>-0.94</c:v>
                </c:pt>
                <c:pt idx="49937">
                  <c:v>-0.96</c:v>
                </c:pt>
                <c:pt idx="49938">
                  <c:v>-0.96</c:v>
                </c:pt>
                <c:pt idx="49939">
                  <c:v>-0.86</c:v>
                </c:pt>
                <c:pt idx="49940">
                  <c:v>-0.98</c:v>
                </c:pt>
                <c:pt idx="49941">
                  <c:v>-0.98</c:v>
                </c:pt>
                <c:pt idx="49942">
                  <c:v>-1</c:v>
                </c:pt>
                <c:pt idx="49943">
                  <c:v>-0.96</c:v>
                </c:pt>
                <c:pt idx="49944">
                  <c:v>-1</c:v>
                </c:pt>
                <c:pt idx="49945">
                  <c:v>-1</c:v>
                </c:pt>
                <c:pt idx="49946">
                  <c:v>-1</c:v>
                </c:pt>
                <c:pt idx="49947">
                  <c:v>-0.96</c:v>
                </c:pt>
                <c:pt idx="49948">
                  <c:v>-0.98</c:v>
                </c:pt>
                <c:pt idx="49949">
                  <c:v>-0.98</c:v>
                </c:pt>
                <c:pt idx="49950">
                  <c:v>-0.98</c:v>
                </c:pt>
                <c:pt idx="49951">
                  <c:v>-1</c:v>
                </c:pt>
                <c:pt idx="49952">
                  <c:v>-1</c:v>
                </c:pt>
                <c:pt idx="49953">
                  <c:v>-0.96</c:v>
                </c:pt>
                <c:pt idx="49954">
                  <c:v>-0.86</c:v>
                </c:pt>
                <c:pt idx="49955">
                  <c:v>-0.98</c:v>
                </c:pt>
                <c:pt idx="49956">
                  <c:v>-0.98</c:v>
                </c:pt>
                <c:pt idx="49957">
                  <c:v>-1</c:v>
                </c:pt>
                <c:pt idx="49958">
                  <c:v>-0.98</c:v>
                </c:pt>
                <c:pt idx="49959">
                  <c:v>-1</c:v>
                </c:pt>
                <c:pt idx="49960">
                  <c:v>-1</c:v>
                </c:pt>
                <c:pt idx="49961">
                  <c:v>-0.98</c:v>
                </c:pt>
                <c:pt idx="49962">
                  <c:v>-0.92</c:v>
                </c:pt>
                <c:pt idx="49963">
                  <c:v>-1</c:v>
                </c:pt>
                <c:pt idx="49964">
                  <c:v>-0.98</c:v>
                </c:pt>
                <c:pt idx="49965">
                  <c:v>-0.98</c:v>
                </c:pt>
                <c:pt idx="49966">
                  <c:v>-0.96</c:v>
                </c:pt>
                <c:pt idx="49967">
                  <c:v>-0.98</c:v>
                </c:pt>
                <c:pt idx="49968">
                  <c:v>-0.9</c:v>
                </c:pt>
                <c:pt idx="49969">
                  <c:v>-0.92</c:v>
                </c:pt>
                <c:pt idx="49970">
                  <c:v>-1</c:v>
                </c:pt>
                <c:pt idx="49971">
                  <c:v>-0.96</c:v>
                </c:pt>
                <c:pt idx="49972">
                  <c:v>-1</c:v>
                </c:pt>
                <c:pt idx="49973">
                  <c:v>-0.96</c:v>
                </c:pt>
                <c:pt idx="49974">
                  <c:v>-1</c:v>
                </c:pt>
                <c:pt idx="49975">
                  <c:v>-1</c:v>
                </c:pt>
                <c:pt idx="49976">
                  <c:v>-0.88</c:v>
                </c:pt>
                <c:pt idx="49977">
                  <c:v>-0.98</c:v>
                </c:pt>
                <c:pt idx="49978">
                  <c:v>-0.98</c:v>
                </c:pt>
                <c:pt idx="49979">
                  <c:v>-1</c:v>
                </c:pt>
                <c:pt idx="49980">
                  <c:v>-1</c:v>
                </c:pt>
                <c:pt idx="49981">
                  <c:v>-0.98</c:v>
                </c:pt>
                <c:pt idx="49982">
                  <c:v>-0.98</c:v>
                </c:pt>
                <c:pt idx="49983">
                  <c:v>-0.98</c:v>
                </c:pt>
                <c:pt idx="49984">
                  <c:v>-0.98</c:v>
                </c:pt>
                <c:pt idx="49985">
                  <c:v>-0.98</c:v>
                </c:pt>
                <c:pt idx="49986">
                  <c:v>-1</c:v>
                </c:pt>
                <c:pt idx="49987">
                  <c:v>-0.96</c:v>
                </c:pt>
                <c:pt idx="49988">
                  <c:v>-0.96</c:v>
                </c:pt>
                <c:pt idx="49989">
                  <c:v>-1</c:v>
                </c:pt>
                <c:pt idx="49990">
                  <c:v>-1</c:v>
                </c:pt>
                <c:pt idx="49991">
                  <c:v>-1</c:v>
                </c:pt>
                <c:pt idx="49992">
                  <c:v>-0.98</c:v>
                </c:pt>
                <c:pt idx="49993">
                  <c:v>-0.96</c:v>
                </c:pt>
                <c:pt idx="49994">
                  <c:v>-1</c:v>
                </c:pt>
                <c:pt idx="49995">
                  <c:v>-0.98</c:v>
                </c:pt>
                <c:pt idx="49996">
                  <c:v>-0.96</c:v>
                </c:pt>
                <c:pt idx="49997">
                  <c:v>-1</c:v>
                </c:pt>
                <c:pt idx="49998">
                  <c:v>-1</c:v>
                </c:pt>
                <c:pt idx="49999">
                  <c:v>-0.98</c:v>
                </c:pt>
                <c:pt idx="50000">
                  <c:v>-1</c:v>
                </c:pt>
                <c:pt idx="50001">
                  <c:v>-0.96</c:v>
                </c:pt>
                <c:pt idx="50002">
                  <c:v>-0.98</c:v>
                </c:pt>
                <c:pt idx="50003">
                  <c:v>-0.9</c:v>
                </c:pt>
                <c:pt idx="50004">
                  <c:v>-0.94</c:v>
                </c:pt>
                <c:pt idx="50005">
                  <c:v>-0.98</c:v>
                </c:pt>
                <c:pt idx="50006">
                  <c:v>-0.98</c:v>
                </c:pt>
                <c:pt idx="50007">
                  <c:v>-1</c:v>
                </c:pt>
                <c:pt idx="50008">
                  <c:v>-0.96</c:v>
                </c:pt>
                <c:pt idx="50009">
                  <c:v>-0.96</c:v>
                </c:pt>
                <c:pt idx="50010">
                  <c:v>-0.96</c:v>
                </c:pt>
                <c:pt idx="50011">
                  <c:v>-0.98</c:v>
                </c:pt>
                <c:pt idx="50012">
                  <c:v>-0.92</c:v>
                </c:pt>
                <c:pt idx="50013">
                  <c:v>-1</c:v>
                </c:pt>
                <c:pt idx="50014">
                  <c:v>-0.88</c:v>
                </c:pt>
                <c:pt idx="50015">
                  <c:v>-0.98</c:v>
                </c:pt>
                <c:pt idx="50016">
                  <c:v>-0.98</c:v>
                </c:pt>
                <c:pt idx="50017">
                  <c:v>-0.96</c:v>
                </c:pt>
                <c:pt idx="50018">
                  <c:v>-0.94</c:v>
                </c:pt>
                <c:pt idx="50019">
                  <c:v>-1</c:v>
                </c:pt>
                <c:pt idx="50020">
                  <c:v>-0.94</c:v>
                </c:pt>
                <c:pt idx="50021">
                  <c:v>-1</c:v>
                </c:pt>
                <c:pt idx="50022">
                  <c:v>-0.98</c:v>
                </c:pt>
                <c:pt idx="50023">
                  <c:v>-0.96</c:v>
                </c:pt>
                <c:pt idx="50024">
                  <c:v>-0.94</c:v>
                </c:pt>
                <c:pt idx="50025">
                  <c:v>-1</c:v>
                </c:pt>
                <c:pt idx="50026">
                  <c:v>-0.98</c:v>
                </c:pt>
                <c:pt idx="50027">
                  <c:v>-0.98</c:v>
                </c:pt>
                <c:pt idx="50028">
                  <c:v>-1</c:v>
                </c:pt>
                <c:pt idx="50029">
                  <c:v>-1</c:v>
                </c:pt>
                <c:pt idx="50030">
                  <c:v>-0.96</c:v>
                </c:pt>
                <c:pt idx="50031">
                  <c:v>-0.96</c:v>
                </c:pt>
                <c:pt idx="50032">
                  <c:v>-0.98</c:v>
                </c:pt>
                <c:pt idx="50033">
                  <c:v>-0.98</c:v>
                </c:pt>
                <c:pt idx="50034">
                  <c:v>-1</c:v>
                </c:pt>
                <c:pt idx="50035">
                  <c:v>-1</c:v>
                </c:pt>
                <c:pt idx="50036">
                  <c:v>-1</c:v>
                </c:pt>
                <c:pt idx="50037">
                  <c:v>-1</c:v>
                </c:pt>
                <c:pt idx="50038">
                  <c:v>-1</c:v>
                </c:pt>
                <c:pt idx="50039">
                  <c:v>-1</c:v>
                </c:pt>
                <c:pt idx="50040">
                  <c:v>-1</c:v>
                </c:pt>
                <c:pt idx="50041">
                  <c:v>-0.96</c:v>
                </c:pt>
                <c:pt idx="50042">
                  <c:v>-0.98</c:v>
                </c:pt>
                <c:pt idx="50043">
                  <c:v>-0.96</c:v>
                </c:pt>
                <c:pt idx="50044">
                  <c:v>-1</c:v>
                </c:pt>
                <c:pt idx="50045">
                  <c:v>-1</c:v>
                </c:pt>
                <c:pt idx="50046">
                  <c:v>-0.98</c:v>
                </c:pt>
                <c:pt idx="50047">
                  <c:v>-0.98</c:v>
                </c:pt>
                <c:pt idx="50048">
                  <c:v>-1</c:v>
                </c:pt>
                <c:pt idx="50049">
                  <c:v>-0.98</c:v>
                </c:pt>
                <c:pt idx="50050">
                  <c:v>-1</c:v>
                </c:pt>
                <c:pt idx="50051">
                  <c:v>-0.92</c:v>
                </c:pt>
                <c:pt idx="50052">
                  <c:v>-0.98</c:v>
                </c:pt>
                <c:pt idx="50053">
                  <c:v>-0.98</c:v>
                </c:pt>
                <c:pt idx="50054">
                  <c:v>-0.98</c:v>
                </c:pt>
                <c:pt idx="50055">
                  <c:v>-0.96</c:v>
                </c:pt>
                <c:pt idx="50056">
                  <c:v>-0.94</c:v>
                </c:pt>
                <c:pt idx="50057">
                  <c:v>-0.98</c:v>
                </c:pt>
                <c:pt idx="50058">
                  <c:v>-1</c:v>
                </c:pt>
                <c:pt idx="50059">
                  <c:v>-0.96</c:v>
                </c:pt>
                <c:pt idx="50060">
                  <c:v>-0.94</c:v>
                </c:pt>
                <c:pt idx="50061">
                  <c:v>-1</c:v>
                </c:pt>
                <c:pt idx="50062">
                  <c:v>-0.96</c:v>
                </c:pt>
                <c:pt idx="50063">
                  <c:v>-0.96</c:v>
                </c:pt>
                <c:pt idx="50064">
                  <c:v>-1</c:v>
                </c:pt>
                <c:pt idx="50065">
                  <c:v>-0.86</c:v>
                </c:pt>
                <c:pt idx="50066">
                  <c:v>-0.98</c:v>
                </c:pt>
                <c:pt idx="50067">
                  <c:v>-0.98</c:v>
                </c:pt>
                <c:pt idx="50068">
                  <c:v>-0.96</c:v>
                </c:pt>
                <c:pt idx="50069">
                  <c:v>-1</c:v>
                </c:pt>
                <c:pt idx="50070">
                  <c:v>-1</c:v>
                </c:pt>
                <c:pt idx="50071">
                  <c:v>-0.98</c:v>
                </c:pt>
                <c:pt idx="50072">
                  <c:v>-1</c:v>
                </c:pt>
                <c:pt idx="50073">
                  <c:v>-0.98</c:v>
                </c:pt>
                <c:pt idx="50074">
                  <c:v>-0.98</c:v>
                </c:pt>
                <c:pt idx="50075">
                  <c:v>-0.98</c:v>
                </c:pt>
                <c:pt idx="50076">
                  <c:v>-0.92</c:v>
                </c:pt>
                <c:pt idx="50077">
                  <c:v>-0.94</c:v>
                </c:pt>
                <c:pt idx="50078">
                  <c:v>-0.96</c:v>
                </c:pt>
                <c:pt idx="50079">
                  <c:v>-0.98</c:v>
                </c:pt>
                <c:pt idx="50080">
                  <c:v>-1</c:v>
                </c:pt>
                <c:pt idx="50081">
                  <c:v>-1</c:v>
                </c:pt>
                <c:pt idx="50082">
                  <c:v>-1</c:v>
                </c:pt>
                <c:pt idx="50083">
                  <c:v>-0.94</c:v>
                </c:pt>
                <c:pt idx="50084">
                  <c:v>-1</c:v>
                </c:pt>
                <c:pt idx="50085">
                  <c:v>-0.96</c:v>
                </c:pt>
                <c:pt idx="50086">
                  <c:v>-1</c:v>
                </c:pt>
                <c:pt idx="50087">
                  <c:v>-0.94</c:v>
                </c:pt>
                <c:pt idx="50088">
                  <c:v>-0.96</c:v>
                </c:pt>
                <c:pt idx="50089">
                  <c:v>-0.96</c:v>
                </c:pt>
                <c:pt idx="50090">
                  <c:v>-0.94</c:v>
                </c:pt>
                <c:pt idx="50091">
                  <c:v>-0.96</c:v>
                </c:pt>
                <c:pt idx="50092">
                  <c:v>-1</c:v>
                </c:pt>
                <c:pt idx="50093">
                  <c:v>-0.98</c:v>
                </c:pt>
                <c:pt idx="50094">
                  <c:v>-0.9</c:v>
                </c:pt>
                <c:pt idx="50095">
                  <c:v>-0.98</c:v>
                </c:pt>
                <c:pt idx="50096">
                  <c:v>-0.98</c:v>
                </c:pt>
                <c:pt idx="50097">
                  <c:v>-1</c:v>
                </c:pt>
                <c:pt idx="50098">
                  <c:v>-0.94</c:v>
                </c:pt>
                <c:pt idx="50099">
                  <c:v>-1</c:v>
                </c:pt>
                <c:pt idx="50100">
                  <c:v>-0.92</c:v>
                </c:pt>
                <c:pt idx="50101">
                  <c:v>-1</c:v>
                </c:pt>
                <c:pt idx="50102">
                  <c:v>-1</c:v>
                </c:pt>
                <c:pt idx="50103">
                  <c:v>-0.94</c:v>
                </c:pt>
                <c:pt idx="50104">
                  <c:v>-0.98</c:v>
                </c:pt>
                <c:pt idx="50105">
                  <c:v>-0.96</c:v>
                </c:pt>
                <c:pt idx="50106">
                  <c:v>-0.94</c:v>
                </c:pt>
                <c:pt idx="50107">
                  <c:v>-1</c:v>
                </c:pt>
                <c:pt idx="50108">
                  <c:v>-0.96</c:v>
                </c:pt>
                <c:pt idx="50109">
                  <c:v>-1</c:v>
                </c:pt>
                <c:pt idx="50110">
                  <c:v>-0.9</c:v>
                </c:pt>
                <c:pt idx="50111">
                  <c:v>-1</c:v>
                </c:pt>
                <c:pt idx="50112">
                  <c:v>-0.96</c:v>
                </c:pt>
                <c:pt idx="50113">
                  <c:v>-1</c:v>
                </c:pt>
                <c:pt idx="50114">
                  <c:v>-0.96</c:v>
                </c:pt>
                <c:pt idx="50115">
                  <c:v>-1</c:v>
                </c:pt>
                <c:pt idx="50116">
                  <c:v>-0.96</c:v>
                </c:pt>
                <c:pt idx="50117">
                  <c:v>-1</c:v>
                </c:pt>
                <c:pt idx="50118">
                  <c:v>-0.98</c:v>
                </c:pt>
                <c:pt idx="50119">
                  <c:v>-1</c:v>
                </c:pt>
                <c:pt idx="50120">
                  <c:v>-0.98</c:v>
                </c:pt>
                <c:pt idx="50121">
                  <c:v>-0.98</c:v>
                </c:pt>
                <c:pt idx="50122">
                  <c:v>-0.98</c:v>
                </c:pt>
                <c:pt idx="50123">
                  <c:v>-0.98</c:v>
                </c:pt>
                <c:pt idx="50124">
                  <c:v>-0.96</c:v>
                </c:pt>
                <c:pt idx="50125">
                  <c:v>-0.96</c:v>
                </c:pt>
                <c:pt idx="50126">
                  <c:v>-1</c:v>
                </c:pt>
                <c:pt idx="50127">
                  <c:v>-0.96</c:v>
                </c:pt>
                <c:pt idx="50128">
                  <c:v>-0.96</c:v>
                </c:pt>
                <c:pt idx="50129">
                  <c:v>-1</c:v>
                </c:pt>
                <c:pt idx="50130">
                  <c:v>-0.94</c:v>
                </c:pt>
                <c:pt idx="50131">
                  <c:v>-0.94</c:v>
                </c:pt>
                <c:pt idx="50132">
                  <c:v>-1</c:v>
                </c:pt>
                <c:pt idx="50133">
                  <c:v>-0.96</c:v>
                </c:pt>
                <c:pt idx="50134">
                  <c:v>-0.98</c:v>
                </c:pt>
                <c:pt idx="50135">
                  <c:v>-0.96</c:v>
                </c:pt>
                <c:pt idx="50136">
                  <c:v>-1</c:v>
                </c:pt>
                <c:pt idx="50137">
                  <c:v>-1</c:v>
                </c:pt>
                <c:pt idx="50138">
                  <c:v>-0.98</c:v>
                </c:pt>
                <c:pt idx="50139">
                  <c:v>-1</c:v>
                </c:pt>
                <c:pt idx="50140">
                  <c:v>-1</c:v>
                </c:pt>
                <c:pt idx="50141">
                  <c:v>-1</c:v>
                </c:pt>
                <c:pt idx="50142">
                  <c:v>-1</c:v>
                </c:pt>
                <c:pt idx="50143">
                  <c:v>-1</c:v>
                </c:pt>
                <c:pt idx="50144">
                  <c:v>-1</c:v>
                </c:pt>
                <c:pt idx="50145">
                  <c:v>-1</c:v>
                </c:pt>
                <c:pt idx="50146">
                  <c:v>-1</c:v>
                </c:pt>
                <c:pt idx="50147">
                  <c:v>-0.98</c:v>
                </c:pt>
                <c:pt idx="50148">
                  <c:v>-1</c:v>
                </c:pt>
                <c:pt idx="50149">
                  <c:v>-1</c:v>
                </c:pt>
                <c:pt idx="50150">
                  <c:v>-0.96</c:v>
                </c:pt>
                <c:pt idx="50151">
                  <c:v>-0.98</c:v>
                </c:pt>
                <c:pt idx="50152">
                  <c:v>-0.98</c:v>
                </c:pt>
                <c:pt idx="50153">
                  <c:v>-1</c:v>
                </c:pt>
                <c:pt idx="50154">
                  <c:v>-1</c:v>
                </c:pt>
                <c:pt idx="50155">
                  <c:v>-0.96</c:v>
                </c:pt>
                <c:pt idx="50156">
                  <c:v>-1</c:v>
                </c:pt>
                <c:pt idx="50157">
                  <c:v>-0.98</c:v>
                </c:pt>
                <c:pt idx="50158">
                  <c:v>-0.98</c:v>
                </c:pt>
                <c:pt idx="50159">
                  <c:v>-0.96</c:v>
                </c:pt>
                <c:pt idx="50160">
                  <c:v>-1</c:v>
                </c:pt>
                <c:pt idx="50161">
                  <c:v>-0.94</c:v>
                </c:pt>
                <c:pt idx="50162">
                  <c:v>-0.9</c:v>
                </c:pt>
                <c:pt idx="50163">
                  <c:v>-0.98</c:v>
                </c:pt>
                <c:pt idx="50164">
                  <c:v>-1</c:v>
                </c:pt>
                <c:pt idx="50165">
                  <c:v>-1</c:v>
                </c:pt>
                <c:pt idx="50166">
                  <c:v>-1</c:v>
                </c:pt>
                <c:pt idx="50167">
                  <c:v>-0.98</c:v>
                </c:pt>
                <c:pt idx="50168">
                  <c:v>-1</c:v>
                </c:pt>
                <c:pt idx="50169">
                  <c:v>-1</c:v>
                </c:pt>
                <c:pt idx="50170">
                  <c:v>-1</c:v>
                </c:pt>
                <c:pt idx="50171">
                  <c:v>-0.98</c:v>
                </c:pt>
                <c:pt idx="50172">
                  <c:v>-1</c:v>
                </c:pt>
                <c:pt idx="50173">
                  <c:v>-0.98</c:v>
                </c:pt>
                <c:pt idx="50174">
                  <c:v>-0.92</c:v>
                </c:pt>
                <c:pt idx="50175">
                  <c:v>-0.98</c:v>
                </c:pt>
                <c:pt idx="50176">
                  <c:v>-1</c:v>
                </c:pt>
                <c:pt idx="50177">
                  <c:v>-0.98</c:v>
                </c:pt>
                <c:pt idx="50178">
                  <c:v>-0.96</c:v>
                </c:pt>
                <c:pt idx="50179">
                  <c:v>-0.98</c:v>
                </c:pt>
                <c:pt idx="50180">
                  <c:v>-1</c:v>
                </c:pt>
                <c:pt idx="50181">
                  <c:v>-0.98</c:v>
                </c:pt>
                <c:pt idx="50182">
                  <c:v>-1</c:v>
                </c:pt>
                <c:pt idx="50183">
                  <c:v>-0.98</c:v>
                </c:pt>
                <c:pt idx="50184">
                  <c:v>-0.96</c:v>
                </c:pt>
                <c:pt idx="50185">
                  <c:v>-1</c:v>
                </c:pt>
                <c:pt idx="50186">
                  <c:v>-0.98</c:v>
                </c:pt>
                <c:pt idx="50187">
                  <c:v>-0.98</c:v>
                </c:pt>
                <c:pt idx="50188">
                  <c:v>-0.98</c:v>
                </c:pt>
                <c:pt idx="50189">
                  <c:v>-0.98</c:v>
                </c:pt>
                <c:pt idx="50190">
                  <c:v>-1</c:v>
                </c:pt>
                <c:pt idx="50191">
                  <c:v>-1</c:v>
                </c:pt>
                <c:pt idx="50192">
                  <c:v>-0.98</c:v>
                </c:pt>
                <c:pt idx="50193">
                  <c:v>-1</c:v>
                </c:pt>
                <c:pt idx="50194">
                  <c:v>-1</c:v>
                </c:pt>
                <c:pt idx="50195">
                  <c:v>-0.96</c:v>
                </c:pt>
                <c:pt idx="50196">
                  <c:v>-0.98</c:v>
                </c:pt>
                <c:pt idx="50197">
                  <c:v>-1</c:v>
                </c:pt>
                <c:pt idx="50198">
                  <c:v>-0.92</c:v>
                </c:pt>
                <c:pt idx="50199">
                  <c:v>-1</c:v>
                </c:pt>
                <c:pt idx="50200">
                  <c:v>-0.96</c:v>
                </c:pt>
                <c:pt idx="50201">
                  <c:v>-0.9</c:v>
                </c:pt>
                <c:pt idx="50202">
                  <c:v>-1</c:v>
                </c:pt>
                <c:pt idx="50203">
                  <c:v>-0.98</c:v>
                </c:pt>
                <c:pt idx="50204">
                  <c:v>-1</c:v>
                </c:pt>
                <c:pt idx="50205">
                  <c:v>-0.96</c:v>
                </c:pt>
                <c:pt idx="50206">
                  <c:v>-1</c:v>
                </c:pt>
                <c:pt idx="50207">
                  <c:v>-1</c:v>
                </c:pt>
                <c:pt idx="50208">
                  <c:v>-1</c:v>
                </c:pt>
                <c:pt idx="50209">
                  <c:v>-0.92</c:v>
                </c:pt>
                <c:pt idx="50210">
                  <c:v>-0.98</c:v>
                </c:pt>
                <c:pt idx="50211">
                  <c:v>-1</c:v>
                </c:pt>
                <c:pt idx="50212">
                  <c:v>-0.98</c:v>
                </c:pt>
                <c:pt idx="50213">
                  <c:v>-1</c:v>
                </c:pt>
                <c:pt idx="50214">
                  <c:v>-0.96</c:v>
                </c:pt>
                <c:pt idx="50215">
                  <c:v>-1</c:v>
                </c:pt>
                <c:pt idx="50216">
                  <c:v>-1</c:v>
                </c:pt>
                <c:pt idx="50217">
                  <c:v>-0.98</c:v>
                </c:pt>
                <c:pt idx="50218">
                  <c:v>-0.92</c:v>
                </c:pt>
                <c:pt idx="50219">
                  <c:v>-0.98</c:v>
                </c:pt>
                <c:pt idx="50220">
                  <c:v>-0.96</c:v>
                </c:pt>
                <c:pt idx="50221">
                  <c:v>-1</c:v>
                </c:pt>
                <c:pt idx="50222">
                  <c:v>-1</c:v>
                </c:pt>
                <c:pt idx="50223">
                  <c:v>-0.96</c:v>
                </c:pt>
                <c:pt idx="50224">
                  <c:v>-0.96</c:v>
                </c:pt>
                <c:pt idx="50225">
                  <c:v>-0.98</c:v>
                </c:pt>
                <c:pt idx="50226">
                  <c:v>-0.98</c:v>
                </c:pt>
                <c:pt idx="50227">
                  <c:v>-0.98</c:v>
                </c:pt>
                <c:pt idx="50228">
                  <c:v>-0.96</c:v>
                </c:pt>
                <c:pt idx="50229">
                  <c:v>-0.98</c:v>
                </c:pt>
                <c:pt idx="50230">
                  <c:v>-0.98</c:v>
                </c:pt>
                <c:pt idx="50231">
                  <c:v>-0.96</c:v>
                </c:pt>
                <c:pt idx="50232">
                  <c:v>-1</c:v>
                </c:pt>
                <c:pt idx="50233">
                  <c:v>-0.92</c:v>
                </c:pt>
                <c:pt idx="50234">
                  <c:v>-0.98</c:v>
                </c:pt>
                <c:pt idx="50235">
                  <c:v>-1</c:v>
                </c:pt>
                <c:pt idx="50236">
                  <c:v>-0.96</c:v>
                </c:pt>
                <c:pt idx="50237">
                  <c:v>-1</c:v>
                </c:pt>
                <c:pt idx="50238">
                  <c:v>-1</c:v>
                </c:pt>
                <c:pt idx="50239">
                  <c:v>-0.98</c:v>
                </c:pt>
                <c:pt idx="50240">
                  <c:v>-0.94</c:v>
                </c:pt>
                <c:pt idx="50241">
                  <c:v>-1</c:v>
                </c:pt>
                <c:pt idx="50242">
                  <c:v>-0.98</c:v>
                </c:pt>
                <c:pt idx="50243">
                  <c:v>-0.96</c:v>
                </c:pt>
                <c:pt idx="50244">
                  <c:v>-0.98</c:v>
                </c:pt>
                <c:pt idx="50245">
                  <c:v>-1</c:v>
                </c:pt>
                <c:pt idx="50246">
                  <c:v>-0.98</c:v>
                </c:pt>
                <c:pt idx="50247">
                  <c:v>-0.98</c:v>
                </c:pt>
                <c:pt idx="50248">
                  <c:v>-0.96</c:v>
                </c:pt>
                <c:pt idx="50249">
                  <c:v>-0.92</c:v>
                </c:pt>
                <c:pt idx="50250">
                  <c:v>-0.98</c:v>
                </c:pt>
                <c:pt idx="50251">
                  <c:v>-1</c:v>
                </c:pt>
                <c:pt idx="50252">
                  <c:v>-1</c:v>
                </c:pt>
                <c:pt idx="50253">
                  <c:v>-0.98</c:v>
                </c:pt>
                <c:pt idx="50254">
                  <c:v>-1</c:v>
                </c:pt>
                <c:pt idx="50255">
                  <c:v>-1</c:v>
                </c:pt>
                <c:pt idx="50256">
                  <c:v>-1</c:v>
                </c:pt>
                <c:pt idx="50257">
                  <c:v>-0.98</c:v>
                </c:pt>
                <c:pt idx="50258">
                  <c:v>-0.96</c:v>
                </c:pt>
                <c:pt idx="50259">
                  <c:v>-0.98</c:v>
                </c:pt>
                <c:pt idx="50260">
                  <c:v>-1</c:v>
                </c:pt>
                <c:pt idx="50261">
                  <c:v>-1</c:v>
                </c:pt>
                <c:pt idx="50262">
                  <c:v>-0.96</c:v>
                </c:pt>
                <c:pt idx="50263">
                  <c:v>-1</c:v>
                </c:pt>
                <c:pt idx="50264">
                  <c:v>-0.98</c:v>
                </c:pt>
                <c:pt idx="50265">
                  <c:v>-0.94</c:v>
                </c:pt>
                <c:pt idx="50266">
                  <c:v>-1</c:v>
                </c:pt>
                <c:pt idx="50267">
                  <c:v>-0.98</c:v>
                </c:pt>
                <c:pt idx="50268">
                  <c:v>-0.94</c:v>
                </c:pt>
                <c:pt idx="50269">
                  <c:v>-1</c:v>
                </c:pt>
                <c:pt idx="50270">
                  <c:v>-0.9</c:v>
                </c:pt>
                <c:pt idx="50271">
                  <c:v>-0.96</c:v>
                </c:pt>
                <c:pt idx="50272">
                  <c:v>-0.9</c:v>
                </c:pt>
                <c:pt idx="50273">
                  <c:v>-0.98</c:v>
                </c:pt>
                <c:pt idx="50274">
                  <c:v>-0.96</c:v>
                </c:pt>
                <c:pt idx="50275">
                  <c:v>-0.98</c:v>
                </c:pt>
                <c:pt idx="50276">
                  <c:v>-0.96</c:v>
                </c:pt>
                <c:pt idx="50277">
                  <c:v>-1</c:v>
                </c:pt>
                <c:pt idx="50278">
                  <c:v>-1</c:v>
                </c:pt>
                <c:pt idx="50279">
                  <c:v>-0.96</c:v>
                </c:pt>
                <c:pt idx="50280">
                  <c:v>-1</c:v>
                </c:pt>
                <c:pt idx="50281">
                  <c:v>-0.94</c:v>
                </c:pt>
                <c:pt idx="50282">
                  <c:v>-0.96</c:v>
                </c:pt>
                <c:pt idx="50283">
                  <c:v>-1</c:v>
                </c:pt>
                <c:pt idx="50284">
                  <c:v>-1</c:v>
                </c:pt>
                <c:pt idx="50285">
                  <c:v>-1</c:v>
                </c:pt>
                <c:pt idx="50286">
                  <c:v>-1</c:v>
                </c:pt>
                <c:pt idx="50287">
                  <c:v>-1</c:v>
                </c:pt>
                <c:pt idx="50288">
                  <c:v>-0.92</c:v>
                </c:pt>
                <c:pt idx="50289">
                  <c:v>-0.94</c:v>
                </c:pt>
                <c:pt idx="50290">
                  <c:v>-0.96</c:v>
                </c:pt>
                <c:pt idx="50291">
                  <c:v>-0.94</c:v>
                </c:pt>
                <c:pt idx="50292">
                  <c:v>-1</c:v>
                </c:pt>
                <c:pt idx="50293">
                  <c:v>-0.96</c:v>
                </c:pt>
                <c:pt idx="50294">
                  <c:v>-1</c:v>
                </c:pt>
                <c:pt idx="50295">
                  <c:v>-0.9</c:v>
                </c:pt>
                <c:pt idx="50296">
                  <c:v>-0.92</c:v>
                </c:pt>
                <c:pt idx="50297">
                  <c:v>-0.98</c:v>
                </c:pt>
                <c:pt idx="50298">
                  <c:v>-1</c:v>
                </c:pt>
                <c:pt idx="50299">
                  <c:v>-1</c:v>
                </c:pt>
                <c:pt idx="50300">
                  <c:v>-0.98</c:v>
                </c:pt>
                <c:pt idx="50301">
                  <c:v>-0.94</c:v>
                </c:pt>
                <c:pt idx="50302">
                  <c:v>-1</c:v>
                </c:pt>
                <c:pt idx="50303">
                  <c:v>-0.98</c:v>
                </c:pt>
                <c:pt idx="50304">
                  <c:v>-0.96</c:v>
                </c:pt>
                <c:pt idx="50305">
                  <c:v>-0.98</c:v>
                </c:pt>
                <c:pt idx="50306">
                  <c:v>-0.98</c:v>
                </c:pt>
                <c:pt idx="50307">
                  <c:v>-0.98</c:v>
                </c:pt>
                <c:pt idx="50308">
                  <c:v>-0.96</c:v>
                </c:pt>
                <c:pt idx="50309">
                  <c:v>-0.96</c:v>
                </c:pt>
                <c:pt idx="50310">
                  <c:v>-1</c:v>
                </c:pt>
                <c:pt idx="50311">
                  <c:v>-0.98</c:v>
                </c:pt>
                <c:pt idx="50312">
                  <c:v>-1</c:v>
                </c:pt>
                <c:pt idx="50313">
                  <c:v>-1</c:v>
                </c:pt>
                <c:pt idx="50314">
                  <c:v>-0.98</c:v>
                </c:pt>
                <c:pt idx="50315">
                  <c:v>-0.96</c:v>
                </c:pt>
                <c:pt idx="50316">
                  <c:v>-0.98</c:v>
                </c:pt>
                <c:pt idx="50317">
                  <c:v>-1</c:v>
                </c:pt>
                <c:pt idx="50318">
                  <c:v>-0.9</c:v>
                </c:pt>
                <c:pt idx="50319">
                  <c:v>-0.98</c:v>
                </c:pt>
                <c:pt idx="50320">
                  <c:v>-0.9</c:v>
                </c:pt>
                <c:pt idx="50321">
                  <c:v>-1</c:v>
                </c:pt>
                <c:pt idx="50322">
                  <c:v>-1</c:v>
                </c:pt>
                <c:pt idx="50323">
                  <c:v>-0.98</c:v>
                </c:pt>
                <c:pt idx="50324">
                  <c:v>-1</c:v>
                </c:pt>
                <c:pt idx="50325">
                  <c:v>-0.98</c:v>
                </c:pt>
                <c:pt idx="50326">
                  <c:v>-0.94</c:v>
                </c:pt>
                <c:pt idx="50327">
                  <c:v>-0.98</c:v>
                </c:pt>
                <c:pt idx="50328">
                  <c:v>-0.94</c:v>
                </c:pt>
                <c:pt idx="50329">
                  <c:v>-1</c:v>
                </c:pt>
                <c:pt idx="50330">
                  <c:v>-0.9</c:v>
                </c:pt>
                <c:pt idx="50331">
                  <c:v>-0.96</c:v>
                </c:pt>
                <c:pt idx="50332">
                  <c:v>-0.9</c:v>
                </c:pt>
                <c:pt idx="50333">
                  <c:v>-0.94</c:v>
                </c:pt>
                <c:pt idx="50334">
                  <c:v>-0.98</c:v>
                </c:pt>
                <c:pt idx="50335">
                  <c:v>-0.98</c:v>
                </c:pt>
                <c:pt idx="50336">
                  <c:v>-1</c:v>
                </c:pt>
                <c:pt idx="50337">
                  <c:v>-0.98</c:v>
                </c:pt>
                <c:pt idx="50338">
                  <c:v>-0.94</c:v>
                </c:pt>
                <c:pt idx="50339">
                  <c:v>-1</c:v>
                </c:pt>
                <c:pt idx="50340">
                  <c:v>-0.98</c:v>
                </c:pt>
                <c:pt idx="50341">
                  <c:v>-0.96</c:v>
                </c:pt>
                <c:pt idx="50342">
                  <c:v>-0.98</c:v>
                </c:pt>
                <c:pt idx="50343">
                  <c:v>-0.96</c:v>
                </c:pt>
                <c:pt idx="50344">
                  <c:v>-1</c:v>
                </c:pt>
                <c:pt idx="50345">
                  <c:v>-0.98</c:v>
                </c:pt>
                <c:pt idx="50346">
                  <c:v>-1</c:v>
                </c:pt>
                <c:pt idx="50347">
                  <c:v>-1</c:v>
                </c:pt>
                <c:pt idx="50348">
                  <c:v>-0.98</c:v>
                </c:pt>
                <c:pt idx="50349">
                  <c:v>-0.94</c:v>
                </c:pt>
                <c:pt idx="50350">
                  <c:v>-0.96</c:v>
                </c:pt>
                <c:pt idx="50351">
                  <c:v>-0.96</c:v>
                </c:pt>
                <c:pt idx="50352">
                  <c:v>-0.96</c:v>
                </c:pt>
                <c:pt idx="50353">
                  <c:v>-0.98</c:v>
                </c:pt>
                <c:pt idx="50354">
                  <c:v>-0.96</c:v>
                </c:pt>
                <c:pt idx="50355">
                  <c:v>-0.9</c:v>
                </c:pt>
                <c:pt idx="50356">
                  <c:v>-0.94</c:v>
                </c:pt>
                <c:pt idx="50357">
                  <c:v>-0.98</c:v>
                </c:pt>
                <c:pt idx="50358">
                  <c:v>-0.96</c:v>
                </c:pt>
                <c:pt idx="50359">
                  <c:v>-0.96</c:v>
                </c:pt>
                <c:pt idx="50360">
                  <c:v>-1</c:v>
                </c:pt>
                <c:pt idx="50361">
                  <c:v>-0.94</c:v>
                </c:pt>
                <c:pt idx="50362">
                  <c:v>-0.92</c:v>
                </c:pt>
                <c:pt idx="50363">
                  <c:v>-0.96</c:v>
                </c:pt>
                <c:pt idx="50364">
                  <c:v>-1</c:v>
                </c:pt>
                <c:pt idx="50365">
                  <c:v>-1</c:v>
                </c:pt>
                <c:pt idx="50366">
                  <c:v>-0.98</c:v>
                </c:pt>
                <c:pt idx="50367">
                  <c:v>-1</c:v>
                </c:pt>
                <c:pt idx="50368">
                  <c:v>-0.94</c:v>
                </c:pt>
                <c:pt idx="50369">
                  <c:v>-1</c:v>
                </c:pt>
                <c:pt idx="50370">
                  <c:v>-1</c:v>
                </c:pt>
                <c:pt idx="50371">
                  <c:v>-1</c:v>
                </c:pt>
                <c:pt idx="50372">
                  <c:v>-1</c:v>
                </c:pt>
                <c:pt idx="50373">
                  <c:v>-1</c:v>
                </c:pt>
                <c:pt idx="50374">
                  <c:v>-0.98</c:v>
                </c:pt>
                <c:pt idx="50375">
                  <c:v>-0.92</c:v>
                </c:pt>
                <c:pt idx="50376">
                  <c:v>-0.96</c:v>
                </c:pt>
                <c:pt idx="50377">
                  <c:v>-1</c:v>
                </c:pt>
                <c:pt idx="50378">
                  <c:v>-0.98</c:v>
                </c:pt>
                <c:pt idx="50379">
                  <c:v>-0.98</c:v>
                </c:pt>
                <c:pt idx="50380">
                  <c:v>-0.96</c:v>
                </c:pt>
                <c:pt idx="50381">
                  <c:v>-0.96</c:v>
                </c:pt>
                <c:pt idx="50382">
                  <c:v>-0.98</c:v>
                </c:pt>
                <c:pt idx="50383">
                  <c:v>-1</c:v>
                </c:pt>
                <c:pt idx="50384">
                  <c:v>-0.96</c:v>
                </c:pt>
                <c:pt idx="50385">
                  <c:v>-0.98</c:v>
                </c:pt>
                <c:pt idx="50386">
                  <c:v>-1</c:v>
                </c:pt>
                <c:pt idx="50387">
                  <c:v>-0.96</c:v>
                </c:pt>
                <c:pt idx="50388">
                  <c:v>-0.98</c:v>
                </c:pt>
                <c:pt idx="50389">
                  <c:v>-1</c:v>
                </c:pt>
                <c:pt idx="50390">
                  <c:v>-0.98</c:v>
                </c:pt>
                <c:pt idx="50391">
                  <c:v>-0.96</c:v>
                </c:pt>
                <c:pt idx="50392">
                  <c:v>-0.94</c:v>
                </c:pt>
                <c:pt idx="50393">
                  <c:v>-0.98</c:v>
                </c:pt>
                <c:pt idx="50394">
                  <c:v>-1</c:v>
                </c:pt>
                <c:pt idx="50395">
                  <c:v>-1</c:v>
                </c:pt>
                <c:pt idx="50396">
                  <c:v>-0.98</c:v>
                </c:pt>
                <c:pt idx="50397">
                  <c:v>-0.94</c:v>
                </c:pt>
                <c:pt idx="50398">
                  <c:v>-0.98</c:v>
                </c:pt>
                <c:pt idx="50399">
                  <c:v>-0.96</c:v>
                </c:pt>
                <c:pt idx="50400">
                  <c:v>-0.98</c:v>
                </c:pt>
                <c:pt idx="50401">
                  <c:v>-0.98</c:v>
                </c:pt>
                <c:pt idx="50402">
                  <c:v>-1</c:v>
                </c:pt>
                <c:pt idx="50403">
                  <c:v>-0.92</c:v>
                </c:pt>
                <c:pt idx="50404">
                  <c:v>-0.98</c:v>
                </c:pt>
                <c:pt idx="50405">
                  <c:v>-1</c:v>
                </c:pt>
                <c:pt idx="50406">
                  <c:v>-0.98</c:v>
                </c:pt>
                <c:pt idx="50407">
                  <c:v>-1</c:v>
                </c:pt>
                <c:pt idx="50408">
                  <c:v>-0.98</c:v>
                </c:pt>
                <c:pt idx="50409">
                  <c:v>-1</c:v>
                </c:pt>
                <c:pt idx="50410">
                  <c:v>-0.98</c:v>
                </c:pt>
                <c:pt idx="50411">
                  <c:v>-0.98</c:v>
                </c:pt>
                <c:pt idx="50412">
                  <c:v>-1</c:v>
                </c:pt>
                <c:pt idx="50413">
                  <c:v>-1</c:v>
                </c:pt>
                <c:pt idx="50414">
                  <c:v>-0.9</c:v>
                </c:pt>
                <c:pt idx="50415">
                  <c:v>-1</c:v>
                </c:pt>
                <c:pt idx="50416">
                  <c:v>-0.96</c:v>
                </c:pt>
                <c:pt idx="50417">
                  <c:v>-1</c:v>
                </c:pt>
                <c:pt idx="50418">
                  <c:v>-0.98</c:v>
                </c:pt>
                <c:pt idx="50419">
                  <c:v>-0.96</c:v>
                </c:pt>
                <c:pt idx="50420">
                  <c:v>-0.9</c:v>
                </c:pt>
                <c:pt idx="50421">
                  <c:v>-0.98</c:v>
                </c:pt>
                <c:pt idx="50422">
                  <c:v>-1</c:v>
                </c:pt>
                <c:pt idx="50423">
                  <c:v>-1</c:v>
                </c:pt>
                <c:pt idx="50424">
                  <c:v>-0.96</c:v>
                </c:pt>
                <c:pt idx="50425">
                  <c:v>-0.92</c:v>
                </c:pt>
                <c:pt idx="50426">
                  <c:v>-1</c:v>
                </c:pt>
                <c:pt idx="50427">
                  <c:v>-1</c:v>
                </c:pt>
                <c:pt idx="50428">
                  <c:v>-0.96</c:v>
                </c:pt>
                <c:pt idx="50429">
                  <c:v>-0.98</c:v>
                </c:pt>
                <c:pt idx="50430">
                  <c:v>-0.98</c:v>
                </c:pt>
                <c:pt idx="50431">
                  <c:v>-1</c:v>
                </c:pt>
                <c:pt idx="50432">
                  <c:v>-1</c:v>
                </c:pt>
                <c:pt idx="50433">
                  <c:v>-0.98</c:v>
                </c:pt>
                <c:pt idx="50434">
                  <c:v>-1</c:v>
                </c:pt>
                <c:pt idx="50435">
                  <c:v>-0.98</c:v>
                </c:pt>
                <c:pt idx="50436">
                  <c:v>-0.92</c:v>
                </c:pt>
                <c:pt idx="50437">
                  <c:v>-0.96</c:v>
                </c:pt>
                <c:pt idx="50438">
                  <c:v>-1</c:v>
                </c:pt>
                <c:pt idx="50439">
                  <c:v>-0.96</c:v>
                </c:pt>
                <c:pt idx="50440">
                  <c:v>-0.96</c:v>
                </c:pt>
                <c:pt idx="50441">
                  <c:v>-0.98</c:v>
                </c:pt>
                <c:pt idx="50442">
                  <c:v>-0.98</c:v>
                </c:pt>
                <c:pt idx="50443">
                  <c:v>-0.96</c:v>
                </c:pt>
                <c:pt idx="50444">
                  <c:v>-1</c:v>
                </c:pt>
                <c:pt idx="50445">
                  <c:v>-0.92</c:v>
                </c:pt>
                <c:pt idx="50446">
                  <c:v>-0.96</c:v>
                </c:pt>
                <c:pt idx="50447">
                  <c:v>-0.96</c:v>
                </c:pt>
                <c:pt idx="50448">
                  <c:v>-0.9</c:v>
                </c:pt>
                <c:pt idx="50449">
                  <c:v>-1</c:v>
                </c:pt>
                <c:pt idx="50450">
                  <c:v>-0.98</c:v>
                </c:pt>
                <c:pt idx="50451">
                  <c:v>-1</c:v>
                </c:pt>
                <c:pt idx="50452">
                  <c:v>-1</c:v>
                </c:pt>
                <c:pt idx="50453">
                  <c:v>-0.98</c:v>
                </c:pt>
                <c:pt idx="50454">
                  <c:v>-0.96</c:v>
                </c:pt>
                <c:pt idx="50455">
                  <c:v>-0.98</c:v>
                </c:pt>
                <c:pt idx="50456">
                  <c:v>-1</c:v>
                </c:pt>
                <c:pt idx="50457">
                  <c:v>-0.98</c:v>
                </c:pt>
                <c:pt idx="50458">
                  <c:v>-0.98</c:v>
                </c:pt>
                <c:pt idx="50459">
                  <c:v>-1</c:v>
                </c:pt>
                <c:pt idx="50460">
                  <c:v>-0.96</c:v>
                </c:pt>
                <c:pt idx="50461">
                  <c:v>-0.98</c:v>
                </c:pt>
                <c:pt idx="50462">
                  <c:v>-0.98</c:v>
                </c:pt>
                <c:pt idx="50463">
                  <c:v>-1</c:v>
                </c:pt>
                <c:pt idx="50464">
                  <c:v>-0.98</c:v>
                </c:pt>
                <c:pt idx="50465">
                  <c:v>-0.96</c:v>
                </c:pt>
                <c:pt idx="50466">
                  <c:v>-0.98</c:v>
                </c:pt>
                <c:pt idx="50467">
                  <c:v>-1</c:v>
                </c:pt>
                <c:pt idx="50468">
                  <c:v>-0.96</c:v>
                </c:pt>
                <c:pt idx="50469">
                  <c:v>-0.96</c:v>
                </c:pt>
                <c:pt idx="50470">
                  <c:v>-1</c:v>
                </c:pt>
                <c:pt idx="50471">
                  <c:v>-1</c:v>
                </c:pt>
                <c:pt idx="50472">
                  <c:v>-1</c:v>
                </c:pt>
                <c:pt idx="50473">
                  <c:v>-1</c:v>
                </c:pt>
                <c:pt idx="50474">
                  <c:v>-1</c:v>
                </c:pt>
                <c:pt idx="50475">
                  <c:v>-0.94</c:v>
                </c:pt>
                <c:pt idx="50476">
                  <c:v>-0.98</c:v>
                </c:pt>
                <c:pt idx="50477">
                  <c:v>-0.96</c:v>
                </c:pt>
                <c:pt idx="50478">
                  <c:v>-1</c:v>
                </c:pt>
                <c:pt idx="50479">
                  <c:v>-0.88</c:v>
                </c:pt>
                <c:pt idx="50480">
                  <c:v>-1</c:v>
                </c:pt>
                <c:pt idx="50481">
                  <c:v>-1</c:v>
                </c:pt>
                <c:pt idx="50482">
                  <c:v>-0.98</c:v>
                </c:pt>
                <c:pt idx="50483">
                  <c:v>-1</c:v>
                </c:pt>
                <c:pt idx="50484">
                  <c:v>-1</c:v>
                </c:pt>
                <c:pt idx="50485">
                  <c:v>-1</c:v>
                </c:pt>
                <c:pt idx="50486">
                  <c:v>-0.96</c:v>
                </c:pt>
                <c:pt idx="50487">
                  <c:v>-0.96</c:v>
                </c:pt>
                <c:pt idx="50488">
                  <c:v>-1</c:v>
                </c:pt>
                <c:pt idx="50489">
                  <c:v>-0.98</c:v>
                </c:pt>
                <c:pt idx="50490">
                  <c:v>-0.9</c:v>
                </c:pt>
                <c:pt idx="50491">
                  <c:v>-1</c:v>
                </c:pt>
                <c:pt idx="50492">
                  <c:v>-1</c:v>
                </c:pt>
                <c:pt idx="50493">
                  <c:v>-0.98</c:v>
                </c:pt>
                <c:pt idx="50494">
                  <c:v>-0.96</c:v>
                </c:pt>
                <c:pt idx="50495">
                  <c:v>-0.98</c:v>
                </c:pt>
                <c:pt idx="50496">
                  <c:v>-1</c:v>
                </c:pt>
                <c:pt idx="50497">
                  <c:v>-1</c:v>
                </c:pt>
                <c:pt idx="50498">
                  <c:v>-1</c:v>
                </c:pt>
                <c:pt idx="50499">
                  <c:v>-0.98</c:v>
                </c:pt>
                <c:pt idx="50500">
                  <c:v>-0.98</c:v>
                </c:pt>
                <c:pt idx="50501">
                  <c:v>-1</c:v>
                </c:pt>
                <c:pt idx="50502">
                  <c:v>-0.94</c:v>
                </c:pt>
                <c:pt idx="50503">
                  <c:v>-1</c:v>
                </c:pt>
                <c:pt idx="50504">
                  <c:v>-0.9</c:v>
                </c:pt>
                <c:pt idx="50505">
                  <c:v>-1</c:v>
                </c:pt>
                <c:pt idx="50506">
                  <c:v>-0.9</c:v>
                </c:pt>
                <c:pt idx="50507">
                  <c:v>-0.96</c:v>
                </c:pt>
                <c:pt idx="50508">
                  <c:v>-0.9</c:v>
                </c:pt>
                <c:pt idx="50509">
                  <c:v>-1</c:v>
                </c:pt>
                <c:pt idx="50510">
                  <c:v>-0.98</c:v>
                </c:pt>
                <c:pt idx="50511">
                  <c:v>-0.94</c:v>
                </c:pt>
                <c:pt idx="50512">
                  <c:v>-0.96</c:v>
                </c:pt>
                <c:pt idx="50513">
                  <c:v>-0.98</c:v>
                </c:pt>
                <c:pt idx="50514">
                  <c:v>-1</c:v>
                </c:pt>
                <c:pt idx="50515">
                  <c:v>-1</c:v>
                </c:pt>
                <c:pt idx="50516">
                  <c:v>-1</c:v>
                </c:pt>
                <c:pt idx="50517">
                  <c:v>-0.98</c:v>
                </c:pt>
                <c:pt idx="50518">
                  <c:v>-1</c:v>
                </c:pt>
                <c:pt idx="50519">
                  <c:v>-1</c:v>
                </c:pt>
                <c:pt idx="50520">
                  <c:v>-0.96</c:v>
                </c:pt>
                <c:pt idx="50521">
                  <c:v>-0.9</c:v>
                </c:pt>
                <c:pt idx="50522">
                  <c:v>-1</c:v>
                </c:pt>
                <c:pt idx="50523">
                  <c:v>-1</c:v>
                </c:pt>
                <c:pt idx="50524">
                  <c:v>-0.98</c:v>
                </c:pt>
                <c:pt idx="50525">
                  <c:v>-1</c:v>
                </c:pt>
                <c:pt idx="50526">
                  <c:v>-0.98</c:v>
                </c:pt>
                <c:pt idx="50527">
                  <c:v>-0.86</c:v>
                </c:pt>
                <c:pt idx="50528">
                  <c:v>-0.94</c:v>
                </c:pt>
                <c:pt idx="50529">
                  <c:v>-0.96</c:v>
                </c:pt>
                <c:pt idx="50530">
                  <c:v>-0.98</c:v>
                </c:pt>
                <c:pt idx="50531">
                  <c:v>-0.88</c:v>
                </c:pt>
                <c:pt idx="50532">
                  <c:v>-1</c:v>
                </c:pt>
                <c:pt idx="50533">
                  <c:v>-0.98</c:v>
                </c:pt>
                <c:pt idx="50534">
                  <c:v>-0.96</c:v>
                </c:pt>
                <c:pt idx="50535">
                  <c:v>-0.98</c:v>
                </c:pt>
                <c:pt idx="50536">
                  <c:v>-0.94</c:v>
                </c:pt>
                <c:pt idx="50537">
                  <c:v>-0.96</c:v>
                </c:pt>
                <c:pt idx="50538">
                  <c:v>-1</c:v>
                </c:pt>
                <c:pt idx="50539">
                  <c:v>-0.98</c:v>
                </c:pt>
                <c:pt idx="50540">
                  <c:v>-1</c:v>
                </c:pt>
                <c:pt idx="50541">
                  <c:v>-1</c:v>
                </c:pt>
                <c:pt idx="50542">
                  <c:v>-0.96</c:v>
                </c:pt>
                <c:pt idx="50543">
                  <c:v>-0.98</c:v>
                </c:pt>
                <c:pt idx="50544">
                  <c:v>-0.98</c:v>
                </c:pt>
                <c:pt idx="50545">
                  <c:v>-1</c:v>
                </c:pt>
                <c:pt idx="50546">
                  <c:v>-0.98</c:v>
                </c:pt>
                <c:pt idx="50547">
                  <c:v>-0.96</c:v>
                </c:pt>
                <c:pt idx="50548">
                  <c:v>-0.94</c:v>
                </c:pt>
                <c:pt idx="50549">
                  <c:v>-0.9</c:v>
                </c:pt>
                <c:pt idx="50550">
                  <c:v>-1</c:v>
                </c:pt>
                <c:pt idx="50551">
                  <c:v>-0.98</c:v>
                </c:pt>
                <c:pt idx="50552">
                  <c:v>-0.98</c:v>
                </c:pt>
                <c:pt idx="50553">
                  <c:v>-0.98</c:v>
                </c:pt>
                <c:pt idx="50554">
                  <c:v>-0.92</c:v>
                </c:pt>
                <c:pt idx="50555">
                  <c:v>-0.94</c:v>
                </c:pt>
                <c:pt idx="50556">
                  <c:v>-0.98</c:v>
                </c:pt>
                <c:pt idx="50557">
                  <c:v>-1</c:v>
                </c:pt>
                <c:pt idx="50558">
                  <c:v>-0.92</c:v>
                </c:pt>
                <c:pt idx="50559">
                  <c:v>-0.98</c:v>
                </c:pt>
                <c:pt idx="50560">
                  <c:v>-0.96</c:v>
                </c:pt>
                <c:pt idx="50561">
                  <c:v>-0.96</c:v>
                </c:pt>
                <c:pt idx="50562">
                  <c:v>-0.98</c:v>
                </c:pt>
                <c:pt idx="50563">
                  <c:v>-0.98</c:v>
                </c:pt>
                <c:pt idx="50564">
                  <c:v>-1</c:v>
                </c:pt>
                <c:pt idx="50565">
                  <c:v>-0.98</c:v>
                </c:pt>
                <c:pt idx="50566">
                  <c:v>-1</c:v>
                </c:pt>
                <c:pt idx="50567">
                  <c:v>-0.98</c:v>
                </c:pt>
                <c:pt idx="50568">
                  <c:v>-0.86</c:v>
                </c:pt>
                <c:pt idx="50569">
                  <c:v>-1</c:v>
                </c:pt>
                <c:pt idx="50570">
                  <c:v>-0.98</c:v>
                </c:pt>
                <c:pt idx="50571">
                  <c:v>-1</c:v>
                </c:pt>
                <c:pt idx="50572">
                  <c:v>-0.96</c:v>
                </c:pt>
                <c:pt idx="50573">
                  <c:v>-0.96</c:v>
                </c:pt>
                <c:pt idx="50574">
                  <c:v>-0.92</c:v>
                </c:pt>
                <c:pt idx="50575">
                  <c:v>-0.94</c:v>
                </c:pt>
                <c:pt idx="50576">
                  <c:v>-0.92</c:v>
                </c:pt>
                <c:pt idx="50577">
                  <c:v>-0.98</c:v>
                </c:pt>
                <c:pt idx="50578">
                  <c:v>-0.9</c:v>
                </c:pt>
                <c:pt idx="50579">
                  <c:v>-1</c:v>
                </c:pt>
                <c:pt idx="50580">
                  <c:v>-0.94</c:v>
                </c:pt>
                <c:pt idx="50581">
                  <c:v>-1</c:v>
                </c:pt>
                <c:pt idx="50582">
                  <c:v>-0.94</c:v>
                </c:pt>
                <c:pt idx="50583">
                  <c:v>-0.96</c:v>
                </c:pt>
                <c:pt idx="50584">
                  <c:v>-0.98</c:v>
                </c:pt>
                <c:pt idx="50585">
                  <c:v>-1</c:v>
                </c:pt>
                <c:pt idx="50586">
                  <c:v>-0.98</c:v>
                </c:pt>
                <c:pt idx="50587">
                  <c:v>-0.98</c:v>
                </c:pt>
                <c:pt idx="50588">
                  <c:v>-0.98</c:v>
                </c:pt>
                <c:pt idx="50589">
                  <c:v>-0.98</c:v>
                </c:pt>
                <c:pt idx="50590">
                  <c:v>-0.96</c:v>
                </c:pt>
                <c:pt idx="50591">
                  <c:v>-0.9</c:v>
                </c:pt>
                <c:pt idx="50592">
                  <c:v>-0.98</c:v>
                </c:pt>
                <c:pt idx="50593">
                  <c:v>-0.98</c:v>
                </c:pt>
                <c:pt idx="50594">
                  <c:v>-0.98</c:v>
                </c:pt>
                <c:pt idx="50595">
                  <c:v>-0.94</c:v>
                </c:pt>
                <c:pt idx="50596">
                  <c:v>-0.98</c:v>
                </c:pt>
                <c:pt idx="50597">
                  <c:v>-1</c:v>
                </c:pt>
                <c:pt idx="50598">
                  <c:v>-1</c:v>
                </c:pt>
                <c:pt idx="50599">
                  <c:v>-0.96</c:v>
                </c:pt>
                <c:pt idx="50600">
                  <c:v>-0.98</c:v>
                </c:pt>
                <c:pt idx="50601">
                  <c:v>-0.92</c:v>
                </c:pt>
                <c:pt idx="50602">
                  <c:v>-0.96</c:v>
                </c:pt>
                <c:pt idx="50603">
                  <c:v>-0.98</c:v>
                </c:pt>
                <c:pt idx="50604">
                  <c:v>-1</c:v>
                </c:pt>
                <c:pt idx="50605">
                  <c:v>-1</c:v>
                </c:pt>
                <c:pt idx="50606">
                  <c:v>-0.94</c:v>
                </c:pt>
                <c:pt idx="50607">
                  <c:v>-1</c:v>
                </c:pt>
                <c:pt idx="50608">
                  <c:v>-1</c:v>
                </c:pt>
                <c:pt idx="50609">
                  <c:v>-1</c:v>
                </c:pt>
                <c:pt idx="50610">
                  <c:v>-1</c:v>
                </c:pt>
                <c:pt idx="50611">
                  <c:v>-0.96</c:v>
                </c:pt>
                <c:pt idx="50612">
                  <c:v>-0.9</c:v>
                </c:pt>
                <c:pt idx="50613">
                  <c:v>-0.96</c:v>
                </c:pt>
                <c:pt idx="50614">
                  <c:v>-1</c:v>
                </c:pt>
                <c:pt idx="50615">
                  <c:v>-1</c:v>
                </c:pt>
                <c:pt idx="50616">
                  <c:v>-0.96</c:v>
                </c:pt>
                <c:pt idx="50617">
                  <c:v>-0.98</c:v>
                </c:pt>
                <c:pt idx="50618">
                  <c:v>-0.98</c:v>
                </c:pt>
                <c:pt idx="50619">
                  <c:v>-1</c:v>
                </c:pt>
                <c:pt idx="50620">
                  <c:v>-0.98</c:v>
                </c:pt>
                <c:pt idx="50621">
                  <c:v>-0.98</c:v>
                </c:pt>
                <c:pt idx="50622">
                  <c:v>-0.94</c:v>
                </c:pt>
                <c:pt idx="50623">
                  <c:v>-1</c:v>
                </c:pt>
                <c:pt idx="50624">
                  <c:v>-0.98</c:v>
                </c:pt>
                <c:pt idx="50625">
                  <c:v>-0.98</c:v>
                </c:pt>
                <c:pt idx="50626">
                  <c:v>-0.98</c:v>
                </c:pt>
                <c:pt idx="50627">
                  <c:v>-0.94</c:v>
                </c:pt>
                <c:pt idx="50628">
                  <c:v>-0.98</c:v>
                </c:pt>
                <c:pt idx="50629">
                  <c:v>-0.98</c:v>
                </c:pt>
                <c:pt idx="50630">
                  <c:v>-1</c:v>
                </c:pt>
                <c:pt idx="50631">
                  <c:v>-0.98</c:v>
                </c:pt>
                <c:pt idx="50632">
                  <c:v>-0.98</c:v>
                </c:pt>
                <c:pt idx="50633">
                  <c:v>-0.98</c:v>
                </c:pt>
                <c:pt idx="50634">
                  <c:v>-0.96</c:v>
                </c:pt>
                <c:pt idx="50635">
                  <c:v>-1</c:v>
                </c:pt>
                <c:pt idx="50636">
                  <c:v>-1</c:v>
                </c:pt>
                <c:pt idx="50637">
                  <c:v>-1</c:v>
                </c:pt>
                <c:pt idx="50638">
                  <c:v>-0.98</c:v>
                </c:pt>
                <c:pt idx="50639">
                  <c:v>-0.98</c:v>
                </c:pt>
                <c:pt idx="50640">
                  <c:v>-0.98</c:v>
                </c:pt>
                <c:pt idx="50641">
                  <c:v>-0.98</c:v>
                </c:pt>
                <c:pt idx="50642">
                  <c:v>-1</c:v>
                </c:pt>
                <c:pt idx="50643">
                  <c:v>-0.94</c:v>
                </c:pt>
                <c:pt idx="50644">
                  <c:v>-0.98</c:v>
                </c:pt>
                <c:pt idx="50645">
                  <c:v>-1</c:v>
                </c:pt>
                <c:pt idx="50646">
                  <c:v>-1</c:v>
                </c:pt>
                <c:pt idx="50647">
                  <c:v>-0.98</c:v>
                </c:pt>
                <c:pt idx="50648">
                  <c:v>-0.96</c:v>
                </c:pt>
                <c:pt idx="50649">
                  <c:v>-1</c:v>
                </c:pt>
                <c:pt idx="50650">
                  <c:v>-1</c:v>
                </c:pt>
                <c:pt idx="50651">
                  <c:v>-1</c:v>
                </c:pt>
                <c:pt idx="50652">
                  <c:v>-1</c:v>
                </c:pt>
                <c:pt idx="50653">
                  <c:v>-0.92</c:v>
                </c:pt>
                <c:pt idx="50654">
                  <c:v>-0.94</c:v>
                </c:pt>
                <c:pt idx="50655">
                  <c:v>-0.98</c:v>
                </c:pt>
                <c:pt idx="50656">
                  <c:v>-0.98</c:v>
                </c:pt>
                <c:pt idx="50657">
                  <c:v>-1</c:v>
                </c:pt>
                <c:pt idx="50658">
                  <c:v>-0.98</c:v>
                </c:pt>
                <c:pt idx="50659">
                  <c:v>-1</c:v>
                </c:pt>
                <c:pt idx="50660">
                  <c:v>-1</c:v>
                </c:pt>
                <c:pt idx="50661">
                  <c:v>-0.98</c:v>
                </c:pt>
                <c:pt idx="50662">
                  <c:v>-0.94</c:v>
                </c:pt>
                <c:pt idx="50663">
                  <c:v>-0.96</c:v>
                </c:pt>
                <c:pt idx="50664">
                  <c:v>-1</c:v>
                </c:pt>
                <c:pt idx="50665">
                  <c:v>-0.98</c:v>
                </c:pt>
                <c:pt idx="50666">
                  <c:v>-1</c:v>
                </c:pt>
                <c:pt idx="50667">
                  <c:v>-0.92</c:v>
                </c:pt>
                <c:pt idx="50668">
                  <c:v>-0.94</c:v>
                </c:pt>
                <c:pt idx="50669">
                  <c:v>-0.98</c:v>
                </c:pt>
                <c:pt idx="50670">
                  <c:v>-1</c:v>
                </c:pt>
                <c:pt idx="50671">
                  <c:v>-1</c:v>
                </c:pt>
                <c:pt idx="50672">
                  <c:v>-0.94</c:v>
                </c:pt>
                <c:pt idx="50673">
                  <c:v>-1</c:v>
                </c:pt>
                <c:pt idx="50674">
                  <c:v>-0.98</c:v>
                </c:pt>
                <c:pt idx="50675">
                  <c:v>-1</c:v>
                </c:pt>
                <c:pt idx="50676">
                  <c:v>-1</c:v>
                </c:pt>
                <c:pt idx="50677">
                  <c:v>-0.98</c:v>
                </c:pt>
                <c:pt idx="50678">
                  <c:v>-0.94</c:v>
                </c:pt>
                <c:pt idx="50679">
                  <c:v>-0.98</c:v>
                </c:pt>
                <c:pt idx="50680">
                  <c:v>-0.98</c:v>
                </c:pt>
                <c:pt idx="50681">
                  <c:v>-0.9</c:v>
                </c:pt>
                <c:pt idx="50682">
                  <c:v>-1</c:v>
                </c:pt>
                <c:pt idx="50683">
                  <c:v>-0.92</c:v>
                </c:pt>
                <c:pt idx="50684">
                  <c:v>-1</c:v>
                </c:pt>
                <c:pt idx="50685">
                  <c:v>-0.98</c:v>
                </c:pt>
                <c:pt idx="50686">
                  <c:v>-0.98</c:v>
                </c:pt>
                <c:pt idx="50687">
                  <c:v>-0.9</c:v>
                </c:pt>
                <c:pt idx="50688">
                  <c:v>-1</c:v>
                </c:pt>
                <c:pt idx="50689">
                  <c:v>-1</c:v>
                </c:pt>
                <c:pt idx="50690">
                  <c:v>-0.92</c:v>
                </c:pt>
                <c:pt idx="50691">
                  <c:v>-0.98</c:v>
                </c:pt>
                <c:pt idx="50692">
                  <c:v>-1</c:v>
                </c:pt>
                <c:pt idx="50693">
                  <c:v>-1</c:v>
                </c:pt>
                <c:pt idx="50694">
                  <c:v>-1</c:v>
                </c:pt>
                <c:pt idx="50695">
                  <c:v>-0.98</c:v>
                </c:pt>
                <c:pt idx="50696">
                  <c:v>-0.98</c:v>
                </c:pt>
                <c:pt idx="50697">
                  <c:v>-0.98</c:v>
                </c:pt>
                <c:pt idx="50698">
                  <c:v>-0.94</c:v>
                </c:pt>
                <c:pt idx="50699">
                  <c:v>-0.96</c:v>
                </c:pt>
                <c:pt idx="50700">
                  <c:v>-1</c:v>
                </c:pt>
                <c:pt idx="50701">
                  <c:v>-0.96</c:v>
                </c:pt>
                <c:pt idx="50702">
                  <c:v>-0.98</c:v>
                </c:pt>
                <c:pt idx="50703">
                  <c:v>-0.98</c:v>
                </c:pt>
                <c:pt idx="50704">
                  <c:v>-0.88</c:v>
                </c:pt>
                <c:pt idx="50705">
                  <c:v>-0.94</c:v>
                </c:pt>
                <c:pt idx="50706">
                  <c:v>-0.98</c:v>
                </c:pt>
                <c:pt idx="50707">
                  <c:v>-0.98</c:v>
                </c:pt>
                <c:pt idx="50708">
                  <c:v>-0.98</c:v>
                </c:pt>
                <c:pt idx="50709">
                  <c:v>-1</c:v>
                </c:pt>
                <c:pt idx="50710">
                  <c:v>-0.96</c:v>
                </c:pt>
                <c:pt idx="50711">
                  <c:v>-0.94</c:v>
                </c:pt>
                <c:pt idx="50712">
                  <c:v>-1</c:v>
                </c:pt>
                <c:pt idx="50713">
                  <c:v>-0.96</c:v>
                </c:pt>
                <c:pt idx="50714">
                  <c:v>-0.98</c:v>
                </c:pt>
                <c:pt idx="50715">
                  <c:v>-0.94</c:v>
                </c:pt>
                <c:pt idx="50716">
                  <c:v>-1</c:v>
                </c:pt>
                <c:pt idx="50717">
                  <c:v>-0.98</c:v>
                </c:pt>
                <c:pt idx="50718">
                  <c:v>-1</c:v>
                </c:pt>
                <c:pt idx="50719">
                  <c:v>-0.96</c:v>
                </c:pt>
                <c:pt idx="50720">
                  <c:v>-1</c:v>
                </c:pt>
                <c:pt idx="50721">
                  <c:v>-0.96</c:v>
                </c:pt>
                <c:pt idx="50722">
                  <c:v>-0.96</c:v>
                </c:pt>
                <c:pt idx="50723">
                  <c:v>-0.94</c:v>
                </c:pt>
                <c:pt idx="50724">
                  <c:v>-1</c:v>
                </c:pt>
                <c:pt idx="50725">
                  <c:v>-0.98</c:v>
                </c:pt>
                <c:pt idx="50726">
                  <c:v>-0.98</c:v>
                </c:pt>
                <c:pt idx="50727">
                  <c:v>-1</c:v>
                </c:pt>
                <c:pt idx="50728">
                  <c:v>-0.98</c:v>
                </c:pt>
                <c:pt idx="50729">
                  <c:v>-0.98</c:v>
                </c:pt>
                <c:pt idx="50730">
                  <c:v>-0.94</c:v>
                </c:pt>
                <c:pt idx="50731">
                  <c:v>-0.98</c:v>
                </c:pt>
                <c:pt idx="50732">
                  <c:v>-0.96</c:v>
                </c:pt>
                <c:pt idx="50733">
                  <c:v>-1</c:v>
                </c:pt>
                <c:pt idx="50734">
                  <c:v>-0.98</c:v>
                </c:pt>
                <c:pt idx="50735">
                  <c:v>-1</c:v>
                </c:pt>
                <c:pt idx="50736">
                  <c:v>-0.98</c:v>
                </c:pt>
                <c:pt idx="50737">
                  <c:v>-0.98</c:v>
                </c:pt>
                <c:pt idx="50738">
                  <c:v>-0.98</c:v>
                </c:pt>
                <c:pt idx="50739">
                  <c:v>-0.98</c:v>
                </c:pt>
                <c:pt idx="50740">
                  <c:v>-1</c:v>
                </c:pt>
                <c:pt idx="50741">
                  <c:v>-1</c:v>
                </c:pt>
                <c:pt idx="50742">
                  <c:v>-0.98</c:v>
                </c:pt>
                <c:pt idx="50743">
                  <c:v>-1</c:v>
                </c:pt>
                <c:pt idx="50744">
                  <c:v>-1</c:v>
                </c:pt>
                <c:pt idx="50745">
                  <c:v>-0.98</c:v>
                </c:pt>
                <c:pt idx="50746">
                  <c:v>-0.96</c:v>
                </c:pt>
                <c:pt idx="50747">
                  <c:v>-0.98</c:v>
                </c:pt>
                <c:pt idx="50748">
                  <c:v>-0.88</c:v>
                </c:pt>
                <c:pt idx="50749">
                  <c:v>-1</c:v>
                </c:pt>
                <c:pt idx="50750">
                  <c:v>-0.96</c:v>
                </c:pt>
                <c:pt idx="50751">
                  <c:v>-0.98</c:v>
                </c:pt>
                <c:pt idx="50752">
                  <c:v>-1</c:v>
                </c:pt>
                <c:pt idx="50753">
                  <c:v>-0.96</c:v>
                </c:pt>
                <c:pt idx="50754">
                  <c:v>-0.94</c:v>
                </c:pt>
                <c:pt idx="50755">
                  <c:v>-1</c:v>
                </c:pt>
                <c:pt idx="50756">
                  <c:v>-0.96</c:v>
                </c:pt>
                <c:pt idx="50757">
                  <c:v>-0.94</c:v>
                </c:pt>
                <c:pt idx="50758">
                  <c:v>-1</c:v>
                </c:pt>
                <c:pt idx="50759">
                  <c:v>-0.92</c:v>
                </c:pt>
                <c:pt idx="50760">
                  <c:v>-1</c:v>
                </c:pt>
                <c:pt idx="50761">
                  <c:v>-0.92</c:v>
                </c:pt>
                <c:pt idx="50762">
                  <c:v>-0.98</c:v>
                </c:pt>
                <c:pt idx="50763">
                  <c:v>-0.86</c:v>
                </c:pt>
                <c:pt idx="50764">
                  <c:v>-0.92</c:v>
                </c:pt>
                <c:pt idx="50765">
                  <c:v>-0.98</c:v>
                </c:pt>
                <c:pt idx="50766">
                  <c:v>-1</c:v>
                </c:pt>
                <c:pt idx="50767">
                  <c:v>-0.96</c:v>
                </c:pt>
                <c:pt idx="50768">
                  <c:v>-1</c:v>
                </c:pt>
                <c:pt idx="50769">
                  <c:v>-0.98</c:v>
                </c:pt>
                <c:pt idx="50770">
                  <c:v>-1</c:v>
                </c:pt>
                <c:pt idx="50771">
                  <c:v>-1</c:v>
                </c:pt>
                <c:pt idx="50772">
                  <c:v>-0.94</c:v>
                </c:pt>
                <c:pt idx="50773">
                  <c:v>-0.92</c:v>
                </c:pt>
                <c:pt idx="50774">
                  <c:v>-1</c:v>
                </c:pt>
                <c:pt idx="50775">
                  <c:v>-0.94</c:v>
                </c:pt>
                <c:pt idx="50776">
                  <c:v>-0.98</c:v>
                </c:pt>
                <c:pt idx="50777">
                  <c:v>-1</c:v>
                </c:pt>
                <c:pt idx="50778">
                  <c:v>-0.96</c:v>
                </c:pt>
                <c:pt idx="50779">
                  <c:v>-1</c:v>
                </c:pt>
                <c:pt idx="50780">
                  <c:v>-0.94</c:v>
                </c:pt>
                <c:pt idx="50781">
                  <c:v>-0.98</c:v>
                </c:pt>
                <c:pt idx="50782">
                  <c:v>-1</c:v>
                </c:pt>
                <c:pt idx="50783">
                  <c:v>-1</c:v>
                </c:pt>
                <c:pt idx="50784">
                  <c:v>-1</c:v>
                </c:pt>
                <c:pt idx="50785">
                  <c:v>-0.96</c:v>
                </c:pt>
                <c:pt idx="50786">
                  <c:v>-0.92</c:v>
                </c:pt>
                <c:pt idx="50787">
                  <c:v>-0.98</c:v>
                </c:pt>
                <c:pt idx="50788">
                  <c:v>-0.96</c:v>
                </c:pt>
                <c:pt idx="50789">
                  <c:v>-0.98</c:v>
                </c:pt>
                <c:pt idx="50790">
                  <c:v>-0.96</c:v>
                </c:pt>
                <c:pt idx="50791">
                  <c:v>-1</c:v>
                </c:pt>
                <c:pt idx="50792">
                  <c:v>-1</c:v>
                </c:pt>
                <c:pt idx="50793">
                  <c:v>-0.98</c:v>
                </c:pt>
                <c:pt idx="50794">
                  <c:v>-0.86</c:v>
                </c:pt>
                <c:pt idx="50795">
                  <c:v>-0.94</c:v>
                </c:pt>
                <c:pt idx="50796">
                  <c:v>-1</c:v>
                </c:pt>
                <c:pt idx="50797">
                  <c:v>-0.96</c:v>
                </c:pt>
                <c:pt idx="50798">
                  <c:v>-1</c:v>
                </c:pt>
                <c:pt idx="50799">
                  <c:v>-0.94</c:v>
                </c:pt>
                <c:pt idx="50800">
                  <c:v>-0.98</c:v>
                </c:pt>
                <c:pt idx="50801">
                  <c:v>-0.92</c:v>
                </c:pt>
                <c:pt idx="50802">
                  <c:v>-0.98</c:v>
                </c:pt>
                <c:pt idx="50803">
                  <c:v>-1</c:v>
                </c:pt>
                <c:pt idx="50804">
                  <c:v>-0.96</c:v>
                </c:pt>
                <c:pt idx="50805">
                  <c:v>-0.96</c:v>
                </c:pt>
                <c:pt idx="50806">
                  <c:v>-0.98</c:v>
                </c:pt>
                <c:pt idx="50807">
                  <c:v>-0.98</c:v>
                </c:pt>
                <c:pt idx="50808">
                  <c:v>-0.98</c:v>
                </c:pt>
                <c:pt idx="50809">
                  <c:v>-0.98</c:v>
                </c:pt>
                <c:pt idx="50810">
                  <c:v>-1</c:v>
                </c:pt>
                <c:pt idx="50811">
                  <c:v>-0.98</c:v>
                </c:pt>
                <c:pt idx="50812">
                  <c:v>-1</c:v>
                </c:pt>
                <c:pt idx="50813">
                  <c:v>-1</c:v>
                </c:pt>
                <c:pt idx="50814">
                  <c:v>-0.86</c:v>
                </c:pt>
                <c:pt idx="50815">
                  <c:v>-1</c:v>
                </c:pt>
                <c:pt idx="50816">
                  <c:v>-0.98</c:v>
                </c:pt>
                <c:pt idx="50817">
                  <c:v>-0.98</c:v>
                </c:pt>
                <c:pt idx="50818">
                  <c:v>-1</c:v>
                </c:pt>
                <c:pt idx="50819">
                  <c:v>-0.92</c:v>
                </c:pt>
                <c:pt idx="50820">
                  <c:v>-0.96</c:v>
                </c:pt>
                <c:pt idx="50821">
                  <c:v>-0.98</c:v>
                </c:pt>
                <c:pt idx="50822">
                  <c:v>-0.98</c:v>
                </c:pt>
                <c:pt idx="50823">
                  <c:v>-1</c:v>
                </c:pt>
                <c:pt idx="50824">
                  <c:v>-0.98</c:v>
                </c:pt>
                <c:pt idx="50825">
                  <c:v>-1</c:v>
                </c:pt>
                <c:pt idx="50826">
                  <c:v>-1</c:v>
                </c:pt>
                <c:pt idx="50827">
                  <c:v>-0.98</c:v>
                </c:pt>
                <c:pt idx="50828">
                  <c:v>-0.96</c:v>
                </c:pt>
                <c:pt idx="50829">
                  <c:v>-0.98</c:v>
                </c:pt>
                <c:pt idx="50830">
                  <c:v>-0.98</c:v>
                </c:pt>
                <c:pt idx="50831">
                  <c:v>-0.94</c:v>
                </c:pt>
                <c:pt idx="50832">
                  <c:v>-0.96</c:v>
                </c:pt>
                <c:pt idx="50833">
                  <c:v>-0.98</c:v>
                </c:pt>
                <c:pt idx="50834">
                  <c:v>-0.96</c:v>
                </c:pt>
                <c:pt idx="50835">
                  <c:v>-0.98</c:v>
                </c:pt>
                <c:pt idx="50836">
                  <c:v>-0.98</c:v>
                </c:pt>
                <c:pt idx="50837">
                  <c:v>-1</c:v>
                </c:pt>
                <c:pt idx="50838">
                  <c:v>-0.94</c:v>
                </c:pt>
                <c:pt idx="50839">
                  <c:v>-0.98</c:v>
                </c:pt>
                <c:pt idx="50840">
                  <c:v>-0.94</c:v>
                </c:pt>
                <c:pt idx="50841">
                  <c:v>-0.96</c:v>
                </c:pt>
                <c:pt idx="50842">
                  <c:v>-0.98</c:v>
                </c:pt>
                <c:pt idx="50843">
                  <c:v>-0.86</c:v>
                </c:pt>
                <c:pt idx="50844">
                  <c:v>-1</c:v>
                </c:pt>
                <c:pt idx="50845">
                  <c:v>-1</c:v>
                </c:pt>
                <c:pt idx="50846">
                  <c:v>-0.96</c:v>
                </c:pt>
                <c:pt idx="50847">
                  <c:v>-1</c:v>
                </c:pt>
                <c:pt idx="50848">
                  <c:v>-0.92</c:v>
                </c:pt>
                <c:pt idx="50849">
                  <c:v>-0.98</c:v>
                </c:pt>
                <c:pt idx="50850">
                  <c:v>-1</c:v>
                </c:pt>
                <c:pt idx="50851">
                  <c:v>-0.98</c:v>
                </c:pt>
                <c:pt idx="50852">
                  <c:v>-0.98</c:v>
                </c:pt>
                <c:pt idx="50853">
                  <c:v>-0.9</c:v>
                </c:pt>
                <c:pt idx="50854">
                  <c:v>-0.96</c:v>
                </c:pt>
                <c:pt idx="50855">
                  <c:v>-1</c:v>
                </c:pt>
                <c:pt idx="50856">
                  <c:v>-1</c:v>
                </c:pt>
                <c:pt idx="50857">
                  <c:v>-0.94</c:v>
                </c:pt>
                <c:pt idx="50858">
                  <c:v>-1</c:v>
                </c:pt>
                <c:pt idx="50859">
                  <c:v>-1</c:v>
                </c:pt>
                <c:pt idx="50860">
                  <c:v>-0.96</c:v>
                </c:pt>
                <c:pt idx="50861">
                  <c:v>-1</c:v>
                </c:pt>
                <c:pt idx="50862">
                  <c:v>-0.96</c:v>
                </c:pt>
                <c:pt idx="50863">
                  <c:v>-0.98</c:v>
                </c:pt>
                <c:pt idx="50864">
                  <c:v>-1</c:v>
                </c:pt>
                <c:pt idx="50865">
                  <c:v>-0.98</c:v>
                </c:pt>
                <c:pt idx="50866">
                  <c:v>-1</c:v>
                </c:pt>
                <c:pt idx="50867">
                  <c:v>-1</c:v>
                </c:pt>
                <c:pt idx="50868">
                  <c:v>-0.98</c:v>
                </c:pt>
                <c:pt idx="50869">
                  <c:v>-0.98</c:v>
                </c:pt>
                <c:pt idx="50870">
                  <c:v>-0.98</c:v>
                </c:pt>
                <c:pt idx="50871">
                  <c:v>-0.98</c:v>
                </c:pt>
                <c:pt idx="50872">
                  <c:v>-0.94</c:v>
                </c:pt>
                <c:pt idx="50873">
                  <c:v>-0.98</c:v>
                </c:pt>
                <c:pt idx="50874">
                  <c:v>-1</c:v>
                </c:pt>
                <c:pt idx="50875">
                  <c:v>-0.98</c:v>
                </c:pt>
                <c:pt idx="50876">
                  <c:v>-1</c:v>
                </c:pt>
                <c:pt idx="50877">
                  <c:v>-0.96</c:v>
                </c:pt>
                <c:pt idx="50878">
                  <c:v>-0.96</c:v>
                </c:pt>
                <c:pt idx="50879">
                  <c:v>-0.98</c:v>
                </c:pt>
                <c:pt idx="50880">
                  <c:v>-0.96</c:v>
                </c:pt>
                <c:pt idx="50881">
                  <c:v>-1</c:v>
                </c:pt>
                <c:pt idx="50882">
                  <c:v>-1</c:v>
                </c:pt>
                <c:pt idx="50883">
                  <c:v>-0.98</c:v>
                </c:pt>
                <c:pt idx="50884">
                  <c:v>-1</c:v>
                </c:pt>
                <c:pt idx="50885">
                  <c:v>-1</c:v>
                </c:pt>
                <c:pt idx="50886">
                  <c:v>-1</c:v>
                </c:pt>
                <c:pt idx="50887">
                  <c:v>-1</c:v>
                </c:pt>
                <c:pt idx="50888">
                  <c:v>-0.98</c:v>
                </c:pt>
                <c:pt idx="50889">
                  <c:v>-1</c:v>
                </c:pt>
                <c:pt idx="50890">
                  <c:v>-0.98</c:v>
                </c:pt>
                <c:pt idx="50891">
                  <c:v>-1</c:v>
                </c:pt>
                <c:pt idx="50892">
                  <c:v>-0.92</c:v>
                </c:pt>
                <c:pt idx="50893">
                  <c:v>-0.98</c:v>
                </c:pt>
                <c:pt idx="50894">
                  <c:v>-0.92</c:v>
                </c:pt>
                <c:pt idx="50895">
                  <c:v>-1</c:v>
                </c:pt>
                <c:pt idx="50896">
                  <c:v>-1</c:v>
                </c:pt>
                <c:pt idx="50897">
                  <c:v>-0.98</c:v>
                </c:pt>
                <c:pt idx="50898">
                  <c:v>-0.94</c:v>
                </c:pt>
                <c:pt idx="50899">
                  <c:v>-0.9</c:v>
                </c:pt>
                <c:pt idx="50900">
                  <c:v>-0.96</c:v>
                </c:pt>
                <c:pt idx="50901">
                  <c:v>-0.96</c:v>
                </c:pt>
                <c:pt idx="50902">
                  <c:v>-0.98</c:v>
                </c:pt>
                <c:pt idx="50903">
                  <c:v>-1</c:v>
                </c:pt>
                <c:pt idx="50904">
                  <c:v>-1</c:v>
                </c:pt>
                <c:pt idx="50905">
                  <c:v>-0.94</c:v>
                </c:pt>
                <c:pt idx="50906">
                  <c:v>-1</c:v>
                </c:pt>
                <c:pt idx="50907">
                  <c:v>-0.96</c:v>
                </c:pt>
                <c:pt idx="50908">
                  <c:v>-1</c:v>
                </c:pt>
                <c:pt idx="50909">
                  <c:v>-1</c:v>
                </c:pt>
                <c:pt idx="50910">
                  <c:v>-0.96</c:v>
                </c:pt>
                <c:pt idx="50911">
                  <c:v>-0.9</c:v>
                </c:pt>
                <c:pt idx="50912">
                  <c:v>-0.96</c:v>
                </c:pt>
                <c:pt idx="50913">
                  <c:v>-0.98</c:v>
                </c:pt>
                <c:pt idx="50914">
                  <c:v>-0.96</c:v>
                </c:pt>
                <c:pt idx="50915">
                  <c:v>-0.96</c:v>
                </c:pt>
                <c:pt idx="50916">
                  <c:v>-1</c:v>
                </c:pt>
                <c:pt idx="50917">
                  <c:v>-0.96</c:v>
                </c:pt>
                <c:pt idx="50918">
                  <c:v>-0.98</c:v>
                </c:pt>
                <c:pt idx="50919">
                  <c:v>-0.98</c:v>
                </c:pt>
                <c:pt idx="50920">
                  <c:v>-0.98</c:v>
                </c:pt>
                <c:pt idx="50921">
                  <c:v>-0.96</c:v>
                </c:pt>
                <c:pt idx="50922">
                  <c:v>-0.98</c:v>
                </c:pt>
                <c:pt idx="50923">
                  <c:v>-1</c:v>
                </c:pt>
                <c:pt idx="50924">
                  <c:v>-0.92</c:v>
                </c:pt>
                <c:pt idx="50925">
                  <c:v>-1</c:v>
                </c:pt>
                <c:pt idx="50926">
                  <c:v>-1</c:v>
                </c:pt>
                <c:pt idx="50927">
                  <c:v>-0.98</c:v>
                </c:pt>
                <c:pt idx="50928">
                  <c:v>-0.98</c:v>
                </c:pt>
                <c:pt idx="50929">
                  <c:v>-0.96</c:v>
                </c:pt>
                <c:pt idx="50930">
                  <c:v>-0.98</c:v>
                </c:pt>
                <c:pt idx="50931">
                  <c:v>-0.98</c:v>
                </c:pt>
                <c:pt idx="50932">
                  <c:v>-0.98</c:v>
                </c:pt>
                <c:pt idx="50933">
                  <c:v>-0.94</c:v>
                </c:pt>
                <c:pt idx="50934">
                  <c:v>-0.94</c:v>
                </c:pt>
                <c:pt idx="50935">
                  <c:v>-0.98</c:v>
                </c:pt>
                <c:pt idx="50936">
                  <c:v>-1</c:v>
                </c:pt>
                <c:pt idx="50937">
                  <c:v>-0.98</c:v>
                </c:pt>
                <c:pt idx="50938">
                  <c:v>-1</c:v>
                </c:pt>
                <c:pt idx="50939">
                  <c:v>-1</c:v>
                </c:pt>
                <c:pt idx="50940">
                  <c:v>-1</c:v>
                </c:pt>
                <c:pt idx="50941">
                  <c:v>-1</c:v>
                </c:pt>
                <c:pt idx="50942">
                  <c:v>-0.98</c:v>
                </c:pt>
                <c:pt idx="50943">
                  <c:v>-1</c:v>
                </c:pt>
                <c:pt idx="50944">
                  <c:v>-0.98</c:v>
                </c:pt>
                <c:pt idx="50945">
                  <c:v>-0.96</c:v>
                </c:pt>
                <c:pt idx="50946">
                  <c:v>-0.96</c:v>
                </c:pt>
                <c:pt idx="50947">
                  <c:v>-1</c:v>
                </c:pt>
                <c:pt idx="50948">
                  <c:v>-0.98</c:v>
                </c:pt>
                <c:pt idx="50949">
                  <c:v>-0.98</c:v>
                </c:pt>
                <c:pt idx="50950">
                  <c:v>-0.96</c:v>
                </c:pt>
                <c:pt idx="50951">
                  <c:v>-0.96</c:v>
                </c:pt>
                <c:pt idx="50952">
                  <c:v>-1</c:v>
                </c:pt>
                <c:pt idx="50953">
                  <c:v>-1</c:v>
                </c:pt>
                <c:pt idx="50954">
                  <c:v>-0.98</c:v>
                </c:pt>
                <c:pt idx="50955">
                  <c:v>-1</c:v>
                </c:pt>
                <c:pt idx="50956">
                  <c:v>-0.96</c:v>
                </c:pt>
                <c:pt idx="50957">
                  <c:v>-1</c:v>
                </c:pt>
                <c:pt idx="50958">
                  <c:v>-1</c:v>
                </c:pt>
                <c:pt idx="50959">
                  <c:v>-0.98</c:v>
                </c:pt>
                <c:pt idx="50960">
                  <c:v>-1</c:v>
                </c:pt>
                <c:pt idx="50961">
                  <c:v>-0.98</c:v>
                </c:pt>
                <c:pt idx="50962">
                  <c:v>-1</c:v>
                </c:pt>
                <c:pt idx="50963">
                  <c:v>-0.98</c:v>
                </c:pt>
                <c:pt idx="50964">
                  <c:v>-1</c:v>
                </c:pt>
                <c:pt idx="50965">
                  <c:v>-0.96</c:v>
                </c:pt>
                <c:pt idx="50966">
                  <c:v>-0.96</c:v>
                </c:pt>
                <c:pt idx="50967">
                  <c:v>-0.98</c:v>
                </c:pt>
                <c:pt idx="50968">
                  <c:v>-0.96</c:v>
                </c:pt>
                <c:pt idx="50969">
                  <c:v>-1</c:v>
                </c:pt>
                <c:pt idx="50970">
                  <c:v>-1</c:v>
                </c:pt>
                <c:pt idx="50971">
                  <c:v>-0.96</c:v>
                </c:pt>
                <c:pt idx="50972">
                  <c:v>-1</c:v>
                </c:pt>
                <c:pt idx="50973">
                  <c:v>-0.98</c:v>
                </c:pt>
                <c:pt idx="50974">
                  <c:v>-1</c:v>
                </c:pt>
                <c:pt idx="50975">
                  <c:v>-0.88</c:v>
                </c:pt>
                <c:pt idx="50976">
                  <c:v>-0.98</c:v>
                </c:pt>
                <c:pt idx="50977">
                  <c:v>-0.98</c:v>
                </c:pt>
                <c:pt idx="50978">
                  <c:v>-1</c:v>
                </c:pt>
                <c:pt idx="50979">
                  <c:v>-1</c:v>
                </c:pt>
                <c:pt idx="50980">
                  <c:v>-1</c:v>
                </c:pt>
                <c:pt idx="50981">
                  <c:v>-1</c:v>
                </c:pt>
                <c:pt idx="50982">
                  <c:v>-0.92</c:v>
                </c:pt>
                <c:pt idx="50983">
                  <c:v>-0.96</c:v>
                </c:pt>
                <c:pt idx="50984">
                  <c:v>-0.94</c:v>
                </c:pt>
                <c:pt idx="50985">
                  <c:v>-1</c:v>
                </c:pt>
                <c:pt idx="50986">
                  <c:v>-0.98</c:v>
                </c:pt>
                <c:pt idx="50987">
                  <c:v>-1</c:v>
                </c:pt>
                <c:pt idx="50988">
                  <c:v>-0.98</c:v>
                </c:pt>
                <c:pt idx="50989">
                  <c:v>-0.88</c:v>
                </c:pt>
                <c:pt idx="50990">
                  <c:v>-1</c:v>
                </c:pt>
                <c:pt idx="50991">
                  <c:v>-1</c:v>
                </c:pt>
                <c:pt idx="50992">
                  <c:v>-1</c:v>
                </c:pt>
                <c:pt idx="50993">
                  <c:v>-0.96</c:v>
                </c:pt>
                <c:pt idx="50994">
                  <c:v>-0.88</c:v>
                </c:pt>
                <c:pt idx="50995">
                  <c:v>-0.96</c:v>
                </c:pt>
                <c:pt idx="50996">
                  <c:v>-0.96</c:v>
                </c:pt>
                <c:pt idx="50997">
                  <c:v>-0.98</c:v>
                </c:pt>
                <c:pt idx="50998">
                  <c:v>-1</c:v>
                </c:pt>
                <c:pt idx="50999">
                  <c:v>-1</c:v>
                </c:pt>
                <c:pt idx="51000">
                  <c:v>-0.96</c:v>
                </c:pt>
                <c:pt idx="51001">
                  <c:v>-0.98</c:v>
                </c:pt>
                <c:pt idx="51002">
                  <c:v>-0.98</c:v>
                </c:pt>
                <c:pt idx="51003">
                  <c:v>-0.98</c:v>
                </c:pt>
                <c:pt idx="51004">
                  <c:v>-1</c:v>
                </c:pt>
                <c:pt idx="51005">
                  <c:v>-0.92</c:v>
                </c:pt>
                <c:pt idx="51006">
                  <c:v>-1</c:v>
                </c:pt>
                <c:pt idx="51007">
                  <c:v>-1</c:v>
                </c:pt>
                <c:pt idx="51008">
                  <c:v>-1</c:v>
                </c:pt>
                <c:pt idx="51009">
                  <c:v>-1</c:v>
                </c:pt>
                <c:pt idx="51010">
                  <c:v>-0.94</c:v>
                </c:pt>
                <c:pt idx="51011">
                  <c:v>-1</c:v>
                </c:pt>
                <c:pt idx="51012">
                  <c:v>-1</c:v>
                </c:pt>
                <c:pt idx="51013">
                  <c:v>-0.94</c:v>
                </c:pt>
                <c:pt idx="51014">
                  <c:v>-0.98</c:v>
                </c:pt>
                <c:pt idx="51015">
                  <c:v>-0.98</c:v>
                </c:pt>
                <c:pt idx="51016">
                  <c:v>-0.94</c:v>
                </c:pt>
                <c:pt idx="51017">
                  <c:v>-0.98</c:v>
                </c:pt>
                <c:pt idx="51018">
                  <c:v>-1</c:v>
                </c:pt>
                <c:pt idx="51019">
                  <c:v>-1</c:v>
                </c:pt>
                <c:pt idx="51020">
                  <c:v>-1</c:v>
                </c:pt>
                <c:pt idx="51021">
                  <c:v>-1</c:v>
                </c:pt>
                <c:pt idx="51022">
                  <c:v>-0.98</c:v>
                </c:pt>
                <c:pt idx="51023">
                  <c:v>-0.98</c:v>
                </c:pt>
                <c:pt idx="51024">
                  <c:v>-0.9</c:v>
                </c:pt>
                <c:pt idx="51025">
                  <c:v>-0.98</c:v>
                </c:pt>
                <c:pt idx="51026">
                  <c:v>-0.96</c:v>
                </c:pt>
                <c:pt idx="51027">
                  <c:v>-0.96</c:v>
                </c:pt>
                <c:pt idx="51028">
                  <c:v>-1</c:v>
                </c:pt>
                <c:pt idx="51029">
                  <c:v>-0.94</c:v>
                </c:pt>
                <c:pt idx="51030">
                  <c:v>-1</c:v>
                </c:pt>
                <c:pt idx="51031">
                  <c:v>-0.96</c:v>
                </c:pt>
                <c:pt idx="51032">
                  <c:v>-1</c:v>
                </c:pt>
                <c:pt idx="51033">
                  <c:v>-1</c:v>
                </c:pt>
                <c:pt idx="51034">
                  <c:v>-0.98</c:v>
                </c:pt>
                <c:pt idx="51035">
                  <c:v>-1</c:v>
                </c:pt>
                <c:pt idx="51036">
                  <c:v>-1</c:v>
                </c:pt>
                <c:pt idx="51037">
                  <c:v>-1</c:v>
                </c:pt>
                <c:pt idx="51038">
                  <c:v>-1</c:v>
                </c:pt>
                <c:pt idx="51039">
                  <c:v>-1</c:v>
                </c:pt>
                <c:pt idx="51040">
                  <c:v>-0.98</c:v>
                </c:pt>
                <c:pt idx="51041">
                  <c:v>-0.98</c:v>
                </c:pt>
                <c:pt idx="51042">
                  <c:v>-0.96</c:v>
                </c:pt>
                <c:pt idx="51043">
                  <c:v>-1</c:v>
                </c:pt>
                <c:pt idx="51044">
                  <c:v>-0.94</c:v>
                </c:pt>
                <c:pt idx="51045">
                  <c:v>-0.98</c:v>
                </c:pt>
                <c:pt idx="51046">
                  <c:v>-0.98</c:v>
                </c:pt>
                <c:pt idx="51047">
                  <c:v>-0.98</c:v>
                </c:pt>
                <c:pt idx="51048">
                  <c:v>-0.94</c:v>
                </c:pt>
                <c:pt idx="51049">
                  <c:v>-0.92</c:v>
                </c:pt>
                <c:pt idx="51050">
                  <c:v>-1</c:v>
                </c:pt>
                <c:pt idx="51051">
                  <c:v>-0.98</c:v>
                </c:pt>
                <c:pt idx="51052">
                  <c:v>-0.98</c:v>
                </c:pt>
                <c:pt idx="51053">
                  <c:v>-1</c:v>
                </c:pt>
                <c:pt idx="51054">
                  <c:v>-0.98</c:v>
                </c:pt>
                <c:pt idx="51055">
                  <c:v>-1</c:v>
                </c:pt>
                <c:pt idx="51056">
                  <c:v>-0.98</c:v>
                </c:pt>
                <c:pt idx="51057">
                  <c:v>-0.98</c:v>
                </c:pt>
                <c:pt idx="51058">
                  <c:v>-1</c:v>
                </c:pt>
                <c:pt idx="51059">
                  <c:v>-0.98</c:v>
                </c:pt>
                <c:pt idx="51060">
                  <c:v>-1</c:v>
                </c:pt>
                <c:pt idx="51061">
                  <c:v>-0.92</c:v>
                </c:pt>
                <c:pt idx="51062">
                  <c:v>-1</c:v>
                </c:pt>
                <c:pt idx="51063">
                  <c:v>-0.98</c:v>
                </c:pt>
                <c:pt idx="51064">
                  <c:v>-0.94</c:v>
                </c:pt>
                <c:pt idx="51065">
                  <c:v>-1</c:v>
                </c:pt>
                <c:pt idx="51066">
                  <c:v>-0.9</c:v>
                </c:pt>
                <c:pt idx="51067">
                  <c:v>-0.98</c:v>
                </c:pt>
                <c:pt idx="51068">
                  <c:v>-1</c:v>
                </c:pt>
                <c:pt idx="51069">
                  <c:v>-0.96</c:v>
                </c:pt>
                <c:pt idx="51070">
                  <c:v>-0.98</c:v>
                </c:pt>
                <c:pt idx="51071">
                  <c:v>-0.96</c:v>
                </c:pt>
                <c:pt idx="51072">
                  <c:v>-0.98</c:v>
                </c:pt>
                <c:pt idx="51073">
                  <c:v>-1</c:v>
                </c:pt>
                <c:pt idx="51074">
                  <c:v>-0.98</c:v>
                </c:pt>
                <c:pt idx="51075">
                  <c:v>-0.98</c:v>
                </c:pt>
                <c:pt idx="51076">
                  <c:v>-0.98</c:v>
                </c:pt>
                <c:pt idx="51077">
                  <c:v>-0.96</c:v>
                </c:pt>
                <c:pt idx="51078">
                  <c:v>-1</c:v>
                </c:pt>
                <c:pt idx="51079">
                  <c:v>-1</c:v>
                </c:pt>
                <c:pt idx="51080">
                  <c:v>-0.94</c:v>
                </c:pt>
                <c:pt idx="51081">
                  <c:v>-0.92</c:v>
                </c:pt>
                <c:pt idx="51082">
                  <c:v>-0.98</c:v>
                </c:pt>
                <c:pt idx="51083">
                  <c:v>-0.96</c:v>
                </c:pt>
                <c:pt idx="51084">
                  <c:v>-1</c:v>
                </c:pt>
                <c:pt idx="51085">
                  <c:v>-1</c:v>
                </c:pt>
                <c:pt idx="51086">
                  <c:v>-0.94</c:v>
                </c:pt>
                <c:pt idx="51087">
                  <c:v>-0.96</c:v>
                </c:pt>
                <c:pt idx="51088">
                  <c:v>-0.94</c:v>
                </c:pt>
                <c:pt idx="51089">
                  <c:v>-0.9</c:v>
                </c:pt>
                <c:pt idx="51090">
                  <c:v>-1</c:v>
                </c:pt>
                <c:pt idx="51091">
                  <c:v>-0.9</c:v>
                </c:pt>
                <c:pt idx="51092">
                  <c:v>-1</c:v>
                </c:pt>
                <c:pt idx="51093">
                  <c:v>-0.98</c:v>
                </c:pt>
                <c:pt idx="51094">
                  <c:v>-0.98</c:v>
                </c:pt>
                <c:pt idx="51095">
                  <c:v>-1</c:v>
                </c:pt>
                <c:pt idx="51096">
                  <c:v>-0.98</c:v>
                </c:pt>
                <c:pt idx="51097">
                  <c:v>-1</c:v>
                </c:pt>
                <c:pt idx="51098">
                  <c:v>-1</c:v>
                </c:pt>
                <c:pt idx="51099">
                  <c:v>-0.98</c:v>
                </c:pt>
                <c:pt idx="51100">
                  <c:v>-1</c:v>
                </c:pt>
                <c:pt idx="51101">
                  <c:v>-1</c:v>
                </c:pt>
                <c:pt idx="51102">
                  <c:v>-1</c:v>
                </c:pt>
                <c:pt idx="51103">
                  <c:v>-1</c:v>
                </c:pt>
                <c:pt idx="51104">
                  <c:v>-0.98</c:v>
                </c:pt>
                <c:pt idx="51105">
                  <c:v>-1</c:v>
                </c:pt>
                <c:pt idx="51106">
                  <c:v>-0.96</c:v>
                </c:pt>
                <c:pt idx="51107">
                  <c:v>-1</c:v>
                </c:pt>
                <c:pt idx="51108">
                  <c:v>-0.98</c:v>
                </c:pt>
                <c:pt idx="51109">
                  <c:v>-1</c:v>
                </c:pt>
                <c:pt idx="51110">
                  <c:v>-0.96</c:v>
                </c:pt>
                <c:pt idx="51111">
                  <c:v>-1</c:v>
                </c:pt>
                <c:pt idx="51112">
                  <c:v>-0.98</c:v>
                </c:pt>
                <c:pt idx="51113">
                  <c:v>-1</c:v>
                </c:pt>
                <c:pt idx="51114">
                  <c:v>-1</c:v>
                </c:pt>
                <c:pt idx="51115">
                  <c:v>-0.96</c:v>
                </c:pt>
                <c:pt idx="51116">
                  <c:v>-1</c:v>
                </c:pt>
                <c:pt idx="51117">
                  <c:v>-0.96</c:v>
                </c:pt>
                <c:pt idx="51118">
                  <c:v>-0.9</c:v>
                </c:pt>
                <c:pt idx="51119">
                  <c:v>-1</c:v>
                </c:pt>
                <c:pt idx="51120">
                  <c:v>-1</c:v>
                </c:pt>
                <c:pt idx="51121">
                  <c:v>-1</c:v>
                </c:pt>
                <c:pt idx="51122">
                  <c:v>-0.96</c:v>
                </c:pt>
                <c:pt idx="51123">
                  <c:v>-0.96</c:v>
                </c:pt>
                <c:pt idx="51124">
                  <c:v>-0.96</c:v>
                </c:pt>
                <c:pt idx="51125">
                  <c:v>-1</c:v>
                </c:pt>
                <c:pt idx="51126">
                  <c:v>-1</c:v>
                </c:pt>
                <c:pt idx="51127">
                  <c:v>-1</c:v>
                </c:pt>
                <c:pt idx="51128">
                  <c:v>-1</c:v>
                </c:pt>
                <c:pt idx="51129">
                  <c:v>-0.96</c:v>
                </c:pt>
                <c:pt idx="51130">
                  <c:v>-0.98</c:v>
                </c:pt>
                <c:pt idx="51131">
                  <c:v>-1</c:v>
                </c:pt>
                <c:pt idx="51132">
                  <c:v>-0.96</c:v>
                </c:pt>
                <c:pt idx="51133">
                  <c:v>-0.94</c:v>
                </c:pt>
                <c:pt idx="51134">
                  <c:v>-1</c:v>
                </c:pt>
                <c:pt idx="51135">
                  <c:v>-0.98</c:v>
                </c:pt>
                <c:pt idx="51136">
                  <c:v>-1</c:v>
                </c:pt>
                <c:pt idx="51137">
                  <c:v>-0.98</c:v>
                </c:pt>
                <c:pt idx="51138">
                  <c:v>-0.98</c:v>
                </c:pt>
                <c:pt idx="51139">
                  <c:v>-0.94</c:v>
                </c:pt>
                <c:pt idx="51140">
                  <c:v>-0.98</c:v>
                </c:pt>
                <c:pt idx="51141">
                  <c:v>-1</c:v>
                </c:pt>
                <c:pt idx="51142">
                  <c:v>-1</c:v>
                </c:pt>
                <c:pt idx="51143">
                  <c:v>-1</c:v>
                </c:pt>
                <c:pt idx="51144">
                  <c:v>-0.88</c:v>
                </c:pt>
                <c:pt idx="51145">
                  <c:v>-0.96</c:v>
                </c:pt>
                <c:pt idx="51146">
                  <c:v>-1</c:v>
                </c:pt>
                <c:pt idx="51147">
                  <c:v>-1</c:v>
                </c:pt>
                <c:pt idx="51148">
                  <c:v>-0.96</c:v>
                </c:pt>
                <c:pt idx="51149">
                  <c:v>-1</c:v>
                </c:pt>
                <c:pt idx="51150">
                  <c:v>-1</c:v>
                </c:pt>
                <c:pt idx="51151">
                  <c:v>-0.98</c:v>
                </c:pt>
                <c:pt idx="51152">
                  <c:v>-0.96</c:v>
                </c:pt>
                <c:pt idx="51153">
                  <c:v>-1</c:v>
                </c:pt>
                <c:pt idx="51154">
                  <c:v>-0.98</c:v>
                </c:pt>
                <c:pt idx="51155">
                  <c:v>-0.98</c:v>
                </c:pt>
                <c:pt idx="51156">
                  <c:v>-0.96</c:v>
                </c:pt>
                <c:pt idx="51157">
                  <c:v>-0.98</c:v>
                </c:pt>
                <c:pt idx="51158">
                  <c:v>-1</c:v>
                </c:pt>
                <c:pt idx="51159">
                  <c:v>-0.9</c:v>
                </c:pt>
                <c:pt idx="51160">
                  <c:v>-0.86</c:v>
                </c:pt>
                <c:pt idx="51161">
                  <c:v>-1</c:v>
                </c:pt>
                <c:pt idx="51162">
                  <c:v>-0.92</c:v>
                </c:pt>
                <c:pt idx="51163">
                  <c:v>-0.96</c:v>
                </c:pt>
                <c:pt idx="51164">
                  <c:v>-0.96</c:v>
                </c:pt>
                <c:pt idx="51165">
                  <c:v>-1</c:v>
                </c:pt>
                <c:pt idx="51166">
                  <c:v>-0.96</c:v>
                </c:pt>
                <c:pt idx="51167">
                  <c:v>-0.96</c:v>
                </c:pt>
                <c:pt idx="51168">
                  <c:v>-0.96</c:v>
                </c:pt>
                <c:pt idx="51169">
                  <c:v>-0.98</c:v>
                </c:pt>
                <c:pt idx="51170">
                  <c:v>-0.92</c:v>
                </c:pt>
                <c:pt idx="51171">
                  <c:v>-1</c:v>
                </c:pt>
                <c:pt idx="51172">
                  <c:v>-1</c:v>
                </c:pt>
                <c:pt idx="51173">
                  <c:v>-1</c:v>
                </c:pt>
                <c:pt idx="51174">
                  <c:v>-1</c:v>
                </c:pt>
                <c:pt idx="51175">
                  <c:v>-0.96</c:v>
                </c:pt>
                <c:pt idx="51176">
                  <c:v>-0.96</c:v>
                </c:pt>
                <c:pt idx="51177">
                  <c:v>-0.98</c:v>
                </c:pt>
                <c:pt idx="51178">
                  <c:v>-0.98</c:v>
                </c:pt>
                <c:pt idx="51179">
                  <c:v>-1</c:v>
                </c:pt>
                <c:pt idx="51180">
                  <c:v>-1</c:v>
                </c:pt>
                <c:pt idx="51181">
                  <c:v>-0.96</c:v>
                </c:pt>
                <c:pt idx="51182">
                  <c:v>-0.98</c:v>
                </c:pt>
                <c:pt idx="51183">
                  <c:v>-0.98</c:v>
                </c:pt>
                <c:pt idx="51184">
                  <c:v>-0.96</c:v>
                </c:pt>
                <c:pt idx="51185">
                  <c:v>-0.96</c:v>
                </c:pt>
                <c:pt idx="51186">
                  <c:v>-0.94</c:v>
                </c:pt>
                <c:pt idx="51187">
                  <c:v>-1</c:v>
                </c:pt>
                <c:pt idx="51188">
                  <c:v>-0.96</c:v>
                </c:pt>
                <c:pt idx="51189">
                  <c:v>-0.98</c:v>
                </c:pt>
                <c:pt idx="51190">
                  <c:v>-0.98</c:v>
                </c:pt>
                <c:pt idx="51191">
                  <c:v>-1</c:v>
                </c:pt>
                <c:pt idx="51192">
                  <c:v>-0.92</c:v>
                </c:pt>
                <c:pt idx="51193">
                  <c:v>-0.9</c:v>
                </c:pt>
                <c:pt idx="51194">
                  <c:v>-0.98</c:v>
                </c:pt>
                <c:pt idx="51195">
                  <c:v>-0.98</c:v>
                </c:pt>
                <c:pt idx="51196">
                  <c:v>-1</c:v>
                </c:pt>
                <c:pt idx="51197">
                  <c:v>-1</c:v>
                </c:pt>
                <c:pt idx="51198">
                  <c:v>-0.96</c:v>
                </c:pt>
                <c:pt idx="51199">
                  <c:v>-0.98</c:v>
                </c:pt>
                <c:pt idx="51200">
                  <c:v>-0.98</c:v>
                </c:pt>
                <c:pt idx="51201">
                  <c:v>-0.88</c:v>
                </c:pt>
                <c:pt idx="51202">
                  <c:v>-0.96</c:v>
                </c:pt>
                <c:pt idx="51203">
                  <c:v>-0.98</c:v>
                </c:pt>
                <c:pt idx="51204">
                  <c:v>-0.94</c:v>
                </c:pt>
                <c:pt idx="51205">
                  <c:v>-0.98</c:v>
                </c:pt>
                <c:pt idx="51206">
                  <c:v>-1</c:v>
                </c:pt>
                <c:pt idx="51207">
                  <c:v>-1</c:v>
                </c:pt>
                <c:pt idx="51208">
                  <c:v>-1</c:v>
                </c:pt>
                <c:pt idx="51209">
                  <c:v>-0.92</c:v>
                </c:pt>
                <c:pt idx="51210">
                  <c:v>-0.96</c:v>
                </c:pt>
                <c:pt idx="51211">
                  <c:v>-0.96</c:v>
                </c:pt>
                <c:pt idx="51212">
                  <c:v>-1</c:v>
                </c:pt>
                <c:pt idx="51213">
                  <c:v>-1</c:v>
                </c:pt>
                <c:pt idx="51214">
                  <c:v>-0.92</c:v>
                </c:pt>
                <c:pt idx="51215">
                  <c:v>-0.96</c:v>
                </c:pt>
                <c:pt idx="51216">
                  <c:v>-0.9</c:v>
                </c:pt>
                <c:pt idx="51217">
                  <c:v>-0.96</c:v>
                </c:pt>
                <c:pt idx="51218">
                  <c:v>-1</c:v>
                </c:pt>
                <c:pt idx="51219">
                  <c:v>-0.98</c:v>
                </c:pt>
                <c:pt idx="51220">
                  <c:v>-0.94</c:v>
                </c:pt>
                <c:pt idx="51221">
                  <c:v>-0.94</c:v>
                </c:pt>
                <c:pt idx="51222">
                  <c:v>-0.96</c:v>
                </c:pt>
                <c:pt idx="51223">
                  <c:v>-1</c:v>
                </c:pt>
                <c:pt idx="51224">
                  <c:v>-0.96</c:v>
                </c:pt>
                <c:pt idx="51225">
                  <c:v>-0.94</c:v>
                </c:pt>
                <c:pt idx="51226">
                  <c:v>-0.98</c:v>
                </c:pt>
                <c:pt idx="51227">
                  <c:v>-0.94</c:v>
                </c:pt>
                <c:pt idx="51228">
                  <c:v>-0.92</c:v>
                </c:pt>
                <c:pt idx="51229">
                  <c:v>-1</c:v>
                </c:pt>
                <c:pt idx="51230">
                  <c:v>-1</c:v>
                </c:pt>
                <c:pt idx="51231">
                  <c:v>-0.94</c:v>
                </c:pt>
                <c:pt idx="51232">
                  <c:v>-0.94</c:v>
                </c:pt>
                <c:pt idx="51233">
                  <c:v>-0.98</c:v>
                </c:pt>
                <c:pt idx="51234">
                  <c:v>-1</c:v>
                </c:pt>
                <c:pt idx="51235">
                  <c:v>-0.96</c:v>
                </c:pt>
                <c:pt idx="51236">
                  <c:v>-1</c:v>
                </c:pt>
                <c:pt idx="51237">
                  <c:v>-1</c:v>
                </c:pt>
                <c:pt idx="51238">
                  <c:v>-0.94</c:v>
                </c:pt>
                <c:pt idx="51239">
                  <c:v>-1</c:v>
                </c:pt>
                <c:pt idx="51240">
                  <c:v>-1</c:v>
                </c:pt>
                <c:pt idx="51241">
                  <c:v>-1</c:v>
                </c:pt>
                <c:pt idx="51242">
                  <c:v>-1</c:v>
                </c:pt>
                <c:pt idx="51243">
                  <c:v>-1</c:v>
                </c:pt>
                <c:pt idx="51244">
                  <c:v>-0.98</c:v>
                </c:pt>
                <c:pt idx="51245">
                  <c:v>-0.98</c:v>
                </c:pt>
                <c:pt idx="51246">
                  <c:v>-0.94</c:v>
                </c:pt>
                <c:pt idx="51247">
                  <c:v>-0.98</c:v>
                </c:pt>
                <c:pt idx="51248">
                  <c:v>-0.92</c:v>
                </c:pt>
                <c:pt idx="51249">
                  <c:v>-1</c:v>
                </c:pt>
                <c:pt idx="51250">
                  <c:v>-0.96</c:v>
                </c:pt>
                <c:pt idx="51251">
                  <c:v>-0.96</c:v>
                </c:pt>
                <c:pt idx="51252">
                  <c:v>-0.96</c:v>
                </c:pt>
                <c:pt idx="51253">
                  <c:v>-1</c:v>
                </c:pt>
                <c:pt idx="51254">
                  <c:v>-0.98</c:v>
                </c:pt>
                <c:pt idx="51255">
                  <c:v>-0.98</c:v>
                </c:pt>
                <c:pt idx="51256">
                  <c:v>-0.98</c:v>
                </c:pt>
                <c:pt idx="51257">
                  <c:v>-0.92</c:v>
                </c:pt>
                <c:pt idx="51258">
                  <c:v>-0.94</c:v>
                </c:pt>
                <c:pt idx="51259">
                  <c:v>-0.94</c:v>
                </c:pt>
                <c:pt idx="51260">
                  <c:v>-0.96</c:v>
                </c:pt>
                <c:pt idx="51261">
                  <c:v>-0.98</c:v>
                </c:pt>
                <c:pt idx="51262">
                  <c:v>-0.94</c:v>
                </c:pt>
                <c:pt idx="51263">
                  <c:v>-1</c:v>
                </c:pt>
                <c:pt idx="51264">
                  <c:v>-0.98</c:v>
                </c:pt>
                <c:pt idx="51265">
                  <c:v>-0.98</c:v>
                </c:pt>
                <c:pt idx="51266">
                  <c:v>-0.96</c:v>
                </c:pt>
                <c:pt idx="51267">
                  <c:v>-0.96</c:v>
                </c:pt>
                <c:pt idx="51268">
                  <c:v>-0.98</c:v>
                </c:pt>
                <c:pt idx="51269">
                  <c:v>-1</c:v>
                </c:pt>
                <c:pt idx="51270">
                  <c:v>-0.98</c:v>
                </c:pt>
                <c:pt idx="51271">
                  <c:v>-0.96</c:v>
                </c:pt>
                <c:pt idx="51272">
                  <c:v>-1</c:v>
                </c:pt>
                <c:pt idx="51273">
                  <c:v>-0.92</c:v>
                </c:pt>
                <c:pt idx="51274">
                  <c:v>-0.94</c:v>
                </c:pt>
                <c:pt idx="51275">
                  <c:v>-0.96</c:v>
                </c:pt>
                <c:pt idx="51276">
                  <c:v>-1</c:v>
                </c:pt>
                <c:pt idx="51277">
                  <c:v>-0.96</c:v>
                </c:pt>
                <c:pt idx="51278">
                  <c:v>-1</c:v>
                </c:pt>
                <c:pt idx="51279">
                  <c:v>-0.98</c:v>
                </c:pt>
                <c:pt idx="51280">
                  <c:v>-0.9</c:v>
                </c:pt>
                <c:pt idx="51281">
                  <c:v>-0.96</c:v>
                </c:pt>
                <c:pt idx="51282">
                  <c:v>-0.98</c:v>
                </c:pt>
                <c:pt idx="51283">
                  <c:v>-1</c:v>
                </c:pt>
                <c:pt idx="51284">
                  <c:v>-0.96</c:v>
                </c:pt>
                <c:pt idx="51285">
                  <c:v>-1</c:v>
                </c:pt>
                <c:pt idx="51286">
                  <c:v>-1</c:v>
                </c:pt>
                <c:pt idx="51287">
                  <c:v>-1</c:v>
                </c:pt>
                <c:pt idx="51288">
                  <c:v>-1</c:v>
                </c:pt>
                <c:pt idx="51289">
                  <c:v>-1</c:v>
                </c:pt>
                <c:pt idx="51290">
                  <c:v>-1</c:v>
                </c:pt>
                <c:pt idx="51291">
                  <c:v>-0.9</c:v>
                </c:pt>
                <c:pt idx="51292">
                  <c:v>-1</c:v>
                </c:pt>
                <c:pt idx="51293">
                  <c:v>-0.96</c:v>
                </c:pt>
                <c:pt idx="51294">
                  <c:v>-1</c:v>
                </c:pt>
                <c:pt idx="51295">
                  <c:v>-1</c:v>
                </c:pt>
                <c:pt idx="51296">
                  <c:v>-0.92</c:v>
                </c:pt>
                <c:pt idx="51297">
                  <c:v>-0.98</c:v>
                </c:pt>
                <c:pt idx="51298">
                  <c:v>-1</c:v>
                </c:pt>
                <c:pt idx="51299">
                  <c:v>-1</c:v>
                </c:pt>
                <c:pt idx="51300">
                  <c:v>-0.98</c:v>
                </c:pt>
                <c:pt idx="51301">
                  <c:v>-1</c:v>
                </c:pt>
                <c:pt idx="51302">
                  <c:v>-1</c:v>
                </c:pt>
                <c:pt idx="51303">
                  <c:v>-0.96</c:v>
                </c:pt>
                <c:pt idx="51304">
                  <c:v>-1</c:v>
                </c:pt>
                <c:pt idx="51305">
                  <c:v>-1</c:v>
                </c:pt>
                <c:pt idx="51306">
                  <c:v>-0.9</c:v>
                </c:pt>
                <c:pt idx="51307">
                  <c:v>-0.94</c:v>
                </c:pt>
                <c:pt idx="51308">
                  <c:v>-0.92</c:v>
                </c:pt>
                <c:pt idx="51309">
                  <c:v>-0.94</c:v>
                </c:pt>
                <c:pt idx="51310">
                  <c:v>-0.96</c:v>
                </c:pt>
                <c:pt idx="51311">
                  <c:v>-1</c:v>
                </c:pt>
                <c:pt idx="51312">
                  <c:v>-1</c:v>
                </c:pt>
                <c:pt idx="51313">
                  <c:v>-0.96</c:v>
                </c:pt>
                <c:pt idx="51314">
                  <c:v>-0.98</c:v>
                </c:pt>
                <c:pt idx="51315">
                  <c:v>-1</c:v>
                </c:pt>
                <c:pt idx="51316">
                  <c:v>-0.98</c:v>
                </c:pt>
                <c:pt idx="51317">
                  <c:v>-0.98</c:v>
                </c:pt>
                <c:pt idx="51318">
                  <c:v>-1</c:v>
                </c:pt>
                <c:pt idx="51319">
                  <c:v>-0.94</c:v>
                </c:pt>
                <c:pt idx="51320">
                  <c:v>-0.94</c:v>
                </c:pt>
                <c:pt idx="51321">
                  <c:v>-0.98</c:v>
                </c:pt>
                <c:pt idx="51322">
                  <c:v>-0.98</c:v>
                </c:pt>
                <c:pt idx="51323">
                  <c:v>-1</c:v>
                </c:pt>
                <c:pt idx="51324">
                  <c:v>-0.88</c:v>
                </c:pt>
                <c:pt idx="51325">
                  <c:v>-1</c:v>
                </c:pt>
                <c:pt idx="51326">
                  <c:v>-0.98</c:v>
                </c:pt>
                <c:pt idx="51327">
                  <c:v>-0.98</c:v>
                </c:pt>
                <c:pt idx="51328">
                  <c:v>-0.98</c:v>
                </c:pt>
                <c:pt idx="51329">
                  <c:v>-1</c:v>
                </c:pt>
                <c:pt idx="51330">
                  <c:v>-0.88</c:v>
                </c:pt>
                <c:pt idx="51331">
                  <c:v>-1</c:v>
                </c:pt>
                <c:pt idx="51332">
                  <c:v>-0.94</c:v>
                </c:pt>
                <c:pt idx="51333">
                  <c:v>-1</c:v>
                </c:pt>
                <c:pt idx="51334">
                  <c:v>-1</c:v>
                </c:pt>
                <c:pt idx="51335">
                  <c:v>-1</c:v>
                </c:pt>
                <c:pt idx="51336">
                  <c:v>-1</c:v>
                </c:pt>
                <c:pt idx="51337">
                  <c:v>-0.88</c:v>
                </c:pt>
                <c:pt idx="51338">
                  <c:v>-1</c:v>
                </c:pt>
                <c:pt idx="51339">
                  <c:v>-1</c:v>
                </c:pt>
                <c:pt idx="51340">
                  <c:v>-1</c:v>
                </c:pt>
                <c:pt idx="51341">
                  <c:v>-1</c:v>
                </c:pt>
                <c:pt idx="51342">
                  <c:v>-1</c:v>
                </c:pt>
                <c:pt idx="51343">
                  <c:v>-0.98</c:v>
                </c:pt>
                <c:pt idx="51344">
                  <c:v>-1</c:v>
                </c:pt>
                <c:pt idx="51345">
                  <c:v>-1</c:v>
                </c:pt>
                <c:pt idx="51346">
                  <c:v>-1</c:v>
                </c:pt>
                <c:pt idx="51347">
                  <c:v>-0.98</c:v>
                </c:pt>
                <c:pt idx="51348">
                  <c:v>-0.98</c:v>
                </c:pt>
                <c:pt idx="51349">
                  <c:v>-0.98</c:v>
                </c:pt>
                <c:pt idx="51350">
                  <c:v>-1</c:v>
                </c:pt>
                <c:pt idx="51351">
                  <c:v>-0.96</c:v>
                </c:pt>
                <c:pt idx="51352">
                  <c:v>-0.98</c:v>
                </c:pt>
                <c:pt idx="51353">
                  <c:v>-0.96</c:v>
                </c:pt>
                <c:pt idx="51354">
                  <c:v>-0.86</c:v>
                </c:pt>
                <c:pt idx="51355">
                  <c:v>-1</c:v>
                </c:pt>
                <c:pt idx="51356">
                  <c:v>-0.98</c:v>
                </c:pt>
                <c:pt idx="51357">
                  <c:v>-1</c:v>
                </c:pt>
                <c:pt idx="51358">
                  <c:v>-0.94</c:v>
                </c:pt>
                <c:pt idx="51359">
                  <c:v>-0.98</c:v>
                </c:pt>
                <c:pt idx="51360">
                  <c:v>-0.94</c:v>
                </c:pt>
                <c:pt idx="51361">
                  <c:v>-1</c:v>
                </c:pt>
                <c:pt idx="51362">
                  <c:v>-1</c:v>
                </c:pt>
                <c:pt idx="51363">
                  <c:v>-1</c:v>
                </c:pt>
                <c:pt idx="51364">
                  <c:v>-0.96</c:v>
                </c:pt>
                <c:pt idx="51365">
                  <c:v>-0.98</c:v>
                </c:pt>
                <c:pt idx="51366">
                  <c:v>-1</c:v>
                </c:pt>
                <c:pt idx="51367">
                  <c:v>-0.96</c:v>
                </c:pt>
                <c:pt idx="51368">
                  <c:v>-0.98</c:v>
                </c:pt>
                <c:pt idx="51369">
                  <c:v>-0.96</c:v>
                </c:pt>
                <c:pt idx="51370">
                  <c:v>-1</c:v>
                </c:pt>
                <c:pt idx="51371">
                  <c:v>-1</c:v>
                </c:pt>
                <c:pt idx="51372">
                  <c:v>-1</c:v>
                </c:pt>
                <c:pt idx="51373">
                  <c:v>-0.92</c:v>
                </c:pt>
                <c:pt idx="51374">
                  <c:v>-1</c:v>
                </c:pt>
                <c:pt idx="51375">
                  <c:v>-1</c:v>
                </c:pt>
                <c:pt idx="51376">
                  <c:v>-0.98</c:v>
                </c:pt>
                <c:pt idx="51377">
                  <c:v>-0.96</c:v>
                </c:pt>
                <c:pt idx="51378">
                  <c:v>-1</c:v>
                </c:pt>
                <c:pt idx="51379">
                  <c:v>-0.96</c:v>
                </c:pt>
                <c:pt idx="51380">
                  <c:v>-0.98</c:v>
                </c:pt>
                <c:pt idx="51381">
                  <c:v>-1</c:v>
                </c:pt>
                <c:pt idx="51382">
                  <c:v>-0.96</c:v>
                </c:pt>
                <c:pt idx="51383">
                  <c:v>-1</c:v>
                </c:pt>
                <c:pt idx="51384">
                  <c:v>-0.96</c:v>
                </c:pt>
                <c:pt idx="51385">
                  <c:v>-1</c:v>
                </c:pt>
                <c:pt idx="51386">
                  <c:v>-1</c:v>
                </c:pt>
                <c:pt idx="51387">
                  <c:v>-0.98</c:v>
                </c:pt>
                <c:pt idx="51388">
                  <c:v>-0.98</c:v>
                </c:pt>
                <c:pt idx="51389">
                  <c:v>-0.96</c:v>
                </c:pt>
                <c:pt idx="51390">
                  <c:v>-1</c:v>
                </c:pt>
                <c:pt idx="51391">
                  <c:v>-0.9</c:v>
                </c:pt>
                <c:pt idx="51392">
                  <c:v>-0.88</c:v>
                </c:pt>
                <c:pt idx="51393">
                  <c:v>-0.88</c:v>
                </c:pt>
                <c:pt idx="51394">
                  <c:v>-1</c:v>
                </c:pt>
                <c:pt idx="51395">
                  <c:v>-0.94</c:v>
                </c:pt>
                <c:pt idx="51396">
                  <c:v>-0.96</c:v>
                </c:pt>
                <c:pt idx="51397">
                  <c:v>-1</c:v>
                </c:pt>
                <c:pt idx="51398">
                  <c:v>-0.94</c:v>
                </c:pt>
                <c:pt idx="51399">
                  <c:v>-0.94</c:v>
                </c:pt>
                <c:pt idx="51400">
                  <c:v>-1</c:v>
                </c:pt>
                <c:pt idx="51401">
                  <c:v>-0.94</c:v>
                </c:pt>
                <c:pt idx="51402">
                  <c:v>-1</c:v>
                </c:pt>
                <c:pt idx="51403">
                  <c:v>-0.98</c:v>
                </c:pt>
                <c:pt idx="51404">
                  <c:v>-0.88</c:v>
                </c:pt>
                <c:pt idx="51405">
                  <c:v>-0.98</c:v>
                </c:pt>
                <c:pt idx="51406">
                  <c:v>-0.92</c:v>
                </c:pt>
                <c:pt idx="51407">
                  <c:v>-0.98</c:v>
                </c:pt>
                <c:pt idx="51408">
                  <c:v>-1</c:v>
                </c:pt>
                <c:pt idx="51409">
                  <c:v>-1</c:v>
                </c:pt>
                <c:pt idx="51410">
                  <c:v>-1</c:v>
                </c:pt>
                <c:pt idx="51411">
                  <c:v>-0.96</c:v>
                </c:pt>
                <c:pt idx="51412">
                  <c:v>-0.96</c:v>
                </c:pt>
                <c:pt idx="51413">
                  <c:v>-1</c:v>
                </c:pt>
                <c:pt idx="51414">
                  <c:v>-0.96</c:v>
                </c:pt>
                <c:pt idx="51415">
                  <c:v>-0.98</c:v>
                </c:pt>
                <c:pt idx="51416">
                  <c:v>-0.86</c:v>
                </c:pt>
                <c:pt idx="51417">
                  <c:v>-1</c:v>
                </c:pt>
                <c:pt idx="51418">
                  <c:v>-0.96</c:v>
                </c:pt>
                <c:pt idx="51419">
                  <c:v>-0.96</c:v>
                </c:pt>
                <c:pt idx="51420">
                  <c:v>-0.98</c:v>
                </c:pt>
                <c:pt idx="51421">
                  <c:v>-0.98</c:v>
                </c:pt>
                <c:pt idx="51422">
                  <c:v>-1</c:v>
                </c:pt>
                <c:pt idx="51423">
                  <c:v>-1</c:v>
                </c:pt>
                <c:pt idx="51424">
                  <c:v>-0.98</c:v>
                </c:pt>
                <c:pt idx="51425">
                  <c:v>-1</c:v>
                </c:pt>
                <c:pt idx="51426">
                  <c:v>-0.98</c:v>
                </c:pt>
                <c:pt idx="51427">
                  <c:v>-0.92</c:v>
                </c:pt>
                <c:pt idx="51428">
                  <c:v>-0.98</c:v>
                </c:pt>
                <c:pt idx="51429">
                  <c:v>-0.96</c:v>
                </c:pt>
                <c:pt idx="51430">
                  <c:v>-0.98</c:v>
                </c:pt>
                <c:pt idx="51431">
                  <c:v>-1</c:v>
                </c:pt>
                <c:pt idx="51432">
                  <c:v>-0.94</c:v>
                </c:pt>
                <c:pt idx="51433">
                  <c:v>-0.9</c:v>
                </c:pt>
                <c:pt idx="51434">
                  <c:v>-1</c:v>
                </c:pt>
                <c:pt idx="51435">
                  <c:v>-1</c:v>
                </c:pt>
                <c:pt idx="51436">
                  <c:v>-1</c:v>
                </c:pt>
                <c:pt idx="51437">
                  <c:v>-1</c:v>
                </c:pt>
                <c:pt idx="51438">
                  <c:v>-1</c:v>
                </c:pt>
                <c:pt idx="51439">
                  <c:v>-1</c:v>
                </c:pt>
                <c:pt idx="51440">
                  <c:v>-0.96</c:v>
                </c:pt>
                <c:pt idx="51441">
                  <c:v>-0.98</c:v>
                </c:pt>
                <c:pt idx="51442">
                  <c:v>-0.98</c:v>
                </c:pt>
                <c:pt idx="51443">
                  <c:v>-1</c:v>
                </c:pt>
                <c:pt idx="51444">
                  <c:v>-0.94</c:v>
                </c:pt>
                <c:pt idx="51445">
                  <c:v>-0.98</c:v>
                </c:pt>
                <c:pt idx="51446">
                  <c:v>-0.98</c:v>
                </c:pt>
                <c:pt idx="51447">
                  <c:v>-0.98</c:v>
                </c:pt>
                <c:pt idx="51448">
                  <c:v>-0.96</c:v>
                </c:pt>
                <c:pt idx="51449">
                  <c:v>-0.96</c:v>
                </c:pt>
                <c:pt idx="51450">
                  <c:v>-0.96</c:v>
                </c:pt>
                <c:pt idx="51451">
                  <c:v>-1</c:v>
                </c:pt>
                <c:pt idx="51452">
                  <c:v>-1</c:v>
                </c:pt>
                <c:pt idx="51453">
                  <c:v>-0.88</c:v>
                </c:pt>
                <c:pt idx="51454">
                  <c:v>-1</c:v>
                </c:pt>
                <c:pt idx="51455">
                  <c:v>-1</c:v>
                </c:pt>
                <c:pt idx="51456">
                  <c:v>-1</c:v>
                </c:pt>
                <c:pt idx="51457">
                  <c:v>-0.96</c:v>
                </c:pt>
                <c:pt idx="51458">
                  <c:v>-0.98</c:v>
                </c:pt>
                <c:pt idx="51459">
                  <c:v>-1</c:v>
                </c:pt>
                <c:pt idx="51460">
                  <c:v>-1</c:v>
                </c:pt>
                <c:pt idx="51461">
                  <c:v>-0.92</c:v>
                </c:pt>
                <c:pt idx="51462">
                  <c:v>-0.98</c:v>
                </c:pt>
                <c:pt idx="51463">
                  <c:v>-0.94</c:v>
                </c:pt>
                <c:pt idx="51464">
                  <c:v>-0.94</c:v>
                </c:pt>
                <c:pt idx="51465">
                  <c:v>-1</c:v>
                </c:pt>
                <c:pt idx="51466">
                  <c:v>-0.96</c:v>
                </c:pt>
                <c:pt idx="51467">
                  <c:v>-1</c:v>
                </c:pt>
                <c:pt idx="51468">
                  <c:v>-1</c:v>
                </c:pt>
                <c:pt idx="51469">
                  <c:v>-0.98</c:v>
                </c:pt>
                <c:pt idx="51470">
                  <c:v>-1</c:v>
                </c:pt>
                <c:pt idx="51471">
                  <c:v>-1</c:v>
                </c:pt>
                <c:pt idx="51472">
                  <c:v>-0.96</c:v>
                </c:pt>
                <c:pt idx="51473">
                  <c:v>-0.96</c:v>
                </c:pt>
                <c:pt idx="51474">
                  <c:v>-0.98</c:v>
                </c:pt>
                <c:pt idx="51475">
                  <c:v>-1</c:v>
                </c:pt>
                <c:pt idx="51476">
                  <c:v>-0.98</c:v>
                </c:pt>
                <c:pt idx="51477">
                  <c:v>-0.96</c:v>
                </c:pt>
                <c:pt idx="51478">
                  <c:v>-1</c:v>
                </c:pt>
                <c:pt idx="51479">
                  <c:v>-1</c:v>
                </c:pt>
                <c:pt idx="51480">
                  <c:v>-1</c:v>
                </c:pt>
                <c:pt idx="51481">
                  <c:v>-0.96</c:v>
                </c:pt>
                <c:pt idx="51482">
                  <c:v>-1</c:v>
                </c:pt>
                <c:pt idx="51483">
                  <c:v>-1</c:v>
                </c:pt>
                <c:pt idx="51484">
                  <c:v>-0.98</c:v>
                </c:pt>
                <c:pt idx="51485">
                  <c:v>-0.88</c:v>
                </c:pt>
                <c:pt idx="51486">
                  <c:v>-0.92</c:v>
                </c:pt>
                <c:pt idx="51487">
                  <c:v>-1</c:v>
                </c:pt>
                <c:pt idx="51488">
                  <c:v>-0.96</c:v>
                </c:pt>
                <c:pt idx="51489">
                  <c:v>-0.96</c:v>
                </c:pt>
                <c:pt idx="51490">
                  <c:v>-0.94</c:v>
                </c:pt>
                <c:pt idx="51491">
                  <c:v>-0.98</c:v>
                </c:pt>
                <c:pt idx="51492">
                  <c:v>-1</c:v>
                </c:pt>
                <c:pt idx="51493">
                  <c:v>-0.94</c:v>
                </c:pt>
                <c:pt idx="51494">
                  <c:v>-0.98</c:v>
                </c:pt>
                <c:pt idx="51495">
                  <c:v>-0.98</c:v>
                </c:pt>
                <c:pt idx="51496">
                  <c:v>-0.98</c:v>
                </c:pt>
                <c:pt idx="51497">
                  <c:v>-0.92</c:v>
                </c:pt>
                <c:pt idx="51498">
                  <c:v>-1</c:v>
                </c:pt>
                <c:pt idx="51499">
                  <c:v>-0.98</c:v>
                </c:pt>
                <c:pt idx="51500">
                  <c:v>-1</c:v>
                </c:pt>
                <c:pt idx="51501">
                  <c:v>-0.96</c:v>
                </c:pt>
                <c:pt idx="51502">
                  <c:v>-0.92</c:v>
                </c:pt>
                <c:pt idx="51503">
                  <c:v>-0.88</c:v>
                </c:pt>
                <c:pt idx="51504">
                  <c:v>-0.98</c:v>
                </c:pt>
                <c:pt idx="51505">
                  <c:v>-1</c:v>
                </c:pt>
                <c:pt idx="51506">
                  <c:v>-0.96</c:v>
                </c:pt>
                <c:pt idx="51507">
                  <c:v>-0.9</c:v>
                </c:pt>
                <c:pt idx="51508">
                  <c:v>-0.92</c:v>
                </c:pt>
                <c:pt idx="51509">
                  <c:v>-0.94</c:v>
                </c:pt>
                <c:pt idx="51510">
                  <c:v>-1</c:v>
                </c:pt>
                <c:pt idx="51511">
                  <c:v>-1</c:v>
                </c:pt>
                <c:pt idx="51512">
                  <c:v>-0.94</c:v>
                </c:pt>
                <c:pt idx="51513">
                  <c:v>-0.86</c:v>
                </c:pt>
                <c:pt idx="51514">
                  <c:v>-0.98</c:v>
                </c:pt>
                <c:pt idx="51515">
                  <c:v>-1</c:v>
                </c:pt>
                <c:pt idx="51516">
                  <c:v>-0.88</c:v>
                </c:pt>
                <c:pt idx="51517">
                  <c:v>-0.98</c:v>
                </c:pt>
                <c:pt idx="51518">
                  <c:v>-0.98</c:v>
                </c:pt>
                <c:pt idx="51519">
                  <c:v>-0.96</c:v>
                </c:pt>
                <c:pt idx="51520">
                  <c:v>-0.98</c:v>
                </c:pt>
                <c:pt idx="51521">
                  <c:v>-1</c:v>
                </c:pt>
                <c:pt idx="51522">
                  <c:v>-0.94</c:v>
                </c:pt>
                <c:pt idx="51523">
                  <c:v>-1</c:v>
                </c:pt>
                <c:pt idx="51524">
                  <c:v>-0.98</c:v>
                </c:pt>
                <c:pt idx="51525">
                  <c:v>-1</c:v>
                </c:pt>
                <c:pt idx="51526">
                  <c:v>-0.96</c:v>
                </c:pt>
                <c:pt idx="51527">
                  <c:v>-1</c:v>
                </c:pt>
                <c:pt idx="51528">
                  <c:v>-1</c:v>
                </c:pt>
                <c:pt idx="51529">
                  <c:v>-0.96</c:v>
                </c:pt>
                <c:pt idx="51530">
                  <c:v>-0.94</c:v>
                </c:pt>
                <c:pt idx="51531">
                  <c:v>-0.96</c:v>
                </c:pt>
                <c:pt idx="51532">
                  <c:v>-0.98</c:v>
                </c:pt>
                <c:pt idx="51533">
                  <c:v>-1</c:v>
                </c:pt>
                <c:pt idx="51534">
                  <c:v>-0.98</c:v>
                </c:pt>
                <c:pt idx="51535">
                  <c:v>-0.92</c:v>
                </c:pt>
                <c:pt idx="51536">
                  <c:v>-0.98</c:v>
                </c:pt>
                <c:pt idx="51537">
                  <c:v>-1</c:v>
                </c:pt>
                <c:pt idx="51538">
                  <c:v>-0.96</c:v>
                </c:pt>
                <c:pt idx="51539">
                  <c:v>-0.98</c:v>
                </c:pt>
                <c:pt idx="51540">
                  <c:v>-0.94</c:v>
                </c:pt>
                <c:pt idx="51541">
                  <c:v>-1</c:v>
                </c:pt>
                <c:pt idx="51542">
                  <c:v>-0.94</c:v>
                </c:pt>
                <c:pt idx="51543">
                  <c:v>-0.98</c:v>
                </c:pt>
                <c:pt idx="51544">
                  <c:v>-0.9</c:v>
                </c:pt>
                <c:pt idx="51545">
                  <c:v>-0.96</c:v>
                </c:pt>
                <c:pt idx="51546">
                  <c:v>-1</c:v>
                </c:pt>
                <c:pt idx="51547">
                  <c:v>-1</c:v>
                </c:pt>
                <c:pt idx="51548">
                  <c:v>-0.92</c:v>
                </c:pt>
                <c:pt idx="51549">
                  <c:v>-1</c:v>
                </c:pt>
                <c:pt idx="51550">
                  <c:v>-0.98</c:v>
                </c:pt>
                <c:pt idx="51551">
                  <c:v>-0.98</c:v>
                </c:pt>
                <c:pt idx="51552">
                  <c:v>-1</c:v>
                </c:pt>
                <c:pt idx="51553">
                  <c:v>-0.9</c:v>
                </c:pt>
                <c:pt idx="51554">
                  <c:v>-0.98</c:v>
                </c:pt>
                <c:pt idx="51555">
                  <c:v>-0.98</c:v>
                </c:pt>
                <c:pt idx="51556">
                  <c:v>-0.98</c:v>
                </c:pt>
                <c:pt idx="51557">
                  <c:v>-1</c:v>
                </c:pt>
                <c:pt idx="51558">
                  <c:v>-0.98</c:v>
                </c:pt>
                <c:pt idx="51559">
                  <c:v>-0.96</c:v>
                </c:pt>
                <c:pt idx="51560">
                  <c:v>-0.98</c:v>
                </c:pt>
                <c:pt idx="51561">
                  <c:v>-0.98</c:v>
                </c:pt>
                <c:pt idx="51562">
                  <c:v>-0.98</c:v>
                </c:pt>
                <c:pt idx="51563">
                  <c:v>-1</c:v>
                </c:pt>
                <c:pt idx="51564">
                  <c:v>-0.98</c:v>
                </c:pt>
                <c:pt idx="51565">
                  <c:v>-0.98</c:v>
                </c:pt>
                <c:pt idx="51566">
                  <c:v>-0.96</c:v>
                </c:pt>
                <c:pt idx="51567">
                  <c:v>-0.96</c:v>
                </c:pt>
                <c:pt idx="51568">
                  <c:v>-0.98</c:v>
                </c:pt>
                <c:pt idx="51569">
                  <c:v>-0.98</c:v>
                </c:pt>
                <c:pt idx="51570">
                  <c:v>-0.96</c:v>
                </c:pt>
                <c:pt idx="51571">
                  <c:v>-0.98</c:v>
                </c:pt>
                <c:pt idx="51572">
                  <c:v>-1</c:v>
                </c:pt>
                <c:pt idx="51573">
                  <c:v>-0.98</c:v>
                </c:pt>
                <c:pt idx="51574">
                  <c:v>-0.98</c:v>
                </c:pt>
                <c:pt idx="51575">
                  <c:v>-0.98</c:v>
                </c:pt>
                <c:pt idx="51576">
                  <c:v>-0.98</c:v>
                </c:pt>
                <c:pt idx="51577">
                  <c:v>-0.96</c:v>
                </c:pt>
                <c:pt idx="51578">
                  <c:v>-0.96</c:v>
                </c:pt>
                <c:pt idx="51579">
                  <c:v>-0.96</c:v>
                </c:pt>
                <c:pt idx="51580">
                  <c:v>-0.94</c:v>
                </c:pt>
                <c:pt idx="51581">
                  <c:v>-0.96</c:v>
                </c:pt>
                <c:pt idx="51582">
                  <c:v>-0.98</c:v>
                </c:pt>
                <c:pt idx="51583">
                  <c:v>-1</c:v>
                </c:pt>
                <c:pt idx="51584">
                  <c:v>-1</c:v>
                </c:pt>
                <c:pt idx="51585">
                  <c:v>-0.88</c:v>
                </c:pt>
                <c:pt idx="51586">
                  <c:v>-0.92</c:v>
                </c:pt>
                <c:pt idx="51587">
                  <c:v>-0.98</c:v>
                </c:pt>
                <c:pt idx="51588">
                  <c:v>-0.98</c:v>
                </c:pt>
                <c:pt idx="51589">
                  <c:v>-1</c:v>
                </c:pt>
                <c:pt idx="51590">
                  <c:v>-0.94</c:v>
                </c:pt>
                <c:pt idx="51591">
                  <c:v>-0.98</c:v>
                </c:pt>
                <c:pt idx="51592">
                  <c:v>-0.92</c:v>
                </c:pt>
                <c:pt idx="51593">
                  <c:v>-1</c:v>
                </c:pt>
                <c:pt idx="51594">
                  <c:v>-1</c:v>
                </c:pt>
                <c:pt idx="51595">
                  <c:v>-1</c:v>
                </c:pt>
                <c:pt idx="51596">
                  <c:v>-0.96</c:v>
                </c:pt>
                <c:pt idx="51597">
                  <c:v>-1</c:v>
                </c:pt>
                <c:pt idx="51598">
                  <c:v>-1</c:v>
                </c:pt>
                <c:pt idx="51599">
                  <c:v>-1</c:v>
                </c:pt>
                <c:pt idx="51600">
                  <c:v>-0.94</c:v>
                </c:pt>
                <c:pt idx="51601">
                  <c:v>-0.96</c:v>
                </c:pt>
                <c:pt idx="51602">
                  <c:v>-0.98</c:v>
                </c:pt>
                <c:pt idx="51603">
                  <c:v>-0.96</c:v>
                </c:pt>
                <c:pt idx="51604">
                  <c:v>-1</c:v>
                </c:pt>
                <c:pt idx="51605">
                  <c:v>-1</c:v>
                </c:pt>
                <c:pt idx="51606">
                  <c:v>-1</c:v>
                </c:pt>
                <c:pt idx="51607">
                  <c:v>-1</c:v>
                </c:pt>
                <c:pt idx="51608">
                  <c:v>-0.98</c:v>
                </c:pt>
                <c:pt idx="51609">
                  <c:v>-0.96</c:v>
                </c:pt>
                <c:pt idx="51610">
                  <c:v>-0.98</c:v>
                </c:pt>
                <c:pt idx="51611">
                  <c:v>-0.98</c:v>
                </c:pt>
                <c:pt idx="51612">
                  <c:v>-1</c:v>
                </c:pt>
                <c:pt idx="51613">
                  <c:v>-1</c:v>
                </c:pt>
                <c:pt idx="51614">
                  <c:v>-0.94</c:v>
                </c:pt>
                <c:pt idx="51615">
                  <c:v>-1</c:v>
                </c:pt>
                <c:pt idx="51616">
                  <c:v>-0.96</c:v>
                </c:pt>
                <c:pt idx="51617">
                  <c:v>-0.98</c:v>
                </c:pt>
                <c:pt idx="51618">
                  <c:v>-0.98</c:v>
                </c:pt>
                <c:pt idx="51619">
                  <c:v>-1</c:v>
                </c:pt>
                <c:pt idx="51620">
                  <c:v>-1</c:v>
                </c:pt>
                <c:pt idx="51621">
                  <c:v>-1</c:v>
                </c:pt>
                <c:pt idx="51622">
                  <c:v>-0.86</c:v>
                </c:pt>
                <c:pt idx="51623">
                  <c:v>-0.96</c:v>
                </c:pt>
                <c:pt idx="51624">
                  <c:v>-0.96</c:v>
                </c:pt>
                <c:pt idx="51625">
                  <c:v>-1</c:v>
                </c:pt>
                <c:pt idx="51626">
                  <c:v>-0.98</c:v>
                </c:pt>
                <c:pt idx="51627">
                  <c:v>-0.98</c:v>
                </c:pt>
                <c:pt idx="51628">
                  <c:v>-1</c:v>
                </c:pt>
                <c:pt idx="51629">
                  <c:v>-1</c:v>
                </c:pt>
                <c:pt idx="51630">
                  <c:v>-0.96</c:v>
                </c:pt>
                <c:pt idx="51631">
                  <c:v>-0.96</c:v>
                </c:pt>
                <c:pt idx="51632">
                  <c:v>-0.96</c:v>
                </c:pt>
                <c:pt idx="51633">
                  <c:v>-1</c:v>
                </c:pt>
                <c:pt idx="51634">
                  <c:v>-0.88</c:v>
                </c:pt>
                <c:pt idx="51635">
                  <c:v>-1</c:v>
                </c:pt>
                <c:pt idx="51636">
                  <c:v>-0.98</c:v>
                </c:pt>
                <c:pt idx="51637">
                  <c:v>-0.98</c:v>
                </c:pt>
                <c:pt idx="51638">
                  <c:v>-0.9</c:v>
                </c:pt>
                <c:pt idx="51639">
                  <c:v>-0.98</c:v>
                </c:pt>
                <c:pt idx="51640">
                  <c:v>-0.98</c:v>
                </c:pt>
                <c:pt idx="51641">
                  <c:v>-0.96</c:v>
                </c:pt>
                <c:pt idx="51642">
                  <c:v>-1</c:v>
                </c:pt>
                <c:pt idx="51643">
                  <c:v>-0.96</c:v>
                </c:pt>
                <c:pt idx="51644">
                  <c:v>-1</c:v>
                </c:pt>
                <c:pt idx="51645">
                  <c:v>-1</c:v>
                </c:pt>
                <c:pt idx="51646">
                  <c:v>-1</c:v>
                </c:pt>
                <c:pt idx="51647">
                  <c:v>-0.98</c:v>
                </c:pt>
                <c:pt idx="51648">
                  <c:v>-0.96</c:v>
                </c:pt>
                <c:pt idx="51649">
                  <c:v>-0.98</c:v>
                </c:pt>
                <c:pt idx="51650">
                  <c:v>-0.88</c:v>
                </c:pt>
                <c:pt idx="51651">
                  <c:v>-1</c:v>
                </c:pt>
                <c:pt idx="51652">
                  <c:v>-0.98</c:v>
                </c:pt>
                <c:pt idx="51653">
                  <c:v>-0.92</c:v>
                </c:pt>
                <c:pt idx="51654">
                  <c:v>-0.98</c:v>
                </c:pt>
                <c:pt idx="51655">
                  <c:v>-1</c:v>
                </c:pt>
                <c:pt idx="51656">
                  <c:v>-0.98</c:v>
                </c:pt>
                <c:pt idx="51657">
                  <c:v>-1</c:v>
                </c:pt>
                <c:pt idx="51658">
                  <c:v>-0.98</c:v>
                </c:pt>
                <c:pt idx="51659">
                  <c:v>-0.98</c:v>
                </c:pt>
                <c:pt idx="51660">
                  <c:v>-1</c:v>
                </c:pt>
                <c:pt idx="51661">
                  <c:v>-1</c:v>
                </c:pt>
                <c:pt idx="51662">
                  <c:v>-1</c:v>
                </c:pt>
                <c:pt idx="51663">
                  <c:v>-1</c:v>
                </c:pt>
                <c:pt idx="51664">
                  <c:v>-0.94</c:v>
                </c:pt>
                <c:pt idx="51665">
                  <c:v>-1</c:v>
                </c:pt>
                <c:pt idx="51666">
                  <c:v>-0.96</c:v>
                </c:pt>
                <c:pt idx="51667">
                  <c:v>-1</c:v>
                </c:pt>
                <c:pt idx="51668">
                  <c:v>-1</c:v>
                </c:pt>
                <c:pt idx="51669">
                  <c:v>-0.98</c:v>
                </c:pt>
                <c:pt idx="51670">
                  <c:v>-0.94</c:v>
                </c:pt>
                <c:pt idx="51671">
                  <c:v>-1</c:v>
                </c:pt>
                <c:pt idx="51672">
                  <c:v>-0.98</c:v>
                </c:pt>
                <c:pt idx="51673">
                  <c:v>-0.92</c:v>
                </c:pt>
                <c:pt idx="51674">
                  <c:v>-0.98</c:v>
                </c:pt>
                <c:pt idx="51675">
                  <c:v>-0.96</c:v>
                </c:pt>
                <c:pt idx="51676">
                  <c:v>-1</c:v>
                </c:pt>
                <c:pt idx="51677">
                  <c:v>-0.98</c:v>
                </c:pt>
                <c:pt idx="51678">
                  <c:v>-0.96</c:v>
                </c:pt>
                <c:pt idx="51679">
                  <c:v>-0.98</c:v>
                </c:pt>
                <c:pt idx="51680">
                  <c:v>-0.98</c:v>
                </c:pt>
                <c:pt idx="51681">
                  <c:v>-1</c:v>
                </c:pt>
                <c:pt idx="51682">
                  <c:v>-1</c:v>
                </c:pt>
                <c:pt idx="51683">
                  <c:v>-0.96</c:v>
                </c:pt>
                <c:pt idx="51684">
                  <c:v>-0.96</c:v>
                </c:pt>
                <c:pt idx="51685">
                  <c:v>-0.96</c:v>
                </c:pt>
                <c:pt idx="51686">
                  <c:v>-1</c:v>
                </c:pt>
                <c:pt idx="51687">
                  <c:v>-0.96</c:v>
                </c:pt>
                <c:pt idx="51688">
                  <c:v>-1</c:v>
                </c:pt>
                <c:pt idx="51689">
                  <c:v>-0.96</c:v>
                </c:pt>
                <c:pt idx="51690">
                  <c:v>-0.96</c:v>
                </c:pt>
                <c:pt idx="51691">
                  <c:v>-0.98</c:v>
                </c:pt>
                <c:pt idx="51692">
                  <c:v>-0.96</c:v>
                </c:pt>
                <c:pt idx="51693">
                  <c:v>-0.98</c:v>
                </c:pt>
                <c:pt idx="51694">
                  <c:v>-0.94</c:v>
                </c:pt>
                <c:pt idx="51695">
                  <c:v>-1</c:v>
                </c:pt>
                <c:pt idx="51696">
                  <c:v>-1</c:v>
                </c:pt>
                <c:pt idx="51697">
                  <c:v>-0.98</c:v>
                </c:pt>
                <c:pt idx="51698">
                  <c:v>-0.96</c:v>
                </c:pt>
                <c:pt idx="51699">
                  <c:v>-0.96</c:v>
                </c:pt>
                <c:pt idx="51700">
                  <c:v>-0.94</c:v>
                </c:pt>
                <c:pt idx="51701">
                  <c:v>-0.94</c:v>
                </c:pt>
                <c:pt idx="51702">
                  <c:v>-0.94</c:v>
                </c:pt>
                <c:pt idx="51703">
                  <c:v>-1</c:v>
                </c:pt>
                <c:pt idx="51704">
                  <c:v>-1</c:v>
                </c:pt>
                <c:pt idx="51705">
                  <c:v>-1</c:v>
                </c:pt>
                <c:pt idx="51706">
                  <c:v>-1</c:v>
                </c:pt>
                <c:pt idx="51707">
                  <c:v>-1</c:v>
                </c:pt>
                <c:pt idx="51708">
                  <c:v>-0.92</c:v>
                </c:pt>
                <c:pt idx="51709">
                  <c:v>-0.98</c:v>
                </c:pt>
                <c:pt idx="51710">
                  <c:v>-1</c:v>
                </c:pt>
                <c:pt idx="51711">
                  <c:v>-1</c:v>
                </c:pt>
                <c:pt idx="51712">
                  <c:v>-0.92</c:v>
                </c:pt>
                <c:pt idx="51713">
                  <c:v>-0.94</c:v>
                </c:pt>
                <c:pt idx="51714">
                  <c:v>-0.96</c:v>
                </c:pt>
                <c:pt idx="51715">
                  <c:v>-0.98</c:v>
                </c:pt>
                <c:pt idx="51716">
                  <c:v>-0.98</c:v>
                </c:pt>
                <c:pt idx="51717">
                  <c:v>-0.96</c:v>
                </c:pt>
                <c:pt idx="51718">
                  <c:v>-0.98</c:v>
                </c:pt>
                <c:pt idx="51719">
                  <c:v>-1</c:v>
                </c:pt>
                <c:pt idx="51720">
                  <c:v>-0.98</c:v>
                </c:pt>
                <c:pt idx="51721">
                  <c:v>-0.96</c:v>
                </c:pt>
                <c:pt idx="51722">
                  <c:v>-0.98</c:v>
                </c:pt>
                <c:pt idx="51723">
                  <c:v>-0.86</c:v>
                </c:pt>
                <c:pt idx="51724">
                  <c:v>-0.98</c:v>
                </c:pt>
                <c:pt idx="51725">
                  <c:v>-1</c:v>
                </c:pt>
                <c:pt idx="51726">
                  <c:v>-1</c:v>
                </c:pt>
                <c:pt idx="51727">
                  <c:v>-0.98</c:v>
                </c:pt>
                <c:pt idx="51728">
                  <c:v>-0.98</c:v>
                </c:pt>
                <c:pt idx="51729">
                  <c:v>-0.98</c:v>
                </c:pt>
                <c:pt idx="51730">
                  <c:v>-0.98</c:v>
                </c:pt>
                <c:pt idx="51731">
                  <c:v>-0.98</c:v>
                </c:pt>
                <c:pt idx="51732">
                  <c:v>-0.98</c:v>
                </c:pt>
                <c:pt idx="51733">
                  <c:v>-0.96</c:v>
                </c:pt>
                <c:pt idx="51734">
                  <c:v>-0.98</c:v>
                </c:pt>
                <c:pt idx="51735">
                  <c:v>-0.94</c:v>
                </c:pt>
                <c:pt idx="51736">
                  <c:v>-1</c:v>
                </c:pt>
                <c:pt idx="51737">
                  <c:v>-0.98</c:v>
                </c:pt>
                <c:pt idx="51738">
                  <c:v>-0.92</c:v>
                </c:pt>
                <c:pt idx="51739">
                  <c:v>-0.98</c:v>
                </c:pt>
                <c:pt idx="51740">
                  <c:v>-1</c:v>
                </c:pt>
                <c:pt idx="51741">
                  <c:v>-0.96</c:v>
                </c:pt>
                <c:pt idx="51742">
                  <c:v>-0.94</c:v>
                </c:pt>
                <c:pt idx="51743">
                  <c:v>-0.98</c:v>
                </c:pt>
                <c:pt idx="51744">
                  <c:v>-1</c:v>
                </c:pt>
                <c:pt idx="51745">
                  <c:v>-0.98</c:v>
                </c:pt>
                <c:pt idx="51746">
                  <c:v>-0.98</c:v>
                </c:pt>
                <c:pt idx="51747">
                  <c:v>-1</c:v>
                </c:pt>
                <c:pt idx="51748">
                  <c:v>-0.98</c:v>
                </c:pt>
                <c:pt idx="51749">
                  <c:v>-0.98</c:v>
                </c:pt>
                <c:pt idx="51750">
                  <c:v>-0.92</c:v>
                </c:pt>
                <c:pt idx="51751">
                  <c:v>-0.98</c:v>
                </c:pt>
                <c:pt idx="51752">
                  <c:v>-1</c:v>
                </c:pt>
                <c:pt idx="51753">
                  <c:v>-0.96</c:v>
                </c:pt>
                <c:pt idx="51754">
                  <c:v>-0.96</c:v>
                </c:pt>
                <c:pt idx="51755">
                  <c:v>-0.98</c:v>
                </c:pt>
                <c:pt idx="51756">
                  <c:v>-0.98</c:v>
                </c:pt>
                <c:pt idx="51757">
                  <c:v>-1</c:v>
                </c:pt>
                <c:pt idx="51758">
                  <c:v>-0.98</c:v>
                </c:pt>
                <c:pt idx="51759">
                  <c:v>-0.92</c:v>
                </c:pt>
                <c:pt idx="51760">
                  <c:v>-1</c:v>
                </c:pt>
                <c:pt idx="51761">
                  <c:v>-1</c:v>
                </c:pt>
                <c:pt idx="51762">
                  <c:v>-0.98</c:v>
                </c:pt>
                <c:pt idx="51763">
                  <c:v>-1</c:v>
                </c:pt>
                <c:pt idx="51764">
                  <c:v>-1</c:v>
                </c:pt>
                <c:pt idx="51765">
                  <c:v>-0.96</c:v>
                </c:pt>
                <c:pt idx="51766">
                  <c:v>-0.98</c:v>
                </c:pt>
                <c:pt idx="51767">
                  <c:v>-0.86</c:v>
                </c:pt>
                <c:pt idx="51768">
                  <c:v>-0.9</c:v>
                </c:pt>
                <c:pt idx="51769">
                  <c:v>-0.98</c:v>
                </c:pt>
                <c:pt idx="51770">
                  <c:v>-0.98</c:v>
                </c:pt>
                <c:pt idx="51771">
                  <c:v>-0.98</c:v>
                </c:pt>
                <c:pt idx="51772">
                  <c:v>-0.98</c:v>
                </c:pt>
                <c:pt idx="51773">
                  <c:v>-0.96</c:v>
                </c:pt>
                <c:pt idx="51774">
                  <c:v>-0.98</c:v>
                </c:pt>
                <c:pt idx="51775">
                  <c:v>-1</c:v>
                </c:pt>
                <c:pt idx="51776">
                  <c:v>-0.96</c:v>
                </c:pt>
                <c:pt idx="51777">
                  <c:v>-0.94</c:v>
                </c:pt>
                <c:pt idx="51778">
                  <c:v>-0.98</c:v>
                </c:pt>
                <c:pt idx="51779">
                  <c:v>-1</c:v>
                </c:pt>
                <c:pt idx="51780">
                  <c:v>-1</c:v>
                </c:pt>
                <c:pt idx="51781">
                  <c:v>-0.96</c:v>
                </c:pt>
                <c:pt idx="51782">
                  <c:v>-0.98</c:v>
                </c:pt>
                <c:pt idx="51783">
                  <c:v>-0.86</c:v>
                </c:pt>
                <c:pt idx="51784">
                  <c:v>-1</c:v>
                </c:pt>
                <c:pt idx="51785">
                  <c:v>-1</c:v>
                </c:pt>
                <c:pt idx="51786">
                  <c:v>-0.9</c:v>
                </c:pt>
                <c:pt idx="51787">
                  <c:v>-0.96</c:v>
                </c:pt>
                <c:pt idx="51788">
                  <c:v>-0.98</c:v>
                </c:pt>
                <c:pt idx="51789">
                  <c:v>-1</c:v>
                </c:pt>
                <c:pt idx="51790">
                  <c:v>-1</c:v>
                </c:pt>
                <c:pt idx="51791">
                  <c:v>-0.98</c:v>
                </c:pt>
                <c:pt idx="51792">
                  <c:v>-1</c:v>
                </c:pt>
                <c:pt idx="51793">
                  <c:v>-1</c:v>
                </c:pt>
                <c:pt idx="51794">
                  <c:v>-1</c:v>
                </c:pt>
                <c:pt idx="51795">
                  <c:v>-1</c:v>
                </c:pt>
                <c:pt idx="51796">
                  <c:v>-0.96</c:v>
                </c:pt>
                <c:pt idx="51797">
                  <c:v>-1</c:v>
                </c:pt>
                <c:pt idx="51798">
                  <c:v>-0.96</c:v>
                </c:pt>
                <c:pt idx="51799">
                  <c:v>-0.98</c:v>
                </c:pt>
                <c:pt idx="51800">
                  <c:v>-0.94</c:v>
                </c:pt>
                <c:pt idx="51801">
                  <c:v>-0.9</c:v>
                </c:pt>
                <c:pt idx="51802">
                  <c:v>-0.94</c:v>
                </c:pt>
                <c:pt idx="51803">
                  <c:v>-0.98</c:v>
                </c:pt>
                <c:pt idx="51804">
                  <c:v>-0.98</c:v>
                </c:pt>
                <c:pt idx="51805">
                  <c:v>-0.96</c:v>
                </c:pt>
                <c:pt idx="51806">
                  <c:v>-0.96</c:v>
                </c:pt>
                <c:pt idx="51807">
                  <c:v>-0.96</c:v>
                </c:pt>
                <c:pt idx="51808">
                  <c:v>-0.92</c:v>
                </c:pt>
                <c:pt idx="51809">
                  <c:v>-1</c:v>
                </c:pt>
                <c:pt idx="51810">
                  <c:v>-0.86</c:v>
                </c:pt>
                <c:pt idx="51811">
                  <c:v>-0.98</c:v>
                </c:pt>
                <c:pt idx="51812">
                  <c:v>-1</c:v>
                </c:pt>
                <c:pt idx="51813">
                  <c:v>-0.96</c:v>
                </c:pt>
                <c:pt idx="51814">
                  <c:v>-0.96</c:v>
                </c:pt>
                <c:pt idx="51815">
                  <c:v>-1</c:v>
                </c:pt>
                <c:pt idx="51816">
                  <c:v>-1</c:v>
                </c:pt>
                <c:pt idx="51817">
                  <c:v>-0.98</c:v>
                </c:pt>
                <c:pt idx="51818">
                  <c:v>-1</c:v>
                </c:pt>
                <c:pt idx="51819">
                  <c:v>-0.98</c:v>
                </c:pt>
                <c:pt idx="51820">
                  <c:v>-1</c:v>
                </c:pt>
                <c:pt idx="51821">
                  <c:v>-0.98</c:v>
                </c:pt>
                <c:pt idx="51822">
                  <c:v>-1</c:v>
                </c:pt>
                <c:pt idx="51823">
                  <c:v>-1</c:v>
                </c:pt>
                <c:pt idx="51824">
                  <c:v>-0.96</c:v>
                </c:pt>
                <c:pt idx="51825">
                  <c:v>-0.92</c:v>
                </c:pt>
                <c:pt idx="51826">
                  <c:v>-0.98</c:v>
                </c:pt>
                <c:pt idx="51827">
                  <c:v>-1</c:v>
                </c:pt>
                <c:pt idx="51828">
                  <c:v>-1</c:v>
                </c:pt>
                <c:pt idx="51829">
                  <c:v>-0.86</c:v>
                </c:pt>
                <c:pt idx="51830">
                  <c:v>-1</c:v>
                </c:pt>
                <c:pt idx="51831">
                  <c:v>-1</c:v>
                </c:pt>
                <c:pt idx="51832">
                  <c:v>-1</c:v>
                </c:pt>
                <c:pt idx="51833">
                  <c:v>-0.96</c:v>
                </c:pt>
                <c:pt idx="51834">
                  <c:v>-1</c:v>
                </c:pt>
                <c:pt idx="51835">
                  <c:v>-1</c:v>
                </c:pt>
                <c:pt idx="51836">
                  <c:v>-1</c:v>
                </c:pt>
                <c:pt idx="51837">
                  <c:v>-1</c:v>
                </c:pt>
                <c:pt idx="51838">
                  <c:v>-1</c:v>
                </c:pt>
                <c:pt idx="51839">
                  <c:v>-0.92</c:v>
                </c:pt>
                <c:pt idx="51840">
                  <c:v>-0.96</c:v>
                </c:pt>
                <c:pt idx="51841">
                  <c:v>-1</c:v>
                </c:pt>
                <c:pt idx="51842">
                  <c:v>-0.98</c:v>
                </c:pt>
                <c:pt idx="51843">
                  <c:v>-1</c:v>
                </c:pt>
                <c:pt idx="51844">
                  <c:v>-0.86</c:v>
                </c:pt>
                <c:pt idx="51845">
                  <c:v>-0.98</c:v>
                </c:pt>
                <c:pt idx="51846">
                  <c:v>-0.98</c:v>
                </c:pt>
                <c:pt idx="51847">
                  <c:v>-1</c:v>
                </c:pt>
                <c:pt idx="51848">
                  <c:v>-1</c:v>
                </c:pt>
                <c:pt idx="51849">
                  <c:v>-1</c:v>
                </c:pt>
                <c:pt idx="51850">
                  <c:v>-0.96</c:v>
                </c:pt>
                <c:pt idx="51851">
                  <c:v>-1</c:v>
                </c:pt>
                <c:pt idx="51852">
                  <c:v>-1</c:v>
                </c:pt>
                <c:pt idx="51853">
                  <c:v>-1</c:v>
                </c:pt>
                <c:pt idx="51854">
                  <c:v>-0.9</c:v>
                </c:pt>
                <c:pt idx="51855">
                  <c:v>-0.98</c:v>
                </c:pt>
                <c:pt idx="51856">
                  <c:v>-0.92</c:v>
                </c:pt>
                <c:pt idx="51857">
                  <c:v>-0.88</c:v>
                </c:pt>
                <c:pt idx="51858">
                  <c:v>-0.96</c:v>
                </c:pt>
                <c:pt idx="51859">
                  <c:v>-0.98</c:v>
                </c:pt>
                <c:pt idx="51860">
                  <c:v>-1</c:v>
                </c:pt>
                <c:pt idx="51861">
                  <c:v>-1</c:v>
                </c:pt>
                <c:pt idx="51862">
                  <c:v>-0.98</c:v>
                </c:pt>
                <c:pt idx="51863">
                  <c:v>-0.96</c:v>
                </c:pt>
                <c:pt idx="51864">
                  <c:v>-1</c:v>
                </c:pt>
                <c:pt idx="51865">
                  <c:v>-0.96</c:v>
                </c:pt>
                <c:pt idx="51866">
                  <c:v>-0.98</c:v>
                </c:pt>
                <c:pt idx="51867">
                  <c:v>-0.96</c:v>
                </c:pt>
                <c:pt idx="51868">
                  <c:v>-0.98</c:v>
                </c:pt>
                <c:pt idx="51869">
                  <c:v>-0.96</c:v>
                </c:pt>
                <c:pt idx="51870">
                  <c:v>-0.92</c:v>
                </c:pt>
                <c:pt idx="51871">
                  <c:v>-1</c:v>
                </c:pt>
                <c:pt idx="51872">
                  <c:v>-0.96</c:v>
                </c:pt>
                <c:pt idx="51873">
                  <c:v>-0.98</c:v>
                </c:pt>
                <c:pt idx="51874">
                  <c:v>-1</c:v>
                </c:pt>
                <c:pt idx="51875">
                  <c:v>-1</c:v>
                </c:pt>
                <c:pt idx="51876">
                  <c:v>-1</c:v>
                </c:pt>
                <c:pt idx="51877">
                  <c:v>-0.96</c:v>
                </c:pt>
                <c:pt idx="51878">
                  <c:v>-0.98</c:v>
                </c:pt>
                <c:pt idx="51879">
                  <c:v>-1</c:v>
                </c:pt>
                <c:pt idx="51880">
                  <c:v>-0.92</c:v>
                </c:pt>
                <c:pt idx="51881">
                  <c:v>-0.94</c:v>
                </c:pt>
                <c:pt idx="51882">
                  <c:v>-0.96</c:v>
                </c:pt>
                <c:pt idx="51883">
                  <c:v>-0.94</c:v>
                </c:pt>
                <c:pt idx="51884">
                  <c:v>-1</c:v>
                </c:pt>
                <c:pt idx="51885">
                  <c:v>-0.96</c:v>
                </c:pt>
                <c:pt idx="51886">
                  <c:v>-0.98</c:v>
                </c:pt>
                <c:pt idx="51887">
                  <c:v>-0.88</c:v>
                </c:pt>
                <c:pt idx="51888">
                  <c:v>-1</c:v>
                </c:pt>
                <c:pt idx="51889">
                  <c:v>-0.92</c:v>
                </c:pt>
                <c:pt idx="51890">
                  <c:v>-0.94</c:v>
                </c:pt>
                <c:pt idx="51891">
                  <c:v>-0.92</c:v>
                </c:pt>
                <c:pt idx="51892">
                  <c:v>-1</c:v>
                </c:pt>
                <c:pt idx="51893">
                  <c:v>-0.98</c:v>
                </c:pt>
                <c:pt idx="51894">
                  <c:v>-0.98</c:v>
                </c:pt>
                <c:pt idx="51895">
                  <c:v>-1</c:v>
                </c:pt>
                <c:pt idx="51896">
                  <c:v>-0.96</c:v>
                </c:pt>
                <c:pt idx="51897">
                  <c:v>-0.98</c:v>
                </c:pt>
                <c:pt idx="51898">
                  <c:v>-0.98</c:v>
                </c:pt>
                <c:pt idx="51899">
                  <c:v>-1</c:v>
                </c:pt>
                <c:pt idx="51900">
                  <c:v>-0.94</c:v>
                </c:pt>
                <c:pt idx="51901">
                  <c:v>-0.96</c:v>
                </c:pt>
                <c:pt idx="51902">
                  <c:v>-1</c:v>
                </c:pt>
                <c:pt idx="51903">
                  <c:v>-0.94</c:v>
                </c:pt>
                <c:pt idx="51904">
                  <c:v>-0.98</c:v>
                </c:pt>
                <c:pt idx="51905">
                  <c:v>-0.92</c:v>
                </c:pt>
                <c:pt idx="51906">
                  <c:v>-0.94</c:v>
                </c:pt>
                <c:pt idx="51907">
                  <c:v>-0.98</c:v>
                </c:pt>
                <c:pt idx="51908">
                  <c:v>-1</c:v>
                </c:pt>
                <c:pt idx="51909">
                  <c:v>-0.94</c:v>
                </c:pt>
                <c:pt idx="51910">
                  <c:v>-1</c:v>
                </c:pt>
                <c:pt idx="51911">
                  <c:v>-0.94</c:v>
                </c:pt>
                <c:pt idx="51912">
                  <c:v>-0.92</c:v>
                </c:pt>
                <c:pt idx="51913">
                  <c:v>-0.96</c:v>
                </c:pt>
                <c:pt idx="51914">
                  <c:v>-0.96</c:v>
                </c:pt>
                <c:pt idx="51915">
                  <c:v>-0.96</c:v>
                </c:pt>
                <c:pt idx="51916">
                  <c:v>-0.96</c:v>
                </c:pt>
                <c:pt idx="51917">
                  <c:v>-0.98</c:v>
                </c:pt>
                <c:pt idx="51918">
                  <c:v>-1</c:v>
                </c:pt>
                <c:pt idx="51919">
                  <c:v>-0.92</c:v>
                </c:pt>
                <c:pt idx="51920">
                  <c:v>-0.96</c:v>
                </c:pt>
                <c:pt idx="51921">
                  <c:v>-1</c:v>
                </c:pt>
                <c:pt idx="51922">
                  <c:v>-0.96</c:v>
                </c:pt>
                <c:pt idx="51923">
                  <c:v>-0.98</c:v>
                </c:pt>
                <c:pt idx="51924">
                  <c:v>-1</c:v>
                </c:pt>
                <c:pt idx="51925">
                  <c:v>-0.96</c:v>
                </c:pt>
                <c:pt idx="51926">
                  <c:v>-1</c:v>
                </c:pt>
                <c:pt idx="51927">
                  <c:v>-0.98</c:v>
                </c:pt>
                <c:pt idx="51928">
                  <c:v>-0.98</c:v>
                </c:pt>
                <c:pt idx="51929">
                  <c:v>-1</c:v>
                </c:pt>
                <c:pt idx="51930">
                  <c:v>-0.98</c:v>
                </c:pt>
                <c:pt idx="51931">
                  <c:v>-1</c:v>
                </c:pt>
                <c:pt idx="51932">
                  <c:v>-0.94</c:v>
                </c:pt>
                <c:pt idx="51933">
                  <c:v>-1</c:v>
                </c:pt>
                <c:pt idx="51934">
                  <c:v>-1</c:v>
                </c:pt>
                <c:pt idx="51935">
                  <c:v>-0.94</c:v>
                </c:pt>
                <c:pt idx="51936">
                  <c:v>-0.98</c:v>
                </c:pt>
                <c:pt idx="51937">
                  <c:v>-0.94</c:v>
                </c:pt>
                <c:pt idx="51938">
                  <c:v>-0.98</c:v>
                </c:pt>
                <c:pt idx="51939">
                  <c:v>-1</c:v>
                </c:pt>
                <c:pt idx="51940">
                  <c:v>-1</c:v>
                </c:pt>
                <c:pt idx="51941">
                  <c:v>-1</c:v>
                </c:pt>
                <c:pt idx="51942">
                  <c:v>-1</c:v>
                </c:pt>
                <c:pt idx="51943">
                  <c:v>-0.98</c:v>
                </c:pt>
                <c:pt idx="51944">
                  <c:v>-0.96</c:v>
                </c:pt>
                <c:pt idx="51945">
                  <c:v>-0.96</c:v>
                </c:pt>
                <c:pt idx="51946">
                  <c:v>-0.94</c:v>
                </c:pt>
                <c:pt idx="51947">
                  <c:v>-0.96</c:v>
                </c:pt>
                <c:pt idx="51948">
                  <c:v>-1</c:v>
                </c:pt>
                <c:pt idx="51949">
                  <c:v>-0.98</c:v>
                </c:pt>
                <c:pt idx="51950">
                  <c:v>-0.98</c:v>
                </c:pt>
                <c:pt idx="51951">
                  <c:v>-0.9</c:v>
                </c:pt>
                <c:pt idx="51952">
                  <c:v>-0.98</c:v>
                </c:pt>
                <c:pt idx="51953">
                  <c:v>-1</c:v>
                </c:pt>
                <c:pt idx="51954">
                  <c:v>-0.86</c:v>
                </c:pt>
                <c:pt idx="51955">
                  <c:v>-0.9</c:v>
                </c:pt>
                <c:pt idx="51956">
                  <c:v>-0.94</c:v>
                </c:pt>
                <c:pt idx="51957">
                  <c:v>-1</c:v>
                </c:pt>
                <c:pt idx="51958">
                  <c:v>-0.94</c:v>
                </c:pt>
                <c:pt idx="51959">
                  <c:v>-0.94</c:v>
                </c:pt>
                <c:pt idx="51960">
                  <c:v>-0.9</c:v>
                </c:pt>
                <c:pt idx="51961">
                  <c:v>-0.98</c:v>
                </c:pt>
                <c:pt idx="51962">
                  <c:v>-1</c:v>
                </c:pt>
                <c:pt idx="51963">
                  <c:v>-0.94</c:v>
                </c:pt>
                <c:pt idx="51964">
                  <c:v>-1</c:v>
                </c:pt>
                <c:pt idx="51965">
                  <c:v>-0.94</c:v>
                </c:pt>
                <c:pt idx="51966">
                  <c:v>-1</c:v>
                </c:pt>
                <c:pt idx="51967">
                  <c:v>-1</c:v>
                </c:pt>
                <c:pt idx="51968">
                  <c:v>-1</c:v>
                </c:pt>
                <c:pt idx="51969">
                  <c:v>-1</c:v>
                </c:pt>
                <c:pt idx="51970">
                  <c:v>-0.94</c:v>
                </c:pt>
                <c:pt idx="51971">
                  <c:v>-0.96</c:v>
                </c:pt>
                <c:pt idx="51972">
                  <c:v>-0.94</c:v>
                </c:pt>
                <c:pt idx="51973">
                  <c:v>-0.96</c:v>
                </c:pt>
                <c:pt idx="51974">
                  <c:v>-1</c:v>
                </c:pt>
                <c:pt idx="51975">
                  <c:v>-0.92</c:v>
                </c:pt>
                <c:pt idx="51976">
                  <c:v>-0.98</c:v>
                </c:pt>
                <c:pt idx="51977">
                  <c:v>-1</c:v>
                </c:pt>
                <c:pt idx="51978">
                  <c:v>-1</c:v>
                </c:pt>
                <c:pt idx="51979">
                  <c:v>-0.98</c:v>
                </c:pt>
                <c:pt idx="51980">
                  <c:v>-1</c:v>
                </c:pt>
                <c:pt idx="51981">
                  <c:v>-0.96</c:v>
                </c:pt>
                <c:pt idx="51982">
                  <c:v>-0.98</c:v>
                </c:pt>
                <c:pt idx="51983">
                  <c:v>-0.96</c:v>
                </c:pt>
                <c:pt idx="51984">
                  <c:v>-0.96</c:v>
                </c:pt>
                <c:pt idx="51985">
                  <c:v>-0.92</c:v>
                </c:pt>
                <c:pt idx="51986">
                  <c:v>-0.96</c:v>
                </c:pt>
                <c:pt idx="51987">
                  <c:v>-0.98</c:v>
                </c:pt>
                <c:pt idx="51988">
                  <c:v>-0.92</c:v>
                </c:pt>
                <c:pt idx="51989">
                  <c:v>-0.92</c:v>
                </c:pt>
                <c:pt idx="51990">
                  <c:v>-1</c:v>
                </c:pt>
                <c:pt idx="51991">
                  <c:v>-0.98</c:v>
                </c:pt>
                <c:pt idx="51992">
                  <c:v>-0.96</c:v>
                </c:pt>
                <c:pt idx="51993">
                  <c:v>-1</c:v>
                </c:pt>
                <c:pt idx="51994">
                  <c:v>-0.98</c:v>
                </c:pt>
                <c:pt idx="51995">
                  <c:v>-0.96</c:v>
                </c:pt>
                <c:pt idx="51996">
                  <c:v>-0.96</c:v>
                </c:pt>
                <c:pt idx="51997">
                  <c:v>-1</c:v>
                </c:pt>
                <c:pt idx="51998">
                  <c:v>-0.98</c:v>
                </c:pt>
                <c:pt idx="51999">
                  <c:v>-0.96</c:v>
                </c:pt>
                <c:pt idx="52000">
                  <c:v>-0.98</c:v>
                </c:pt>
                <c:pt idx="52001">
                  <c:v>-0.96</c:v>
                </c:pt>
                <c:pt idx="52002">
                  <c:v>-1</c:v>
                </c:pt>
                <c:pt idx="52003">
                  <c:v>-1</c:v>
                </c:pt>
                <c:pt idx="52004">
                  <c:v>-1</c:v>
                </c:pt>
                <c:pt idx="52005">
                  <c:v>-0.96</c:v>
                </c:pt>
                <c:pt idx="52006">
                  <c:v>-0.96</c:v>
                </c:pt>
                <c:pt idx="52007">
                  <c:v>-1</c:v>
                </c:pt>
                <c:pt idx="52008">
                  <c:v>-0.98</c:v>
                </c:pt>
                <c:pt idx="52009">
                  <c:v>-0.98</c:v>
                </c:pt>
                <c:pt idx="52010">
                  <c:v>-1</c:v>
                </c:pt>
                <c:pt idx="52011">
                  <c:v>-0.96</c:v>
                </c:pt>
                <c:pt idx="52012">
                  <c:v>-0.98</c:v>
                </c:pt>
                <c:pt idx="52013">
                  <c:v>-0.9</c:v>
                </c:pt>
                <c:pt idx="52014">
                  <c:v>-0.88</c:v>
                </c:pt>
                <c:pt idx="52015">
                  <c:v>-1</c:v>
                </c:pt>
                <c:pt idx="52016">
                  <c:v>-1</c:v>
                </c:pt>
                <c:pt idx="52017">
                  <c:v>-0.98</c:v>
                </c:pt>
                <c:pt idx="52018">
                  <c:v>-0.98</c:v>
                </c:pt>
                <c:pt idx="52019">
                  <c:v>-0.96</c:v>
                </c:pt>
                <c:pt idx="52020">
                  <c:v>-1</c:v>
                </c:pt>
                <c:pt idx="52021">
                  <c:v>-0.98</c:v>
                </c:pt>
                <c:pt idx="52022">
                  <c:v>-1</c:v>
                </c:pt>
                <c:pt idx="52023">
                  <c:v>-0.9</c:v>
                </c:pt>
                <c:pt idx="52024">
                  <c:v>-0.92</c:v>
                </c:pt>
                <c:pt idx="52025">
                  <c:v>-1</c:v>
                </c:pt>
                <c:pt idx="52026">
                  <c:v>-1</c:v>
                </c:pt>
                <c:pt idx="52027">
                  <c:v>-0.98</c:v>
                </c:pt>
                <c:pt idx="52028">
                  <c:v>-1</c:v>
                </c:pt>
                <c:pt idx="52029">
                  <c:v>-0.94</c:v>
                </c:pt>
                <c:pt idx="52030">
                  <c:v>-0.98</c:v>
                </c:pt>
                <c:pt idx="52031">
                  <c:v>-1</c:v>
                </c:pt>
                <c:pt idx="52032">
                  <c:v>-1</c:v>
                </c:pt>
                <c:pt idx="52033">
                  <c:v>-1</c:v>
                </c:pt>
                <c:pt idx="52034">
                  <c:v>-0.92</c:v>
                </c:pt>
                <c:pt idx="52035">
                  <c:v>-1</c:v>
                </c:pt>
                <c:pt idx="52036">
                  <c:v>-0.98</c:v>
                </c:pt>
                <c:pt idx="52037">
                  <c:v>-0.96</c:v>
                </c:pt>
                <c:pt idx="52038">
                  <c:v>-1</c:v>
                </c:pt>
                <c:pt idx="52039">
                  <c:v>-1</c:v>
                </c:pt>
                <c:pt idx="52040">
                  <c:v>-1</c:v>
                </c:pt>
                <c:pt idx="52041">
                  <c:v>-0.98</c:v>
                </c:pt>
                <c:pt idx="52042">
                  <c:v>-1</c:v>
                </c:pt>
                <c:pt idx="52043">
                  <c:v>-0.94</c:v>
                </c:pt>
                <c:pt idx="52044">
                  <c:v>-1</c:v>
                </c:pt>
                <c:pt idx="52045">
                  <c:v>-1</c:v>
                </c:pt>
                <c:pt idx="52046">
                  <c:v>-0.92</c:v>
                </c:pt>
                <c:pt idx="52047">
                  <c:v>-0.94</c:v>
                </c:pt>
                <c:pt idx="52048">
                  <c:v>-1</c:v>
                </c:pt>
                <c:pt idx="52049">
                  <c:v>-0.92</c:v>
                </c:pt>
                <c:pt idx="52050">
                  <c:v>-0.98</c:v>
                </c:pt>
                <c:pt idx="52051">
                  <c:v>-0.98</c:v>
                </c:pt>
                <c:pt idx="52052">
                  <c:v>-0.96</c:v>
                </c:pt>
                <c:pt idx="52053">
                  <c:v>-0.98</c:v>
                </c:pt>
                <c:pt idx="52054">
                  <c:v>-0.92</c:v>
                </c:pt>
                <c:pt idx="52055">
                  <c:v>-1</c:v>
                </c:pt>
                <c:pt idx="52056">
                  <c:v>-1</c:v>
                </c:pt>
                <c:pt idx="52057">
                  <c:v>-1</c:v>
                </c:pt>
                <c:pt idx="52058">
                  <c:v>-0.94</c:v>
                </c:pt>
                <c:pt idx="52059">
                  <c:v>-0.96</c:v>
                </c:pt>
                <c:pt idx="52060">
                  <c:v>-1</c:v>
                </c:pt>
                <c:pt idx="52061">
                  <c:v>-1</c:v>
                </c:pt>
                <c:pt idx="52062">
                  <c:v>-1</c:v>
                </c:pt>
                <c:pt idx="52063">
                  <c:v>-0.94</c:v>
                </c:pt>
                <c:pt idx="52064">
                  <c:v>-1</c:v>
                </c:pt>
                <c:pt idx="52065">
                  <c:v>-1</c:v>
                </c:pt>
                <c:pt idx="52066">
                  <c:v>-1</c:v>
                </c:pt>
                <c:pt idx="52067">
                  <c:v>-0.96</c:v>
                </c:pt>
                <c:pt idx="52068">
                  <c:v>-0.96</c:v>
                </c:pt>
                <c:pt idx="52069">
                  <c:v>-1</c:v>
                </c:pt>
                <c:pt idx="52070">
                  <c:v>-0.94</c:v>
                </c:pt>
                <c:pt idx="52071">
                  <c:v>-1</c:v>
                </c:pt>
                <c:pt idx="52072">
                  <c:v>-0.96</c:v>
                </c:pt>
                <c:pt idx="52073">
                  <c:v>-0.98</c:v>
                </c:pt>
                <c:pt idx="52074">
                  <c:v>-0.98</c:v>
                </c:pt>
                <c:pt idx="52075">
                  <c:v>-0.94</c:v>
                </c:pt>
                <c:pt idx="52076">
                  <c:v>-1</c:v>
                </c:pt>
                <c:pt idx="52077">
                  <c:v>-0.98</c:v>
                </c:pt>
                <c:pt idx="52078">
                  <c:v>-1</c:v>
                </c:pt>
                <c:pt idx="52079">
                  <c:v>-0.92</c:v>
                </c:pt>
                <c:pt idx="52080">
                  <c:v>-1</c:v>
                </c:pt>
                <c:pt idx="52081">
                  <c:v>-0.98</c:v>
                </c:pt>
                <c:pt idx="52082">
                  <c:v>-0.98</c:v>
                </c:pt>
                <c:pt idx="52083">
                  <c:v>-0.98</c:v>
                </c:pt>
                <c:pt idx="52084">
                  <c:v>-0.98</c:v>
                </c:pt>
                <c:pt idx="52085">
                  <c:v>-1</c:v>
                </c:pt>
                <c:pt idx="52086">
                  <c:v>-1</c:v>
                </c:pt>
                <c:pt idx="52087">
                  <c:v>-0.98</c:v>
                </c:pt>
                <c:pt idx="52088">
                  <c:v>-0.96</c:v>
                </c:pt>
                <c:pt idx="52089">
                  <c:v>-1</c:v>
                </c:pt>
                <c:pt idx="52090">
                  <c:v>-0.94</c:v>
                </c:pt>
                <c:pt idx="52091">
                  <c:v>-0.98</c:v>
                </c:pt>
                <c:pt idx="52092">
                  <c:v>-0.98</c:v>
                </c:pt>
                <c:pt idx="52093">
                  <c:v>-1</c:v>
                </c:pt>
                <c:pt idx="52094">
                  <c:v>-0.94</c:v>
                </c:pt>
                <c:pt idx="52095">
                  <c:v>-0.96</c:v>
                </c:pt>
                <c:pt idx="52096">
                  <c:v>-1</c:v>
                </c:pt>
                <c:pt idx="52097">
                  <c:v>-1</c:v>
                </c:pt>
                <c:pt idx="52098">
                  <c:v>-1</c:v>
                </c:pt>
                <c:pt idx="52099">
                  <c:v>-0.98</c:v>
                </c:pt>
                <c:pt idx="52100">
                  <c:v>-1</c:v>
                </c:pt>
                <c:pt idx="52101">
                  <c:v>-0.96</c:v>
                </c:pt>
                <c:pt idx="52102">
                  <c:v>-0.96</c:v>
                </c:pt>
                <c:pt idx="52103">
                  <c:v>-1</c:v>
                </c:pt>
                <c:pt idx="52104">
                  <c:v>-0.9</c:v>
                </c:pt>
                <c:pt idx="52105">
                  <c:v>-0.88</c:v>
                </c:pt>
                <c:pt idx="52106">
                  <c:v>-1</c:v>
                </c:pt>
                <c:pt idx="52107">
                  <c:v>-1</c:v>
                </c:pt>
                <c:pt idx="52108">
                  <c:v>-0.98</c:v>
                </c:pt>
                <c:pt idx="52109">
                  <c:v>-1</c:v>
                </c:pt>
                <c:pt idx="52110">
                  <c:v>-0.98</c:v>
                </c:pt>
                <c:pt idx="52111">
                  <c:v>-0.86</c:v>
                </c:pt>
                <c:pt idx="52112">
                  <c:v>-0.88</c:v>
                </c:pt>
                <c:pt idx="52113">
                  <c:v>-0.98</c:v>
                </c:pt>
                <c:pt idx="52114">
                  <c:v>-0.98</c:v>
                </c:pt>
                <c:pt idx="52115">
                  <c:v>-1</c:v>
                </c:pt>
                <c:pt idx="52116">
                  <c:v>-0.98</c:v>
                </c:pt>
                <c:pt idx="52117">
                  <c:v>-0.94</c:v>
                </c:pt>
                <c:pt idx="52118">
                  <c:v>-0.98</c:v>
                </c:pt>
                <c:pt idx="52119">
                  <c:v>-0.98</c:v>
                </c:pt>
                <c:pt idx="52120">
                  <c:v>-0.98</c:v>
                </c:pt>
                <c:pt idx="52121">
                  <c:v>-0.96</c:v>
                </c:pt>
                <c:pt idx="52122">
                  <c:v>-1</c:v>
                </c:pt>
                <c:pt idx="52123">
                  <c:v>-0.98</c:v>
                </c:pt>
                <c:pt idx="52124">
                  <c:v>-0.98</c:v>
                </c:pt>
                <c:pt idx="52125">
                  <c:v>-0.94</c:v>
                </c:pt>
                <c:pt idx="52126">
                  <c:v>-0.98</c:v>
                </c:pt>
                <c:pt idx="52127">
                  <c:v>-1</c:v>
                </c:pt>
                <c:pt idx="52128">
                  <c:v>-1</c:v>
                </c:pt>
                <c:pt idx="52129">
                  <c:v>-0.94</c:v>
                </c:pt>
                <c:pt idx="52130">
                  <c:v>-1</c:v>
                </c:pt>
                <c:pt idx="52131">
                  <c:v>-0.98</c:v>
                </c:pt>
                <c:pt idx="52132">
                  <c:v>-1</c:v>
                </c:pt>
                <c:pt idx="52133">
                  <c:v>-1</c:v>
                </c:pt>
                <c:pt idx="52134">
                  <c:v>-0.94</c:v>
                </c:pt>
                <c:pt idx="52135">
                  <c:v>-1</c:v>
                </c:pt>
                <c:pt idx="52136">
                  <c:v>-0.98</c:v>
                </c:pt>
                <c:pt idx="52137">
                  <c:v>-0.96</c:v>
                </c:pt>
                <c:pt idx="52138">
                  <c:v>-0.94</c:v>
                </c:pt>
                <c:pt idx="52139">
                  <c:v>-1</c:v>
                </c:pt>
                <c:pt idx="52140">
                  <c:v>-0.96</c:v>
                </c:pt>
                <c:pt idx="52141">
                  <c:v>-1</c:v>
                </c:pt>
                <c:pt idx="52142">
                  <c:v>-0.98</c:v>
                </c:pt>
                <c:pt idx="52143">
                  <c:v>-0.98</c:v>
                </c:pt>
                <c:pt idx="52144">
                  <c:v>-1</c:v>
                </c:pt>
                <c:pt idx="52145">
                  <c:v>-0.96</c:v>
                </c:pt>
                <c:pt idx="52146">
                  <c:v>-0.92</c:v>
                </c:pt>
                <c:pt idx="52147">
                  <c:v>-1</c:v>
                </c:pt>
                <c:pt idx="52148">
                  <c:v>-0.94</c:v>
                </c:pt>
                <c:pt idx="52149">
                  <c:v>-0.96</c:v>
                </c:pt>
                <c:pt idx="52150">
                  <c:v>-0.92</c:v>
                </c:pt>
                <c:pt idx="52151">
                  <c:v>-0.94</c:v>
                </c:pt>
                <c:pt idx="52152">
                  <c:v>-0.96</c:v>
                </c:pt>
                <c:pt idx="52153">
                  <c:v>-0.94</c:v>
                </c:pt>
                <c:pt idx="52154">
                  <c:v>-0.96</c:v>
                </c:pt>
                <c:pt idx="52155">
                  <c:v>-0.9</c:v>
                </c:pt>
                <c:pt idx="52156">
                  <c:v>-1</c:v>
                </c:pt>
                <c:pt idx="52157">
                  <c:v>-0.96</c:v>
                </c:pt>
                <c:pt idx="52158">
                  <c:v>-1</c:v>
                </c:pt>
                <c:pt idx="52159">
                  <c:v>-0.98</c:v>
                </c:pt>
                <c:pt idx="52160">
                  <c:v>-0.96</c:v>
                </c:pt>
                <c:pt idx="52161">
                  <c:v>-0.98</c:v>
                </c:pt>
                <c:pt idx="52162">
                  <c:v>-1</c:v>
                </c:pt>
                <c:pt idx="52163">
                  <c:v>-1</c:v>
                </c:pt>
                <c:pt idx="52164">
                  <c:v>-1</c:v>
                </c:pt>
                <c:pt idx="52165">
                  <c:v>-1</c:v>
                </c:pt>
                <c:pt idx="52166">
                  <c:v>-1</c:v>
                </c:pt>
                <c:pt idx="52167">
                  <c:v>-1</c:v>
                </c:pt>
                <c:pt idx="52168">
                  <c:v>-0.96</c:v>
                </c:pt>
                <c:pt idx="52169">
                  <c:v>-0.92</c:v>
                </c:pt>
                <c:pt idx="52170">
                  <c:v>-0.98</c:v>
                </c:pt>
                <c:pt idx="52171">
                  <c:v>-1</c:v>
                </c:pt>
                <c:pt idx="52172">
                  <c:v>-1</c:v>
                </c:pt>
                <c:pt idx="52173">
                  <c:v>-0.96</c:v>
                </c:pt>
                <c:pt idx="52174">
                  <c:v>-1</c:v>
                </c:pt>
                <c:pt idx="52175">
                  <c:v>-1</c:v>
                </c:pt>
                <c:pt idx="52176">
                  <c:v>-1</c:v>
                </c:pt>
                <c:pt idx="52177">
                  <c:v>-1</c:v>
                </c:pt>
                <c:pt idx="52178">
                  <c:v>-1</c:v>
                </c:pt>
                <c:pt idx="52179">
                  <c:v>-0.94</c:v>
                </c:pt>
                <c:pt idx="52180">
                  <c:v>-0.96</c:v>
                </c:pt>
                <c:pt idx="52181">
                  <c:v>-1</c:v>
                </c:pt>
                <c:pt idx="52182">
                  <c:v>-1</c:v>
                </c:pt>
                <c:pt idx="52183">
                  <c:v>-1</c:v>
                </c:pt>
                <c:pt idx="52184">
                  <c:v>-1</c:v>
                </c:pt>
                <c:pt idx="52185">
                  <c:v>-0.92</c:v>
                </c:pt>
                <c:pt idx="52186">
                  <c:v>-1</c:v>
                </c:pt>
                <c:pt idx="52187">
                  <c:v>-1</c:v>
                </c:pt>
                <c:pt idx="52188">
                  <c:v>-0.96</c:v>
                </c:pt>
                <c:pt idx="52189">
                  <c:v>-0.98</c:v>
                </c:pt>
                <c:pt idx="52190">
                  <c:v>-0.98</c:v>
                </c:pt>
                <c:pt idx="52191">
                  <c:v>-0.98</c:v>
                </c:pt>
                <c:pt idx="52192">
                  <c:v>-1</c:v>
                </c:pt>
                <c:pt idx="52193">
                  <c:v>-0.96</c:v>
                </c:pt>
                <c:pt idx="52194">
                  <c:v>-0.98</c:v>
                </c:pt>
                <c:pt idx="52195">
                  <c:v>-0.98</c:v>
                </c:pt>
                <c:pt idx="52196">
                  <c:v>-1</c:v>
                </c:pt>
                <c:pt idx="52197">
                  <c:v>-1</c:v>
                </c:pt>
                <c:pt idx="52198">
                  <c:v>-0.94</c:v>
                </c:pt>
                <c:pt idx="52199">
                  <c:v>-1</c:v>
                </c:pt>
                <c:pt idx="52200">
                  <c:v>-0.96</c:v>
                </c:pt>
                <c:pt idx="52201">
                  <c:v>-1</c:v>
                </c:pt>
                <c:pt idx="52202">
                  <c:v>-0.96</c:v>
                </c:pt>
                <c:pt idx="52203">
                  <c:v>-0.96</c:v>
                </c:pt>
                <c:pt idx="52204">
                  <c:v>-1</c:v>
                </c:pt>
                <c:pt idx="52205">
                  <c:v>-1</c:v>
                </c:pt>
                <c:pt idx="52206">
                  <c:v>-0.98</c:v>
                </c:pt>
                <c:pt idx="52207">
                  <c:v>-0.98</c:v>
                </c:pt>
                <c:pt idx="52208">
                  <c:v>-0.98</c:v>
                </c:pt>
                <c:pt idx="52209">
                  <c:v>-1</c:v>
                </c:pt>
                <c:pt idx="52210">
                  <c:v>-1</c:v>
                </c:pt>
                <c:pt idx="52211">
                  <c:v>-1</c:v>
                </c:pt>
                <c:pt idx="52212">
                  <c:v>-0.98</c:v>
                </c:pt>
                <c:pt idx="52213">
                  <c:v>-1</c:v>
                </c:pt>
                <c:pt idx="52214">
                  <c:v>-1</c:v>
                </c:pt>
                <c:pt idx="52215">
                  <c:v>-1</c:v>
                </c:pt>
                <c:pt idx="52216">
                  <c:v>-0.94</c:v>
                </c:pt>
                <c:pt idx="52217">
                  <c:v>-1</c:v>
                </c:pt>
                <c:pt idx="52218">
                  <c:v>-1</c:v>
                </c:pt>
                <c:pt idx="52219">
                  <c:v>-0.92</c:v>
                </c:pt>
                <c:pt idx="52220">
                  <c:v>-1</c:v>
                </c:pt>
                <c:pt idx="52221">
                  <c:v>-1</c:v>
                </c:pt>
                <c:pt idx="52222">
                  <c:v>-0.98</c:v>
                </c:pt>
                <c:pt idx="52223">
                  <c:v>-0.98</c:v>
                </c:pt>
                <c:pt idx="52224">
                  <c:v>-0.9</c:v>
                </c:pt>
                <c:pt idx="52225">
                  <c:v>-1</c:v>
                </c:pt>
                <c:pt idx="52226">
                  <c:v>-0.96</c:v>
                </c:pt>
                <c:pt idx="52227">
                  <c:v>-1</c:v>
                </c:pt>
                <c:pt idx="52228">
                  <c:v>-1</c:v>
                </c:pt>
                <c:pt idx="52229">
                  <c:v>-1</c:v>
                </c:pt>
                <c:pt idx="52230">
                  <c:v>-0.86</c:v>
                </c:pt>
                <c:pt idx="52231">
                  <c:v>-0.96</c:v>
                </c:pt>
                <c:pt idx="52232">
                  <c:v>-1</c:v>
                </c:pt>
                <c:pt idx="52233">
                  <c:v>-1</c:v>
                </c:pt>
                <c:pt idx="52234">
                  <c:v>-0.96</c:v>
                </c:pt>
                <c:pt idx="52235">
                  <c:v>-0.94</c:v>
                </c:pt>
                <c:pt idx="52236">
                  <c:v>-0.96</c:v>
                </c:pt>
                <c:pt idx="52237">
                  <c:v>-0.94</c:v>
                </c:pt>
                <c:pt idx="52238">
                  <c:v>-0.96</c:v>
                </c:pt>
                <c:pt idx="52239">
                  <c:v>-0.9</c:v>
                </c:pt>
                <c:pt idx="52240">
                  <c:v>-0.96</c:v>
                </c:pt>
                <c:pt idx="52241">
                  <c:v>-1</c:v>
                </c:pt>
                <c:pt idx="52242">
                  <c:v>-0.98</c:v>
                </c:pt>
                <c:pt idx="52243">
                  <c:v>-0.94</c:v>
                </c:pt>
                <c:pt idx="52244">
                  <c:v>-0.88</c:v>
                </c:pt>
                <c:pt idx="52245">
                  <c:v>-0.96</c:v>
                </c:pt>
                <c:pt idx="52246">
                  <c:v>-1</c:v>
                </c:pt>
                <c:pt idx="52247">
                  <c:v>-1</c:v>
                </c:pt>
                <c:pt idx="52248">
                  <c:v>-1</c:v>
                </c:pt>
                <c:pt idx="52249">
                  <c:v>-0.96</c:v>
                </c:pt>
                <c:pt idx="52250">
                  <c:v>-0.9</c:v>
                </c:pt>
                <c:pt idx="52251">
                  <c:v>-1</c:v>
                </c:pt>
                <c:pt idx="52252">
                  <c:v>-0.96</c:v>
                </c:pt>
                <c:pt idx="52253">
                  <c:v>-1</c:v>
                </c:pt>
                <c:pt idx="52254">
                  <c:v>-1</c:v>
                </c:pt>
                <c:pt idx="52255">
                  <c:v>-0.9</c:v>
                </c:pt>
                <c:pt idx="52256">
                  <c:v>-0.98</c:v>
                </c:pt>
                <c:pt idx="52257">
                  <c:v>-1</c:v>
                </c:pt>
                <c:pt idx="52258">
                  <c:v>-0.94</c:v>
                </c:pt>
                <c:pt idx="52259">
                  <c:v>-0.98</c:v>
                </c:pt>
                <c:pt idx="52260">
                  <c:v>-1</c:v>
                </c:pt>
                <c:pt idx="52261">
                  <c:v>-1</c:v>
                </c:pt>
                <c:pt idx="52262">
                  <c:v>-1</c:v>
                </c:pt>
                <c:pt idx="52263">
                  <c:v>-0.92</c:v>
                </c:pt>
                <c:pt idx="52264">
                  <c:v>-1</c:v>
                </c:pt>
                <c:pt idx="52265">
                  <c:v>-1</c:v>
                </c:pt>
                <c:pt idx="52266">
                  <c:v>-1</c:v>
                </c:pt>
                <c:pt idx="52267">
                  <c:v>-1</c:v>
                </c:pt>
                <c:pt idx="52268">
                  <c:v>-0.96</c:v>
                </c:pt>
                <c:pt idx="52269">
                  <c:v>-0.88</c:v>
                </c:pt>
                <c:pt idx="52270">
                  <c:v>-0.96</c:v>
                </c:pt>
                <c:pt idx="52271">
                  <c:v>-0.98</c:v>
                </c:pt>
                <c:pt idx="52272">
                  <c:v>-1</c:v>
                </c:pt>
                <c:pt idx="52273">
                  <c:v>-1</c:v>
                </c:pt>
                <c:pt idx="52274">
                  <c:v>-1</c:v>
                </c:pt>
                <c:pt idx="52275">
                  <c:v>-0.98</c:v>
                </c:pt>
                <c:pt idx="52276">
                  <c:v>-0.98</c:v>
                </c:pt>
                <c:pt idx="52277">
                  <c:v>-0.98</c:v>
                </c:pt>
                <c:pt idx="52278">
                  <c:v>-1</c:v>
                </c:pt>
                <c:pt idx="52279">
                  <c:v>-0.96</c:v>
                </c:pt>
                <c:pt idx="52280">
                  <c:v>-0.98</c:v>
                </c:pt>
                <c:pt idx="52281">
                  <c:v>-0.92</c:v>
                </c:pt>
                <c:pt idx="52282">
                  <c:v>-1</c:v>
                </c:pt>
                <c:pt idx="52283">
                  <c:v>-0.94</c:v>
                </c:pt>
                <c:pt idx="52284">
                  <c:v>-0.98</c:v>
                </c:pt>
                <c:pt idx="52285">
                  <c:v>-1</c:v>
                </c:pt>
                <c:pt idx="52286">
                  <c:v>-1</c:v>
                </c:pt>
                <c:pt idx="52287">
                  <c:v>-1</c:v>
                </c:pt>
                <c:pt idx="52288">
                  <c:v>-1</c:v>
                </c:pt>
                <c:pt idx="52289">
                  <c:v>-0.96</c:v>
                </c:pt>
                <c:pt idx="52290">
                  <c:v>-0.94</c:v>
                </c:pt>
                <c:pt idx="52291">
                  <c:v>-1</c:v>
                </c:pt>
                <c:pt idx="52292">
                  <c:v>-1</c:v>
                </c:pt>
                <c:pt idx="52293">
                  <c:v>-0.92</c:v>
                </c:pt>
                <c:pt idx="52294">
                  <c:v>-1</c:v>
                </c:pt>
                <c:pt idx="52295">
                  <c:v>-1</c:v>
                </c:pt>
                <c:pt idx="52296">
                  <c:v>-0.98</c:v>
                </c:pt>
                <c:pt idx="52297">
                  <c:v>-1</c:v>
                </c:pt>
                <c:pt idx="52298">
                  <c:v>-0.98</c:v>
                </c:pt>
                <c:pt idx="52299">
                  <c:v>-0.9</c:v>
                </c:pt>
                <c:pt idx="52300">
                  <c:v>-1</c:v>
                </c:pt>
                <c:pt idx="52301">
                  <c:v>-0.96</c:v>
                </c:pt>
                <c:pt idx="52302">
                  <c:v>-1</c:v>
                </c:pt>
                <c:pt idx="52303">
                  <c:v>-1</c:v>
                </c:pt>
                <c:pt idx="52304">
                  <c:v>-0.96</c:v>
                </c:pt>
                <c:pt idx="52305">
                  <c:v>-0.96</c:v>
                </c:pt>
                <c:pt idx="52306">
                  <c:v>-0.98</c:v>
                </c:pt>
                <c:pt idx="52307">
                  <c:v>-0.96</c:v>
                </c:pt>
                <c:pt idx="52308">
                  <c:v>-0.94</c:v>
                </c:pt>
                <c:pt idx="52309">
                  <c:v>-1</c:v>
                </c:pt>
                <c:pt idx="52310">
                  <c:v>-1</c:v>
                </c:pt>
                <c:pt idx="52311">
                  <c:v>-1</c:v>
                </c:pt>
                <c:pt idx="52312">
                  <c:v>-1</c:v>
                </c:pt>
                <c:pt idx="52313">
                  <c:v>-1</c:v>
                </c:pt>
                <c:pt idx="52314">
                  <c:v>-1</c:v>
                </c:pt>
                <c:pt idx="52315">
                  <c:v>-0.96</c:v>
                </c:pt>
                <c:pt idx="52316">
                  <c:v>-1</c:v>
                </c:pt>
                <c:pt idx="52317">
                  <c:v>-0.96</c:v>
                </c:pt>
                <c:pt idx="52318">
                  <c:v>-1</c:v>
                </c:pt>
                <c:pt idx="52319">
                  <c:v>-1</c:v>
                </c:pt>
                <c:pt idx="52320">
                  <c:v>-0.98</c:v>
                </c:pt>
                <c:pt idx="52321">
                  <c:v>-0.94</c:v>
                </c:pt>
                <c:pt idx="52322">
                  <c:v>-0.96</c:v>
                </c:pt>
                <c:pt idx="52323">
                  <c:v>-0.98</c:v>
                </c:pt>
                <c:pt idx="52324">
                  <c:v>-0.98</c:v>
                </c:pt>
                <c:pt idx="52325">
                  <c:v>-0.9</c:v>
                </c:pt>
                <c:pt idx="52326">
                  <c:v>-0.98</c:v>
                </c:pt>
                <c:pt idx="52327">
                  <c:v>-1</c:v>
                </c:pt>
                <c:pt idx="52328">
                  <c:v>-1</c:v>
                </c:pt>
                <c:pt idx="52329">
                  <c:v>-0.94</c:v>
                </c:pt>
                <c:pt idx="52330">
                  <c:v>-0.96</c:v>
                </c:pt>
                <c:pt idx="52331">
                  <c:v>-0.98</c:v>
                </c:pt>
                <c:pt idx="52332">
                  <c:v>-1</c:v>
                </c:pt>
                <c:pt idx="52333">
                  <c:v>-1</c:v>
                </c:pt>
                <c:pt idx="52334">
                  <c:v>-0.98</c:v>
                </c:pt>
                <c:pt idx="52335">
                  <c:v>-1</c:v>
                </c:pt>
                <c:pt idx="52336">
                  <c:v>-0.96</c:v>
                </c:pt>
                <c:pt idx="52337">
                  <c:v>-0.94</c:v>
                </c:pt>
                <c:pt idx="52338">
                  <c:v>-1</c:v>
                </c:pt>
                <c:pt idx="52339">
                  <c:v>-0.96</c:v>
                </c:pt>
                <c:pt idx="52340">
                  <c:v>-0.86</c:v>
                </c:pt>
                <c:pt idx="52341">
                  <c:v>-0.96</c:v>
                </c:pt>
                <c:pt idx="52342">
                  <c:v>-1</c:v>
                </c:pt>
                <c:pt idx="52343">
                  <c:v>-0.98</c:v>
                </c:pt>
                <c:pt idx="52344">
                  <c:v>-1</c:v>
                </c:pt>
                <c:pt idx="52345">
                  <c:v>-0.98</c:v>
                </c:pt>
                <c:pt idx="52346">
                  <c:v>-0.98</c:v>
                </c:pt>
                <c:pt idx="52347">
                  <c:v>-0.96</c:v>
                </c:pt>
                <c:pt idx="52348">
                  <c:v>-1</c:v>
                </c:pt>
                <c:pt idx="52349">
                  <c:v>-1</c:v>
                </c:pt>
                <c:pt idx="52350">
                  <c:v>-1</c:v>
                </c:pt>
                <c:pt idx="52351">
                  <c:v>-1</c:v>
                </c:pt>
                <c:pt idx="52352">
                  <c:v>-0.96</c:v>
                </c:pt>
                <c:pt idx="52353">
                  <c:v>-1</c:v>
                </c:pt>
                <c:pt idx="52354">
                  <c:v>-1</c:v>
                </c:pt>
                <c:pt idx="52355">
                  <c:v>-0.96</c:v>
                </c:pt>
                <c:pt idx="52356">
                  <c:v>-0.86</c:v>
                </c:pt>
                <c:pt idx="52357">
                  <c:v>-0.98</c:v>
                </c:pt>
                <c:pt idx="52358">
                  <c:v>-0.98</c:v>
                </c:pt>
                <c:pt idx="52359">
                  <c:v>-1</c:v>
                </c:pt>
                <c:pt idx="52360">
                  <c:v>-0.98</c:v>
                </c:pt>
                <c:pt idx="52361">
                  <c:v>-0.96</c:v>
                </c:pt>
                <c:pt idx="52362">
                  <c:v>-0.96</c:v>
                </c:pt>
                <c:pt idx="52363">
                  <c:v>-0.96</c:v>
                </c:pt>
                <c:pt idx="52364">
                  <c:v>-1</c:v>
                </c:pt>
                <c:pt idx="52365">
                  <c:v>-0.98</c:v>
                </c:pt>
                <c:pt idx="52366">
                  <c:v>-1</c:v>
                </c:pt>
                <c:pt idx="52367">
                  <c:v>-1</c:v>
                </c:pt>
                <c:pt idx="52368">
                  <c:v>-1</c:v>
                </c:pt>
                <c:pt idx="52369">
                  <c:v>-1</c:v>
                </c:pt>
                <c:pt idx="52370">
                  <c:v>-1</c:v>
                </c:pt>
                <c:pt idx="52371">
                  <c:v>-0.98</c:v>
                </c:pt>
                <c:pt idx="52372">
                  <c:v>-0.98</c:v>
                </c:pt>
                <c:pt idx="52373">
                  <c:v>-1</c:v>
                </c:pt>
                <c:pt idx="52374">
                  <c:v>-0.94</c:v>
                </c:pt>
                <c:pt idx="52375">
                  <c:v>-0.98</c:v>
                </c:pt>
                <c:pt idx="52376">
                  <c:v>-0.94</c:v>
                </c:pt>
                <c:pt idx="52377">
                  <c:v>-0.98</c:v>
                </c:pt>
                <c:pt idx="52378">
                  <c:v>-0.94</c:v>
                </c:pt>
                <c:pt idx="52379">
                  <c:v>-1</c:v>
                </c:pt>
                <c:pt idx="52380">
                  <c:v>-0.96</c:v>
                </c:pt>
                <c:pt idx="52381">
                  <c:v>-0.98</c:v>
                </c:pt>
                <c:pt idx="52382">
                  <c:v>-1</c:v>
                </c:pt>
                <c:pt idx="52383">
                  <c:v>-0.98</c:v>
                </c:pt>
                <c:pt idx="52384">
                  <c:v>-0.96</c:v>
                </c:pt>
                <c:pt idx="52385">
                  <c:v>-0.98</c:v>
                </c:pt>
                <c:pt idx="52386">
                  <c:v>-1</c:v>
                </c:pt>
                <c:pt idx="52387">
                  <c:v>-0.96</c:v>
                </c:pt>
                <c:pt idx="52388">
                  <c:v>-1</c:v>
                </c:pt>
                <c:pt idx="52389">
                  <c:v>-1</c:v>
                </c:pt>
                <c:pt idx="52390">
                  <c:v>-0.98</c:v>
                </c:pt>
                <c:pt idx="52391">
                  <c:v>-0.98</c:v>
                </c:pt>
                <c:pt idx="52392">
                  <c:v>-0.98</c:v>
                </c:pt>
                <c:pt idx="52393">
                  <c:v>-0.98</c:v>
                </c:pt>
                <c:pt idx="52394">
                  <c:v>-1</c:v>
                </c:pt>
                <c:pt idx="52395">
                  <c:v>-1</c:v>
                </c:pt>
                <c:pt idx="52396">
                  <c:v>-0.98</c:v>
                </c:pt>
                <c:pt idx="52397">
                  <c:v>-1</c:v>
                </c:pt>
                <c:pt idx="52398">
                  <c:v>-0.96</c:v>
                </c:pt>
                <c:pt idx="52399">
                  <c:v>-0.98</c:v>
                </c:pt>
                <c:pt idx="52400">
                  <c:v>-0.96</c:v>
                </c:pt>
                <c:pt idx="52401">
                  <c:v>-1</c:v>
                </c:pt>
                <c:pt idx="52402">
                  <c:v>-0.98</c:v>
                </c:pt>
                <c:pt idx="52403">
                  <c:v>-0.96</c:v>
                </c:pt>
                <c:pt idx="52404">
                  <c:v>-0.94</c:v>
                </c:pt>
                <c:pt idx="52405">
                  <c:v>-0.98</c:v>
                </c:pt>
                <c:pt idx="52406">
                  <c:v>-0.98</c:v>
                </c:pt>
                <c:pt idx="52407">
                  <c:v>-0.94</c:v>
                </c:pt>
                <c:pt idx="52408">
                  <c:v>-1</c:v>
                </c:pt>
                <c:pt idx="52409">
                  <c:v>-0.96</c:v>
                </c:pt>
                <c:pt idx="52410">
                  <c:v>-1</c:v>
                </c:pt>
                <c:pt idx="52411">
                  <c:v>-1</c:v>
                </c:pt>
                <c:pt idx="52412">
                  <c:v>-0.94</c:v>
                </c:pt>
                <c:pt idx="52413">
                  <c:v>-0.98</c:v>
                </c:pt>
                <c:pt idx="52414">
                  <c:v>-0.92</c:v>
                </c:pt>
                <c:pt idx="52415">
                  <c:v>-1</c:v>
                </c:pt>
                <c:pt idx="52416">
                  <c:v>-1</c:v>
                </c:pt>
                <c:pt idx="52417">
                  <c:v>-0.98</c:v>
                </c:pt>
                <c:pt idx="52418">
                  <c:v>-0.98</c:v>
                </c:pt>
                <c:pt idx="52419">
                  <c:v>-0.96</c:v>
                </c:pt>
                <c:pt idx="52420">
                  <c:v>-0.98</c:v>
                </c:pt>
                <c:pt idx="52421">
                  <c:v>-0.98</c:v>
                </c:pt>
                <c:pt idx="52422">
                  <c:v>-1</c:v>
                </c:pt>
                <c:pt idx="52423">
                  <c:v>-0.98</c:v>
                </c:pt>
                <c:pt idx="52424">
                  <c:v>-0.98</c:v>
                </c:pt>
                <c:pt idx="52425">
                  <c:v>-0.94</c:v>
                </c:pt>
                <c:pt idx="52426">
                  <c:v>-1</c:v>
                </c:pt>
                <c:pt idx="52427">
                  <c:v>-1</c:v>
                </c:pt>
                <c:pt idx="52428">
                  <c:v>-0.98</c:v>
                </c:pt>
                <c:pt idx="52429">
                  <c:v>-0.98</c:v>
                </c:pt>
                <c:pt idx="52430">
                  <c:v>-1</c:v>
                </c:pt>
                <c:pt idx="52431">
                  <c:v>-0.96</c:v>
                </c:pt>
                <c:pt idx="52432">
                  <c:v>-0.98</c:v>
                </c:pt>
                <c:pt idx="52433">
                  <c:v>-0.94</c:v>
                </c:pt>
                <c:pt idx="52434">
                  <c:v>-1</c:v>
                </c:pt>
                <c:pt idx="52435">
                  <c:v>-0.94</c:v>
                </c:pt>
                <c:pt idx="52436">
                  <c:v>-1</c:v>
                </c:pt>
                <c:pt idx="52437">
                  <c:v>-0.88</c:v>
                </c:pt>
                <c:pt idx="52438">
                  <c:v>-1</c:v>
                </c:pt>
                <c:pt idx="52439">
                  <c:v>-0.94</c:v>
                </c:pt>
                <c:pt idx="52440">
                  <c:v>-0.98</c:v>
                </c:pt>
                <c:pt idx="52441">
                  <c:v>-0.96</c:v>
                </c:pt>
                <c:pt idx="52442">
                  <c:v>-0.94</c:v>
                </c:pt>
                <c:pt idx="52443">
                  <c:v>-0.98</c:v>
                </c:pt>
                <c:pt idx="52444">
                  <c:v>-1</c:v>
                </c:pt>
                <c:pt idx="52445">
                  <c:v>-0.94</c:v>
                </c:pt>
                <c:pt idx="52446">
                  <c:v>-0.98</c:v>
                </c:pt>
                <c:pt idx="52447">
                  <c:v>-1</c:v>
                </c:pt>
                <c:pt idx="52448">
                  <c:v>-1</c:v>
                </c:pt>
                <c:pt idx="52449">
                  <c:v>-1</c:v>
                </c:pt>
                <c:pt idx="52450">
                  <c:v>-0.98</c:v>
                </c:pt>
                <c:pt idx="52451">
                  <c:v>-0.98</c:v>
                </c:pt>
                <c:pt idx="52452">
                  <c:v>-1</c:v>
                </c:pt>
                <c:pt idx="52453">
                  <c:v>-1</c:v>
                </c:pt>
                <c:pt idx="52454">
                  <c:v>-0.98</c:v>
                </c:pt>
                <c:pt idx="52455">
                  <c:v>-0.88</c:v>
                </c:pt>
                <c:pt idx="52456">
                  <c:v>-0.98</c:v>
                </c:pt>
                <c:pt idx="52457">
                  <c:v>-0.96</c:v>
                </c:pt>
                <c:pt idx="52458">
                  <c:v>-1</c:v>
                </c:pt>
                <c:pt idx="52459">
                  <c:v>-0.94</c:v>
                </c:pt>
                <c:pt idx="52460">
                  <c:v>-1</c:v>
                </c:pt>
                <c:pt idx="52461">
                  <c:v>-0.96</c:v>
                </c:pt>
                <c:pt idx="52462">
                  <c:v>-0.92</c:v>
                </c:pt>
                <c:pt idx="52463">
                  <c:v>-0.94</c:v>
                </c:pt>
                <c:pt idx="52464">
                  <c:v>-0.98</c:v>
                </c:pt>
                <c:pt idx="52465">
                  <c:v>-0.98</c:v>
                </c:pt>
                <c:pt idx="52466">
                  <c:v>-1</c:v>
                </c:pt>
                <c:pt idx="52467">
                  <c:v>-0.94</c:v>
                </c:pt>
                <c:pt idx="52468">
                  <c:v>-0.98</c:v>
                </c:pt>
                <c:pt idx="52469">
                  <c:v>-0.98</c:v>
                </c:pt>
                <c:pt idx="52470">
                  <c:v>-1</c:v>
                </c:pt>
                <c:pt idx="52471">
                  <c:v>-0.94</c:v>
                </c:pt>
                <c:pt idx="52472">
                  <c:v>-0.92</c:v>
                </c:pt>
                <c:pt idx="52473">
                  <c:v>-1</c:v>
                </c:pt>
                <c:pt idx="52474">
                  <c:v>-0.94</c:v>
                </c:pt>
                <c:pt idx="52475">
                  <c:v>-0.98</c:v>
                </c:pt>
                <c:pt idx="52476">
                  <c:v>-1</c:v>
                </c:pt>
                <c:pt idx="52477">
                  <c:v>-0.98</c:v>
                </c:pt>
                <c:pt idx="52478">
                  <c:v>-0.96</c:v>
                </c:pt>
                <c:pt idx="52479">
                  <c:v>-0.98</c:v>
                </c:pt>
                <c:pt idx="52480">
                  <c:v>-1</c:v>
                </c:pt>
                <c:pt idx="52481">
                  <c:v>-0.96</c:v>
                </c:pt>
                <c:pt idx="52482">
                  <c:v>-1</c:v>
                </c:pt>
                <c:pt idx="52483">
                  <c:v>-0.92</c:v>
                </c:pt>
                <c:pt idx="52484">
                  <c:v>-0.96</c:v>
                </c:pt>
                <c:pt idx="52485">
                  <c:v>-1</c:v>
                </c:pt>
                <c:pt idx="52486">
                  <c:v>-0.94</c:v>
                </c:pt>
                <c:pt idx="52487">
                  <c:v>-0.98</c:v>
                </c:pt>
                <c:pt idx="52488">
                  <c:v>-0.98</c:v>
                </c:pt>
                <c:pt idx="52489">
                  <c:v>-1</c:v>
                </c:pt>
                <c:pt idx="52490">
                  <c:v>-1</c:v>
                </c:pt>
                <c:pt idx="52491">
                  <c:v>-0.98</c:v>
                </c:pt>
                <c:pt idx="52492">
                  <c:v>-1</c:v>
                </c:pt>
                <c:pt idx="52493">
                  <c:v>-0.94</c:v>
                </c:pt>
                <c:pt idx="52494">
                  <c:v>-0.98</c:v>
                </c:pt>
                <c:pt idx="52495">
                  <c:v>-0.96</c:v>
                </c:pt>
                <c:pt idx="52496">
                  <c:v>-0.98</c:v>
                </c:pt>
                <c:pt idx="52497">
                  <c:v>-1</c:v>
                </c:pt>
                <c:pt idx="52498">
                  <c:v>-0.98</c:v>
                </c:pt>
                <c:pt idx="52499">
                  <c:v>-0.98</c:v>
                </c:pt>
                <c:pt idx="52500">
                  <c:v>-1</c:v>
                </c:pt>
                <c:pt idx="52501">
                  <c:v>-1</c:v>
                </c:pt>
                <c:pt idx="52502">
                  <c:v>-1</c:v>
                </c:pt>
                <c:pt idx="52503">
                  <c:v>-0.96</c:v>
                </c:pt>
                <c:pt idx="52504">
                  <c:v>-0.96</c:v>
                </c:pt>
                <c:pt idx="52505">
                  <c:v>-1</c:v>
                </c:pt>
                <c:pt idx="52506">
                  <c:v>-1</c:v>
                </c:pt>
                <c:pt idx="52507">
                  <c:v>-1</c:v>
                </c:pt>
                <c:pt idx="52508">
                  <c:v>-0.96</c:v>
                </c:pt>
                <c:pt idx="52509">
                  <c:v>-0.98</c:v>
                </c:pt>
                <c:pt idx="52510">
                  <c:v>-1</c:v>
                </c:pt>
                <c:pt idx="52511">
                  <c:v>-0.98</c:v>
                </c:pt>
                <c:pt idx="52512">
                  <c:v>-0.98</c:v>
                </c:pt>
                <c:pt idx="52513">
                  <c:v>-0.94</c:v>
                </c:pt>
                <c:pt idx="52514">
                  <c:v>-1</c:v>
                </c:pt>
                <c:pt idx="52515">
                  <c:v>-1</c:v>
                </c:pt>
                <c:pt idx="52516">
                  <c:v>-0.98</c:v>
                </c:pt>
                <c:pt idx="52517">
                  <c:v>-0.96</c:v>
                </c:pt>
                <c:pt idx="52518">
                  <c:v>-1</c:v>
                </c:pt>
                <c:pt idx="52519">
                  <c:v>-0.98</c:v>
                </c:pt>
                <c:pt idx="52520">
                  <c:v>-1</c:v>
                </c:pt>
                <c:pt idx="52521">
                  <c:v>-1</c:v>
                </c:pt>
                <c:pt idx="52522">
                  <c:v>-0.98</c:v>
                </c:pt>
                <c:pt idx="52523">
                  <c:v>-0.98</c:v>
                </c:pt>
                <c:pt idx="52524">
                  <c:v>-1</c:v>
                </c:pt>
                <c:pt idx="52525">
                  <c:v>-1</c:v>
                </c:pt>
                <c:pt idx="52526">
                  <c:v>-1</c:v>
                </c:pt>
                <c:pt idx="52527">
                  <c:v>-1</c:v>
                </c:pt>
                <c:pt idx="52528">
                  <c:v>-0.96</c:v>
                </c:pt>
                <c:pt idx="52529">
                  <c:v>-0.98</c:v>
                </c:pt>
                <c:pt idx="52530">
                  <c:v>-0.96</c:v>
                </c:pt>
                <c:pt idx="52531">
                  <c:v>-1</c:v>
                </c:pt>
                <c:pt idx="52532">
                  <c:v>-1</c:v>
                </c:pt>
                <c:pt idx="52533">
                  <c:v>-1</c:v>
                </c:pt>
                <c:pt idx="52534">
                  <c:v>-1</c:v>
                </c:pt>
                <c:pt idx="52535">
                  <c:v>-0.98</c:v>
                </c:pt>
                <c:pt idx="52536">
                  <c:v>-0.98</c:v>
                </c:pt>
                <c:pt idx="52537">
                  <c:v>-1</c:v>
                </c:pt>
                <c:pt idx="52538">
                  <c:v>-1</c:v>
                </c:pt>
                <c:pt idx="52539">
                  <c:v>-1</c:v>
                </c:pt>
                <c:pt idx="52540">
                  <c:v>-1</c:v>
                </c:pt>
                <c:pt idx="52541">
                  <c:v>-0.88</c:v>
                </c:pt>
                <c:pt idx="52542">
                  <c:v>-1</c:v>
                </c:pt>
                <c:pt idx="52543">
                  <c:v>-0.98</c:v>
                </c:pt>
                <c:pt idx="52544">
                  <c:v>-0.98</c:v>
                </c:pt>
                <c:pt idx="52545">
                  <c:v>-1</c:v>
                </c:pt>
                <c:pt idx="52546">
                  <c:v>-0.94</c:v>
                </c:pt>
                <c:pt idx="52547">
                  <c:v>-1</c:v>
                </c:pt>
                <c:pt idx="52548">
                  <c:v>-1</c:v>
                </c:pt>
                <c:pt idx="52549">
                  <c:v>-0.94</c:v>
                </c:pt>
                <c:pt idx="52550">
                  <c:v>-1</c:v>
                </c:pt>
                <c:pt idx="52551">
                  <c:v>-0.94</c:v>
                </c:pt>
                <c:pt idx="52552">
                  <c:v>-0.96</c:v>
                </c:pt>
                <c:pt idx="52553">
                  <c:v>-0.98</c:v>
                </c:pt>
                <c:pt idx="52554">
                  <c:v>-1</c:v>
                </c:pt>
                <c:pt idx="52555">
                  <c:v>-1</c:v>
                </c:pt>
                <c:pt idx="52556">
                  <c:v>-1</c:v>
                </c:pt>
                <c:pt idx="52557">
                  <c:v>-1</c:v>
                </c:pt>
                <c:pt idx="52558">
                  <c:v>-1</c:v>
                </c:pt>
                <c:pt idx="52559">
                  <c:v>-1</c:v>
                </c:pt>
                <c:pt idx="52560">
                  <c:v>-1</c:v>
                </c:pt>
                <c:pt idx="52561">
                  <c:v>-0.98</c:v>
                </c:pt>
                <c:pt idx="52562">
                  <c:v>-1</c:v>
                </c:pt>
                <c:pt idx="52563">
                  <c:v>-0.9</c:v>
                </c:pt>
                <c:pt idx="52564">
                  <c:v>-1</c:v>
                </c:pt>
                <c:pt idx="52565">
                  <c:v>-0.98</c:v>
                </c:pt>
                <c:pt idx="52566">
                  <c:v>-1</c:v>
                </c:pt>
                <c:pt idx="52567">
                  <c:v>-1</c:v>
                </c:pt>
                <c:pt idx="52568">
                  <c:v>-1</c:v>
                </c:pt>
                <c:pt idx="52569">
                  <c:v>-0.98</c:v>
                </c:pt>
                <c:pt idx="52570">
                  <c:v>-0.96</c:v>
                </c:pt>
                <c:pt idx="52571">
                  <c:v>-0.98</c:v>
                </c:pt>
                <c:pt idx="52572">
                  <c:v>-1</c:v>
                </c:pt>
                <c:pt idx="52573">
                  <c:v>-1</c:v>
                </c:pt>
                <c:pt idx="52574">
                  <c:v>-0.9</c:v>
                </c:pt>
                <c:pt idx="52575">
                  <c:v>-0.98</c:v>
                </c:pt>
                <c:pt idx="52576">
                  <c:v>-0.94</c:v>
                </c:pt>
                <c:pt idx="52577">
                  <c:v>-1</c:v>
                </c:pt>
                <c:pt idx="52578">
                  <c:v>-0.98</c:v>
                </c:pt>
                <c:pt idx="52579">
                  <c:v>-0.98</c:v>
                </c:pt>
                <c:pt idx="52580">
                  <c:v>-0.96</c:v>
                </c:pt>
                <c:pt idx="52581">
                  <c:v>-1</c:v>
                </c:pt>
                <c:pt idx="52582">
                  <c:v>-0.98</c:v>
                </c:pt>
                <c:pt idx="52583">
                  <c:v>-0.98</c:v>
                </c:pt>
                <c:pt idx="52584">
                  <c:v>-1</c:v>
                </c:pt>
                <c:pt idx="52585">
                  <c:v>-0.96</c:v>
                </c:pt>
                <c:pt idx="52586">
                  <c:v>-0.94</c:v>
                </c:pt>
                <c:pt idx="52587">
                  <c:v>-0.94</c:v>
                </c:pt>
                <c:pt idx="52588">
                  <c:v>-0.94</c:v>
                </c:pt>
                <c:pt idx="52589">
                  <c:v>-0.94</c:v>
                </c:pt>
                <c:pt idx="52590">
                  <c:v>-1</c:v>
                </c:pt>
                <c:pt idx="52591">
                  <c:v>-0.96</c:v>
                </c:pt>
                <c:pt idx="52592">
                  <c:v>-1</c:v>
                </c:pt>
                <c:pt idx="52593">
                  <c:v>-1</c:v>
                </c:pt>
                <c:pt idx="52594">
                  <c:v>-0.98</c:v>
                </c:pt>
                <c:pt idx="52595">
                  <c:v>-1</c:v>
                </c:pt>
                <c:pt idx="52596">
                  <c:v>-0.98</c:v>
                </c:pt>
                <c:pt idx="52597">
                  <c:v>-0.98</c:v>
                </c:pt>
                <c:pt idx="52598">
                  <c:v>-0.96</c:v>
                </c:pt>
                <c:pt idx="52599">
                  <c:v>-0.94</c:v>
                </c:pt>
                <c:pt idx="52600">
                  <c:v>-0.96</c:v>
                </c:pt>
                <c:pt idx="52601">
                  <c:v>-0.98</c:v>
                </c:pt>
                <c:pt idx="52602">
                  <c:v>-0.96</c:v>
                </c:pt>
                <c:pt idx="52603">
                  <c:v>-0.98</c:v>
                </c:pt>
                <c:pt idx="52604">
                  <c:v>-1</c:v>
                </c:pt>
                <c:pt idx="52605">
                  <c:v>-1</c:v>
                </c:pt>
                <c:pt idx="52606">
                  <c:v>-1</c:v>
                </c:pt>
                <c:pt idx="52607">
                  <c:v>-0.98</c:v>
                </c:pt>
                <c:pt idx="52608">
                  <c:v>-1</c:v>
                </c:pt>
                <c:pt idx="52609">
                  <c:v>-1</c:v>
                </c:pt>
                <c:pt idx="52610">
                  <c:v>-1</c:v>
                </c:pt>
                <c:pt idx="52611">
                  <c:v>-1</c:v>
                </c:pt>
                <c:pt idx="52612">
                  <c:v>-1</c:v>
                </c:pt>
                <c:pt idx="52613">
                  <c:v>-0.96</c:v>
                </c:pt>
                <c:pt idx="52614">
                  <c:v>-0.98</c:v>
                </c:pt>
                <c:pt idx="52615">
                  <c:v>-0.98</c:v>
                </c:pt>
                <c:pt idx="52616">
                  <c:v>-0.96</c:v>
                </c:pt>
                <c:pt idx="52617">
                  <c:v>-1</c:v>
                </c:pt>
                <c:pt idx="52618">
                  <c:v>-0.98</c:v>
                </c:pt>
                <c:pt idx="52619">
                  <c:v>-0.98</c:v>
                </c:pt>
                <c:pt idx="52620">
                  <c:v>-0.98</c:v>
                </c:pt>
                <c:pt idx="52621">
                  <c:v>-0.98</c:v>
                </c:pt>
                <c:pt idx="52622">
                  <c:v>-1</c:v>
                </c:pt>
                <c:pt idx="52623">
                  <c:v>-0.96</c:v>
                </c:pt>
                <c:pt idx="52624">
                  <c:v>-1</c:v>
                </c:pt>
                <c:pt idx="52625">
                  <c:v>-0.98</c:v>
                </c:pt>
                <c:pt idx="52626">
                  <c:v>-1</c:v>
                </c:pt>
                <c:pt idx="52627">
                  <c:v>-0.92</c:v>
                </c:pt>
                <c:pt idx="52628">
                  <c:v>-1</c:v>
                </c:pt>
                <c:pt idx="52629">
                  <c:v>-0.96</c:v>
                </c:pt>
                <c:pt idx="52630">
                  <c:v>-1</c:v>
                </c:pt>
                <c:pt idx="52631">
                  <c:v>-0.98</c:v>
                </c:pt>
                <c:pt idx="52632">
                  <c:v>-0.94</c:v>
                </c:pt>
                <c:pt idx="52633">
                  <c:v>-0.98</c:v>
                </c:pt>
                <c:pt idx="52634">
                  <c:v>-1</c:v>
                </c:pt>
                <c:pt idx="52635">
                  <c:v>-0.96</c:v>
                </c:pt>
                <c:pt idx="52636">
                  <c:v>-1</c:v>
                </c:pt>
                <c:pt idx="52637">
                  <c:v>-0.98</c:v>
                </c:pt>
                <c:pt idx="52638">
                  <c:v>-0.98</c:v>
                </c:pt>
                <c:pt idx="52639">
                  <c:v>-0.98</c:v>
                </c:pt>
                <c:pt idx="52640">
                  <c:v>-1</c:v>
                </c:pt>
                <c:pt idx="52641">
                  <c:v>-0.96</c:v>
                </c:pt>
                <c:pt idx="52642">
                  <c:v>-1</c:v>
                </c:pt>
                <c:pt idx="52643">
                  <c:v>-0.92</c:v>
                </c:pt>
                <c:pt idx="52644">
                  <c:v>-1</c:v>
                </c:pt>
                <c:pt idx="52645">
                  <c:v>-1</c:v>
                </c:pt>
                <c:pt idx="52646">
                  <c:v>-1</c:v>
                </c:pt>
                <c:pt idx="52647">
                  <c:v>-1</c:v>
                </c:pt>
                <c:pt idx="52648">
                  <c:v>-1</c:v>
                </c:pt>
                <c:pt idx="52649">
                  <c:v>-0.98</c:v>
                </c:pt>
                <c:pt idx="52650">
                  <c:v>-0.98</c:v>
                </c:pt>
                <c:pt idx="52651">
                  <c:v>-0.98</c:v>
                </c:pt>
                <c:pt idx="52652">
                  <c:v>-0.98</c:v>
                </c:pt>
                <c:pt idx="52653">
                  <c:v>-0.96</c:v>
                </c:pt>
                <c:pt idx="52654">
                  <c:v>-1</c:v>
                </c:pt>
                <c:pt idx="52655">
                  <c:v>-0.98</c:v>
                </c:pt>
                <c:pt idx="52656">
                  <c:v>-0.96</c:v>
                </c:pt>
                <c:pt idx="52657">
                  <c:v>-1</c:v>
                </c:pt>
                <c:pt idx="52658">
                  <c:v>-0.98</c:v>
                </c:pt>
                <c:pt idx="52659">
                  <c:v>-1</c:v>
                </c:pt>
                <c:pt idx="52660">
                  <c:v>-0.94</c:v>
                </c:pt>
                <c:pt idx="52661">
                  <c:v>-1</c:v>
                </c:pt>
                <c:pt idx="52662">
                  <c:v>-1</c:v>
                </c:pt>
                <c:pt idx="52663">
                  <c:v>-0.96</c:v>
                </c:pt>
                <c:pt idx="52664">
                  <c:v>-1</c:v>
                </c:pt>
                <c:pt idx="52665">
                  <c:v>-0.96</c:v>
                </c:pt>
                <c:pt idx="52666">
                  <c:v>-0.9</c:v>
                </c:pt>
                <c:pt idx="52667">
                  <c:v>-1</c:v>
                </c:pt>
                <c:pt idx="52668">
                  <c:v>-0.94</c:v>
                </c:pt>
                <c:pt idx="52669">
                  <c:v>-1</c:v>
                </c:pt>
                <c:pt idx="52670">
                  <c:v>-0.96</c:v>
                </c:pt>
                <c:pt idx="52671">
                  <c:v>-1</c:v>
                </c:pt>
                <c:pt idx="52672">
                  <c:v>-0.88</c:v>
                </c:pt>
                <c:pt idx="52673">
                  <c:v>-1</c:v>
                </c:pt>
                <c:pt idx="52674">
                  <c:v>-0.94</c:v>
                </c:pt>
                <c:pt idx="52675">
                  <c:v>-0.98</c:v>
                </c:pt>
                <c:pt idx="52676">
                  <c:v>-1</c:v>
                </c:pt>
                <c:pt idx="52677">
                  <c:v>-0.98</c:v>
                </c:pt>
                <c:pt idx="52678">
                  <c:v>-1</c:v>
                </c:pt>
                <c:pt idx="52679">
                  <c:v>-0.96</c:v>
                </c:pt>
                <c:pt idx="52680">
                  <c:v>-1</c:v>
                </c:pt>
                <c:pt idx="52681">
                  <c:v>-0.98</c:v>
                </c:pt>
                <c:pt idx="52682">
                  <c:v>-0.92</c:v>
                </c:pt>
                <c:pt idx="52683">
                  <c:v>-0.94</c:v>
                </c:pt>
                <c:pt idx="52684">
                  <c:v>-1</c:v>
                </c:pt>
                <c:pt idx="52685">
                  <c:v>-0.98</c:v>
                </c:pt>
                <c:pt idx="52686">
                  <c:v>-1</c:v>
                </c:pt>
                <c:pt idx="52687">
                  <c:v>-0.98</c:v>
                </c:pt>
                <c:pt idx="52688">
                  <c:v>-0.98</c:v>
                </c:pt>
                <c:pt idx="52689">
                  <c:v>-1</c:v>
                </c:pt>
                <c:pt idx="52690">
                  <c:v>-0.96</c:v>
                </c:pt>
                <c:pt idx="52691">
                  <c:v>-0.92</c:v>
                </c:pt>
                <c:pt idx="52692">
                  <c:v>-0.98</c:v>
                </c:pt>
                <c:pt idx="52693">
                  <c:v>-1</c:v>
                </c:pt>
                <c:pt idx="52694">
                  <c:v>-1</c:v>
                </c:pt>
                <c:pt idx="52695">
                  <c:v>-0.92</c:v>
                </c:pt>
                <c:pt idx="52696">
                  <c:v>-1</c:v>
                </c:pt>
                <c:pt idx="52697">
                  <c:v>-1</c:v>
                </c:pt>
                <c:pt idx="52698">
                  <c:v>-1</c:v>
                </c:pt>
                <c:pt idx="52699">
                  <c:v>-1</c:v>
                </c:pt>
                <c:pt idx="52700">
                  <c:v>-0.94</c:v>
                </c:pt>
                <c:pt idx="52701">
                  <c:v>-0.94</c:v>
                </c:pt>
                <c:pt idx="52702">
                  <c:v>-0.94</c:v>
                </c:pt>
                <c:pt idx="52703">
                  <c:v>-0.98</c:v>
                </c:pt>
                <c:pt idx="52704">
                  <c:v>-1</c:v>
                </c:pt>
                <c:pt idx="52705">
                  <c:v>-1</c:v>
                </c:pt>
                <c:pt idx="52706">
                  <c:v>-1</c:v>
                </c:pt>
                <c:pt idx="52707">
                  <c:v>-0.98</c:v>
                </c:pt>
                <c:pt idx="52708">
                  <c:v>-0.98</c:v>
                </c:pt>
                <c:pt idx="52709">
                  <c:v>-0.98</c:v>
                </c:pt>
                <c:pt idx="52710">
                  <c:v>-1</c:v>
                </c:pt>
                <c:pt idx="52711">
                  <c:v>-0.98</c:v>
                </c:pt>
                <c:pt idx="52712">
                  <c:v>-0.98</c:v>
                </c:pt>
                <c:pt idx="52713">
                  <c:v>-1</c:v>
                </c:pt>
                <c:pt idx="52714">
                  <c:v>-1</c:v>
                </c:pt>
                <c:pt idx="52715">
                  <c:v>-0.98</c:v>
                </c:pt>
                <c:pt idx="52716">
                  <c:v>-0.98</c:v>
                </c:pt>
                <c:pt idx="52717">
                  <c:v>-1</c:v>
                </c:pt>
                <c:pt idx="52718">
                  <c:v>-0.98</c:v>
                </c:pt>
                <c:pt idx="52719">
                  <c:v>-0.98</c:v>
                </c:pt>
                <c:pt idx="52720">
                  <c:v>-1</c:v>
                </c:pt>
                <c:pt idx="52721">
                  <c:v>-0.96</c:v>
                </c:pt>
                <c:pt idx="52722">
                  <c:v>-1</c:v>
                </c:pt>
                <c:pt idx="52723">
                  <c:v>-1</c:v>
                </c:pt>
                <c:pt idx="52724">
                  <c:v>-1</c:v>
                </c:pt>
                <c:pt idx="52725">
                  <c:v>-1</c:v>
                </c:pt>
                <c:pt idx="52726">
                  <c:v>-1</c:v>
                </c:pt>
                <c:pt idx="52727">
                  <c:v>-1</c:v>
                </c:pt>
                <c:pt idx="52728">
                  <c:v>-0.96</c:v>
                </c:pt>
                <c:pt idx="52729">
                  <c:v>-1</c:v>
                </c:pt>
                <c:pt idx="52730">
                  <c:v>-1</c:v>
                </c:pt>
                <c:pt idx="52731">
                  <c:v>-0.98</c:v>
                </c:pt>
                <c:pt idx="52732">
                  <c:v>-0.98</c:v>
                </c:pt>
                <c:pt idx="52733">
                  <c:v>-0.98</c:v>
                </c:pt>
                <c:pt idx="52734">
                  <c:v>-0.98</c:v>
                </c:pt>
                <c:pt idx="52735">
                  <c:v>-0.96</c:v>
                </c:pt>
                <c:pt idx="52736">
                  <c:v>-1</c:v>
                </c:pt>
                <c:pt idx="52737">
                  <c:v>-0.94</c:v>
                </c:pt>
                <c:pt idx="52738">
                  <c:v>-0.98</c:v>
                </c:pt>
                <c:pt idx="52739">
                  <c:v>-1</c:v>
                </c:pt>
                <c:pt idx="52740">
                  <c:v>-0.88</c:v>
                </c:pt>
                <c:pt idx="52741">
                  <c:v>-0.98</c:v>
                </c:pt>
                <c:pt idx="52742">
                  <c:v>-0.98</c:v>
                </c:pt>
                <c:pt idx="52743">
                  <c:v>-1</c:v>
                </c:pt>
                <c:pt idx="52744">
                  <c:v>-1</c:v>
                </c:pt>
                <c:pt idx="52745">
                  <c:v>-0.96</c:v>
                </c:pt>
                <c:pt idx="52746">
                  <c:v>-0.98</c:v>
                </c:pt>
                <c:pt idx="52747">
                  <c:v>-0.98</c:v>
                </c:pt>
                <c:pt idx="52748">
                  <c:v>-1</c:v>
                </c:pt>
                <c:pt idx="52749">
                  <c:v>-0.98</c:v>
                </c:pt>
                <c:pt idx="52750">
                  <c:v>-0.96</c:v>
                </c:pt>
                <c:pt idx="52751">
                  <c:v>-0.94</c:v>
                </c:pt>
                <c:pt idx="52752">
                  <c:v>-0.9</c:v>
                </c:pt>
                <c:pt idx="52753">
                  <c:v>-0.94</c:v>
                </c:pt>
                <c:pt idx="52754">
                  <c:v>-1</c:v>
                </c:pt>
                <c:pt idx="52755">
                  <c:v>-1</c:v>
                </c:pt>
                <c:pt idx="52756">
                  <c:v>-1</c:v>
                </c:pt>
                <c:pt idx="52757">
                  <c:v>-1</c:v>
                </c:pt>
                <c:pt idx="52758">
                  <c:v>-1</c:v>
                </c:pt>
                <c:pt idx="52759">
                  <c:v>-0.96</c:v>
                </c:pt>
                <c:pt idx="52760">
                  <c:v>-0.96</c:v>
                </c:pt>
                <c:pt idx="52761">
                  <c:v>-1</c:v>
                </c:pt>
                <c:pt idx="52762">
                  <c:v>-1</c:v>
                </c:pt>
                <c:pt idx="52763">
                  <c:v>-0.86</c:v>
                </c:pt>
                <c:pt idx="52764">
                  <c:v>-0.98</c:v>
                </c:pt>
                <c:pt idx="52765">
                  <c:v>-0.96</c:v>
                </c:pt>
                <c:pt idx="52766">
                  <c:v>-0.98</c:v>
                </c:pt>
                <c:pt idx="52767">
                  <c:v>-1</c:v>
                </c:pt>
                <c:pt idx="52768">
                  <c:v>-1</c:v>
                </c:pt>
                <c:pt idx="52769">
                  <c:v>-1</c:v>
                </c:pt>
                <c:pt idx="52770">
                  <c:v>-0.94</c:v>
                </c:pt>
                <c:pt idx="52771">
                  <c:v>-0.98</c:v>
                </c:pt>
                <c:pt idx="52772">
                  <c:v>-0.92</c:v>
                </c:pt>
                <c:pt idx="52773">
                  <c:v>-0.98</c:v>
                </c:pt>
                <c:pt idx="52774">
                  <c:v>-1</c:v>
                </c:pt>
                <c:pt idx="52775">
                  <c:v>-1</c:v>
                </c:pt>
                <c:pt idx="52776">
                  <c:v>-0.98</c:v>
                </c:pt>
                <c:pt idx="52777">
                  <c:v>-0.96</c:v>
                </c:pt>
                <c:pt idx="52778">
                  <c:v>-0.94</c:v>
                </c:pt>
                <c:pt idx="52779">
                  <c:v>-0.98</c:v>
                </c:pt>
                <c:pt idx="52780">
                  <c:v>-1</c:v>
                </c:pt>
                <c:pt idx="52781">
                  <c:v>-1</c:v>
                </c:pt>
                <c:pt idx="52782">
                  <c:v>-0.94</c:v>
                </c:pt>
                <c:pt idx="52783">
                  <c:v>-0.94</c:v>
                </c:pt>
                <c:pt idx="52784">
                  <c:v>-0.98</c:v>
                </c:pt>
                <c:pt idx="52785">
                  <c:v>-0.98</c:v>
                </c:pt>
                <c:pt idx="52786">
                  <c:v>-1</c:v>
                </c:pt>
                <c:pt idx="52787">
                  <c:v>-1</c:v>
                </c:pt>
                <c:pt idx="52788">
                  <c:v>-0.96</c:v>
                </c:pt>
                <c:pt idx="52789">
                  <c:v>-0.98</c:v>
                </c:pt>
                <c:pt idx="52790">
                  <c:v>-0.98</c:v>
                </c:pt>
                <c:pt idx="52791">
                  <c:v>-0.9</c:v>
                </c:pt>
                <c:pt idx="52792">
                  <c:v>-0.98</c:v>
                </c:pt>
                <c:pt idx="52793">
                  <c:v>-0.98</c:v>
                </c:pt>
                <c:pt idx="52794">
                  <c:v>-0.92</c:v>
                </c:pt>
                <c:pt idx="52795">
                  <c:v>-1</c:v>
                </c:pt>
                <c:pt idx="52796">
                  <c:v>-0.98</c:v>
                </c:pt>
                <c:pt idx="52797">
                  <c:v>-0.96</c:v>
                </c:pt>
                <c:pt idx="52798">
                  <c:v>-0.98</c:v>
                </c:pt>
                <c:pt idx="52799">
                  <c:v>-1</c:v>
                </c:pt>
                <c:pt idx="52800">
                  <c:v>-0.98</c:v>
                </c:pt>
                <c:pt idx="52801">
                  <c:v>-0.94</c:v>
                </c:pt>
                <c:pt idx="52802">
                  <c:v>-0.98</c:v>
                </c:pt>
                <c:pt idx="52803">
                  <c:v>-1</c:v>
                </c:pt>
                <c:pt idx="52804">
                  <c:v>-0.98</c:v>
                </c:pt>
                <c:pt idx="52805">
                  <c:v>-0.94</c:v>
                </c:pt>
                <c:pt idx="52806">
                  <c:v>-1</c:v>
                </c:pt>
                <c:pt idx="52807">
                  <c:v>-0.98</c:v>
                </c:pt>
                <c:pt idx="52808">
                  <c:v>-0.94</c:v>
                </c:pt>
                <c:pt idx="52809">
                  <c:v>-0.98</c:v>
                </c:pt>
                <c:pt idx="52810">
                  <c:v>-0.96</c:v>
                </c:pt>
                <c:pt idx="52811">
                  <c:v>-0.94</c:v>
                </c:pt>
                <c:pt idx="52812">
                  <c:v>-0.96</c:v>
                </c:pt>
                <c:pt idx="52813">
                  <c:v>-0.94</c:v>
                </c:pt>
                <c:pt idx="52814">
                  <c:v>-0.98</c:v>
                </c:pt>
                <c:pt idx="52815">
                  <c:v>-1</c:v>
                </c:pt>
                <c:pt idx="52816">
                  <c:v>-1</c:v>
                </c:pt>
                <c:pt idx="52817">
                  <c:v>-1</c:v>
                </c:pt>
                <c:pt idx="52818">
                  <c:v>-1</c:v>
                </c:pt>
                <c:pt idx="52819">
                  <c:v>-1</c:v>
                </c:pt>
                <c:pt idx="52820">
                  <c:v>-1</c:v>
                </c:pt>
                <c:pt idx="52821">
                  <c:v>-0.9</c:v>
                </c:pt>
                <c:pt idx="52822">
                  <c:v>-0.98</c:v>
                </c:pt>
                <c:pt idx="52823">
                  <c:v>-0.98</c:v>
                </c:pt>
                <c:pt idx="52824">
                  <c:v>-0.98</c:v>
                </c:pt>
                <c:pt idx="52825">
                  <c:v>-0.92</c:v>
                </c:pt>
                <c:pt idx="52826">
                  <c:v>-1</c:v>
                </c:pt>
                <c:pt idx="52827">
                  <c:v>-1</c:v>
                </c:pt>
                <c:pt idx="52828">
                  <c:v>-0.96</c:v>
                </c:pt>
                <c:pt idx="52829">
                  <c:v>-1</c:v>
                </c:pt>
                <c:pt idx="52830">
                  <c:v>-0.98</c:v>
                </c:pt>
                <c:pt idx="52831">
                  <c:v>-0.94</c:v>
                </c:pt>
                <c:pt idx="52832">
                  <c:v>-0.94</c:v>
                </c:pt>
                <c:pt idx="52833">
                  <c:v>-0.96</c:v>
                </c:pt>
                <c:pt idx="52834">
                  <c:v>-0.92</c:v>
                </c:pt>
                <c:pt idx="52835">
                  <c:v>-1</c:v>
                </c:pt>
                <c:pt idx="52836">
                  <c:v>-1</c:v>
                </c:pt>
                <c:pt idx="52837">
                  <c:v>-0.94</c:v>
                </c:pt>
                <c:pt idx="52838">
                  <c:v>-1</c:v>
                </c:pt>
                <c:pt idx="52839">
                  <c:v>-0.98</c:v>
                </c:pt>
                <c:pt idx="52840">
                  <c:v>-1</c:v>
                </c:pt>
                <c:pt idx="52841">
                  <c:v>-1</c:v>
                </c:pt>
                <c:pt idx="52842">
                  <c:v>-0.96</c:v>
                </c:pt>
                <c:pt idx="52843">
                  <c:v>-0.98</c:v>
                </c:pt>
                <c:pt idx="52844">
                  <c:v>-0.96</c:v>
                </c:pt>
                <c:pt idx="52845">
                  <c:v>-0.98</c:v>
                </c:pt>
                <c:pt idx="52846">
                  <c:v>-1</c:v>
                </c:pt>
                <c:pt idx="52847">
                  <c:v>-1</c:v>
                </c:pt>
                <c:pt idx="52848">
                  <c:v>-0.94</c:v>
                </c:pt>
                <c:pt idx="52849">
                  <c:v>-1</c:v>
                </c:pt>
                <c:pt idx="52850">
                  <c:v>-1</c:v>
                </c:pt>
                <c:pt idx="52851">
                  <c:v>-0.94</c:v>
                </c:pt>
                <c:pt idx="52852">
                  <c:v>-0.96</c:v>
                </c:pt>
                <c:pt idx="52853">
                  <c:v>-0.96</c:v>
                </c:pt>
                <c:pt idx="52854">
                  <c:v>-0.98</c:v>
                </c:pt>
                <c:pt idx="52855">
                  <c:v>-0.92</c:v>
                </c:pt>
                <c:pt idx="52856">
                  <c:v>-0.9</c:v>
                </c:pt>
                <c:pt idx="52857">
                  <c:v>-0.98</c:v>
                </c:pt>
                <c:pt idx="52858">
                  <c:v>-0.94</c:v>
                </c:pt>
                <c:pt idx="52859">
                  <c:v>-0.96</c:v>
                </c:pt>
                <c:pt idx="52860">
                  <c:v>-1</c:v>
                </c:pt>
                <c:pt idx="52861">
                  <c:v>-1</c:v>
                </c:pt>
                <c:pt idx="52862">
                  <c:v>-1</c:v>
                </c:pt>
                <c:pt idx="52863">
                  <c:v>-0.98</c:v>
                </c:pt>
                <c:pt idx="52864">
                  <c:v>-1</c:v>
                </c:pt>
                <c:pt idx="52865">
                  <c:v>-1</c:v>
                </c:pt>
                <c:pt idx="52866">
                  <c:v>-0.98</c:v>
                </c:pt>
                <c:pt idx="52867">
                  <c:v>-1</c:v>
                </c:pt>
                <c:pt idx="52868">
                  <c:v>-1</c:v>
                </c:pt>
                <c:pt idx="52869">
                  <c:v>-1</c:v>
                </c:pt>
                <c:pt idx="52870">
                  <c:v>-1</c:v>
                </c:pt>
                <c:pt idx="52871">
                  <c:v>-0.96</c:v>
                </c:pt>
                <c:pt idx="52872">
                  <c:v>-1</c:v>
                </c:pt>
                <c:pt idx="52873">
                  <c:v>-1</c:v>
                </c:pt>
                <c:pt idx="52874">
                  <c:v>-0.98</c:v>
                </c:pt>
                <c:pt idx="52875">
                  <c:v>-0.98</c:v>
                </c:pt>
                <c:pt idx="52876">
                  <c:v>-1</c:v>
                </c:pt>
                <c:pt idx="52877">
                  <c:v>-0.94</c:v>
                </c:pt>
                <c:pt idx="52878">
                  <c:v>-0.96</c:v>
                </c:pt>
                <c:pt idx="52879">
                  <c:v>-0.98</c:v>
                </c:pt>
                <c:pt idx="52880">
                  <c:v>-0.92</c:v>
                </c:pt>
                <c:pt idx="52881">
                  <c:v>-1</c:v>
                </c:pt>
                <c:pt idx="52882">
                  <c:v>-0.94</c:v>
                </c:pt>
                <c:pt idx="52883">
                  <c:v>-0.98</c:v>
                </c:pt>
                <c:pt idx="52884">
                  <c:v>-0.9</c:v>
                </c:pt>
                <c:pt idx="52885">
                  <c:v>-1</c:v>
                </c:pt>
                <c:pt idx="52886">
                  <c:v>-0.96</c:v>
                </c:pt>
                <c:pt idx="52887">
                  <c:v>-1</c:v>
                </c:pt>
                <c:pt idx="52888">
                  <c:v>-0.98</c:v>
                </c:pt>
                <c:pt idx="52889">
                  <c:v>-1</c:v>
                </c:pt>
                <c:pt idx="52890">
                  <c:v>-0.98</c:v>
                </c:pt>
                <c:pt idx="52891">
                  <c:v>-1</c:v>
                </c:pt>
                <c:pt idx="52892">
                  <c:v>-1</c:v>
                </c:pt>
                <c:pt idx="52893">
                  <c:v>-1</c:v>
                </c:pt>
                <c:pt idx="52894">
                  <c:v>-0.94</c:v>
                </c:pt>
                <c:pt idx="52895">
                  <c:v>-0.98</c:v>
                </c:pt>
                <c:pt idx="52896">
                  <c:v>-1</c:v>
                </c:pt>
                <c:pt idx="52897">
                  <c:v>-0.98</c:v>
                </c:pt>
                <c:pt idx="52898">
                  <c:v>-0.96</c:v>
                </c:pt>
                <c:pt idx="52899">
                  <c:v>-1</c:v>
                </c:pt>
                <c:pt idx="52900">
                  <c:v>-0.98</c:v>
                </c:pt>
                <c:pt idx="52901">
                  <c:v>-1</c:v>
                </c:pt>
                <c:pt idx="52902">
                  <c:v>-0.92</c:v>
                </c:pt>
                <c:pt idx="52903">
                  <c:v>-0.94</c:v>
                </c:pt>
                <c:pt idx="52904">
                  <c:v>-0.98</c:v>
                </c:pt>
                <c:pt idx="52905">
                  <c:v>-1</c:v>
                </c:pt>
                <c:pt idx="52906">
                  <c:v>-0.98</c:v>
                </c:pt>
                <c:pt idx="52907">
                  <c:v>-1</c:v>
                </c:pt>
                <c:pt idx="52908">
                  <c:v>-0.96</c:v>
                </c:pt>
                <c:pt idx="52909">
                  <c:v>-0.98</c:v>
                </c:pt>
                <c:pt idx="52910">
                  <c:v>-1</c:v>
                </c:pt>
                <c:pt idx="52911">
                  <c:v>-1</c:v>
                </c:pt>
                <c:pt idx="52912">
                  <c:v>-1</c:v>
                </c:pt>
                <c:pt idx="52913">
                  <c:v>-1</c:v>
                </c:pt>
                <c:pt idx="52914">
                  <c:v>-0.98</c:v>
                </c:pt>
                <c:pt idx="52915">
                  <c:v>-0.98</c:v>
                </c:pt>
                <c:pt idx="52916">
                  <c:v>-1</c:v>
                </c:pt>
                <c:pt idx="52917">
                  <c:v>-1</c:v>
                </c:pt>
                <c:pt idx="52918">
                  <c:v>-0.98</c:v>
                </c:pt>
                <c:pt idx="52919">
                  <c:v>-0.98</c:v>
                </c:pt>
                <c:pt idx="52920">
                  <c:v>-0.88</c:v>
                </c:pt>
                <c:pt idx="52921">
                  <c:v>-0.96</c:v>
                </c:pt>
                <c:pt idx="52922">
                  <c:v>-1</c:v>
                </c:pt>
                <c:pt idx="52923">
                  <c:v>-0.98</c:v>
                </c:pt>
                <c:pt idx="52924">
                  <c:v>-0.96</c:v>
                </c:pt>
                <c:pt idx="52925">
                  <c:v>-1</c:v>
                </c:pt>
                <c:pt idx="52926">
                  <c:v>-1</c:v>
                </c:pt>
                <c:pt idx="52927">
                  <c:v>-0.94</c:v>
                </c:pt>
                <c:pt idx="52928">
                  <c:v>-1</c:v>
                </c:pt>
                <c:pt idx="52929">
                  <c:v>-0.96</c:v>
                </c:pt>
                <c:pt idx="52930">
                  <c:v>-0.9</c:v>
                </c:pt>
                <c:pt idx="52931">
                  <c:v>-0.98</c:v>
                </c:pt>
                <c:pt idx="52932">
                  <c:v>-0.94</c:v>
                </c:pt>
                <c:pt idx="52933">
                  <c:v>-0.98</c:v>
                </c:pt>
                <c:pt idx="52934">
                  <c:v>-1</c:v>
                </c:pt>
                <c:pt idx="52935">
                  <c:v>-1</c:v>
                </c:pt>
                <c:pt idx="52936">
                  <c:v>-0.94</c:v>
                </c:pt>
                <c:pt idx="52937">
                  <c:v>-1</c:v>
                </c:pt>
                <c:pt idx="52938">
                  <c:v>-1</c:v>
                </c:pt>
                <c:pt idx="52939">
                  <c:v>-0.92</c:v>
                </c:pt>
                <c:pt idx="52940">
                  <c:v>-0.96</c:v>
                </c:pt>
                <c:pt idx="52941">
                  <c:v>-0.9</c:v>
                </c:pt>
                <c:pt idx="52942">
                  <c:v>-1</c:v>
                </c:pt>
                <c:pt idx="52943">
                  <c:v>-0.94</c:v>
                </c:pt>
                <c:pt idx="52944">
                  <c:v>-0.94</c:v>
                </c:pt>
                <c:pt idx="52945">
                  <c:v>-1</c:v>
                </c:pt>
                <c:pt idx="52946">
                  <c:v>-0.98</c:v>
                </c:pt>
                <c:pt idx="52947">
                  <c:v>-0.94</c:v>
                </c:pt>
                <c:pt idx="52948">
                  <c:v>-1</c:v>
                </c:pt>
                <c:pt idx="52949">
                  <c:v>-0.98</c:v>
                </c:pt>
                <c:pt idx="52950">
                  <c:v>-0.98</c:v>
                </c:pt>
                <c:pt idx="52951">
                  <c:v>-0.98</c:v>
                </c:pt>
                <c:pt idx="52952">
                  <c:v>-0.98</c:v>
                </c:pt>
                <c:pt idx="52953">
                  <c:v>-0.98</c:v>
                </c:pt>
                <c:pt idx="52954">
                  <c:v>-0.96</c:v>
                </c:pt>
                <c:pt idx="52955">
                  <c:v>-0.96</c:v>
                </c:pt>
                <c:pt idx="52956">
                  <c:v>-0.98</c:v>
                </c:pt>
                <c:pt idx="52957">
                  <c:v>-0.96</c:v>
                </c:pt>
                <c:pt idx="52958">
                  <c:v>-0.98</c:v>
                </c:pt>
                <c:pt idx="52959">
                  <c:v>-0.94</c:v>
                </c:pt>
                <c:pt idx="52960">
                  <c:v>-0.96</c:v>
                </c:pt>
                <c:pt idx="52961">
                  <c:v>-0.96</c:v>
                </c:pt>
                <c:pt idx="52962">
                  <c:v>-0.98</c:v>
                </c:pt>
                <c:pt idx="52963">
                  <c:v>-0.98</c:v>
                </c:pt>
                <c:pt idx="52964">
                  <c:v>-0.98</c:v>
                </c:pt>
                <c:pt idx="52965">
                  <c:v>-0.98</c:v>
                </c:pt>
                <c:pt idx="52966">
                  <c:v>-0.96</c:v>
                </c:pt>
                <c:pt idx="52967">
                  <c:v>-1</c:v>
                </c:pt>
                <c:pt idx="52968">
                  <c:v>-0.96</c:v>
                </c:pt>
                <c:pt idx="52969">
                  <c:v>-1</c:v>
                </c:pt>
                <c:pt idx="52970">
                  <c:v>-0.94</c:v>
                </c:pt>
                <c:pt idx="52971">
                  <c:v>-1</c:v>
                </c:pt>
                <c:pt idx="52972">
                  <c:v>-1</c:v>
                </c:pt>
                <c:pt idx="52973">
                  <c:v>-0.94</c:v>
                </c:pt>
                <c:pt idx="52974">
                  <c:v>-1</c:v>
                </c:pt>
                <c:pt idx="52975">
                  <c:v>-0.94</c:v>
                </c:pt>
                <c:pt idx="52976">
                  <c:v>-0.96</c:v>
                </c:pt>
                <c:pt idx="52977">
                  <c:v>-0.96</c:v>
                </c:pt>
                <c:pt idx="52978">
                  <c:v>-0.96</c:v>
                </c:pt>
                <c:pt idx="52979">
                  <c:v>-1</c:v>
                </c:pt>
                <c:pt idx="52980">
                  <c:v>-1</c:v>
                </c:pt>
                <c:pt idx="52981">
                  <c:v>-0.96</c:v>
                </c:pt>
                <c:pt idx="52982">
                  <c:v>-1</c:v>
                </c:pt>
                <c:pt idx="52983">
                  <c:v>-1</c:v>
                </c:pt>
                <c:pt idx="52984">
                  <c:v>-0.96</c:v>
                </c:pt>
                <c:pt idx="52985">
                  <c:v>-0.98</c:v>
                </c:pt>
                <c:pt idx="52986">
                  <c:v>-1</c:v>
                </c:pt>
                <c:pt idx="52987">
                  <c:v>-0.94</c:v>
                </c:pt>
                <c:pt idx="52988">
                  <c:v>-1</c:v>
                </c:pt>
                <c:pt idx="52989">
                  <c:v>-1</c:v>
                </c:pt>
                <c:pt idx="52990">
                  <c:v>-0.98</c:v>
                </c:pt>
                <c:pt idx="52991">
                  <c:v>-0.98</c:v>
                </c:pt>
                <c:pt idx="52992">
                  <c:v>-0.9</c:v>
                </c:pt>
                <c:pt idx="52993">
                  <c:v>-1</c:v>
                </c:pt>
                <c:pt idx="52994">
                  <c:v>-0.98</c:v>
                </c:pt>
                <c:pt idx="52995">
                  <c:v>-0.96</c:v>
                </c:pt>
                <c:pt idx="52996">
                  <c:v>-1</c:v>
                </c:pt>
                <c:pt idx="52997">
                  <c:v>-0.98</c:v>
                </c:pt>
                <c:pt idx="52998">
                  <c:v>-0.98</c:v>
                </c:pt>
                <c:pt idx="52999">
                  <c:v>-0.96</c:v>
                </c:pt>
                <c:pt idx="53000">
                  <c:v>-0.96</c:v>
                </c:pt>
                <c:pt idx="53001">
                  <c:v>-0.88</c:v>
                </c:pt>
                <c:pt idx="53002">
                  <c:v>-1</c:v>
                </c:pt>
                <c:pt idx="53003">
                  <c:v>-0.98</c:v>
                </c:pt>
                <c:pt idx="53004">
                  <c:v>-0.96</c:v>
                </c:pt>
                <c:pt idx="53005">
                  <c:v>-0.98</c:v>
                </c:pt>
                <c:pt idx="53006">
                  <c:v>-1</c:v>
                </c:pt>
                <c:pt idx="53007">
                  <c:v>-0.94</c:v>
                </c:pt>
                <c:pt idx="53008">
                  <c:v>-0.96</c:v>
                </c:pt>
                <c:pt idx="53009">
                  <c:v>-0.96</c:v>
                </c:pt>
                <c:pt idx="53010">
                  <c:v>-1</c:v>
                </c:pt>
                <c:pt idx="53011">
                  <c:v>-1</c:v>
                </c:pt>
                <c:pt idx="53012">
                  <c:v>-0.96</c:v>
                </c:pt>
                <c:pt idx="53013">
                  <c:v>-1</c:v>
                </c:pt>
                <c:pt idx="53014">
                  <c:v>-1</c:v>
                </c:pt>
                <c:pt idx="53015">
                  <c:v>-0.98</c:v>
                </c:pt>
                <c:pt idx="53016">
                  <c:v>-0.98</c:v>
                </c:pt>
                <c:pt idx="53017">
                  <c:v>-1</c:v>
                </c:pt>
                <c:pt idx="53018">
                  <c:v>-0.96</c:v>
                </c:pt>
                <c:pt idx="53019">
                  <c:v>-1</c:v>
                </c:pt>
                <c:pt idx="53020">
                  <c:v>-1</c:v>
                </c:pt>
                <c:pt idx="53021">
                  <c:v>-0.98</c:v>
                </c:pt>
                <c:pt idx="53022">
                  <c:v>-0.98</c:v>
                </c:pt>
                <c:pt idx="53023">
                  <c:v>-0.98</c:v>
                </c:pt>
                <c:pt idx="53024">
                  <c:v>-1</c:v>
                </c:pt>
                <c:pt idx="53025">
                  <c:v>-1</c:v>
                </c:pt>
                <c:pt idx="53026">
                  <c:v>-0.96</c:v>
                </c:pt>
                <c:pt idx="53027">
                  <c:v>-1</c:v>
                </c:pt>
                <c:pt idx="53028">
                  <c:v>-1</c:v>
                </c:pt>
                <c:pt idx="53029">
                  <c:v>-0.96</c:v>
                </c:pt>
                <c:pt idx="53030">
                  <c:v>-1</c:v>
                </c:pt>
                <c:pt idx="53031">
                  <c:v>-0.86</c:v>
                </c:pt>
                <c:pt idx="53032">
                  <c:v>-1</c:v>
                </c:pt>
                <c:pt idx="53033">
                  <c:v>-1</c:v>
                </c:pt>
                <c:pt idx="53034">
                  <c:v>-1</c:v>
                </c:pt>
                <c:pt idx="53035">
                  <c:v>-1</c:v>
                </c:pt>
                <c:pt idx="53036">
                  <c:v>-0.96</c:v>
                </c:pt>
                <c:pt idx="53037">
                  <c:v>-1</c:v>
                </c:pt>
                <c:pt idx="53038">
                  <c:v>-1</c:v>
                </c:pt>
                <c:pt idx="53039">
                  <c:v>-0.9</c:v>
                </c:pt>
                <c:pt idx="53040">
                  <c:v>-1</c:v>
                </c:pt>
                <c:pt idx="53041">
                  <c:v>-0.98</c:v>
                </c:pt>
                <c:pt idx="53042">
                  <c:v>-0.96</c:v>
                </c:pt>
                <c:pt idx="53043">
                  <c:v>-0.96</c:v>
                </c:pt>
                <c:pt idx="53044">
                  <c:v>-1</c:v>
                </c:pt>
                <c:pt idx="53045">
                  <c:v>-1</c:v>
                </c:pt>
                <c:pt idx="53046">
                  <c:v>-1</c:v>
                </c:pt>
                <c:pt idx="53047">
                  <c:v>-0.98</c:v>
                </c:pt>
                <c:pt idx="53048">
                  <c:v>-0.98</c:v>
                </c:pt>
                <c:pt idx="53049">
                  <c:v>-1</c:v>
                </c:pt>
                <c:pt idx="53050">
                  <c:v>-0.92</c:v>
                </c:pt>
                <c:pt idx="53051">
                  <c:v>-0.98</c:v>
                </c:pt>
                <c:pt idx="53052">
                  <c:v>-0.96</c:v>
                </c:pt>
                <c:pt idx="53053">
                  <c:v>-0.98</c:v>
                </c:pt>
                <c:pt idx="53054">
                  <c:v>-0.94</c:v>
                </c:pt>
                <c:pt idx="53055">
                  <c:v>-1</c:v>
                </c:pt>
                <c:pt idx="53056">
                  <c:v>-1</c:v>
                </c:pt>
                <c:pt idx="53057">
                  <c:v>-0.98</c:v>
                </c:pt>
                <c:pt idx="53058">
                  <c:v>-0.96</c:v>
                </c:pt>
                <c:pt idx="53059">
                  <c:v>-0.98</c:v>
                </c:pt>
                <c:pt idx="53060">
                  <c:v>-0.98</c:v>
                </c:pt>
                <c:pt idx="53061">
                  <c:v>-1</c:v>
                </c:pt>
                <c:pt idx="53062">
                  <c:v>-1</c:v>
                </c:pt>
                <c:pt idx="53063">
                  <c:v>-0.98</c:v>
                </c:pt>
                <c:pt idx="53064">
                  <c:v>-1</c:v>
                </c:pt>
                <c:pt idx="53065">
                  <c:v>-0.96</c:v>
                </c:pt>
                <c:pt idx="53066">
                  <c:v>-0.98</c:v>
                </c:pt>
                <c:pt idx="53067">
                  <c:v>-0.94</c:v>
                </c:pt>
                <c:pt idx="53068">
                  <c:v>-0.98</c:v>
                </c:pt>
                <c:pt idx="53069">
                  <c:v>-1</c:v>
                </c:pt>
                <c:pt idx="53070">
                  <c:v>-1</c:v>
                </c:pt>
                <c:pt idx="53071">
                  <c:v>-0.96</c:v>
                </c:pt>
                <c:pt idx="53072">
                  <c:v>-1</c:v>
                </c:pt>
                <c:pt idx="53073">
                  <c:v>-0.92</c:v>
                </c:pt>
                <c:pt idx="53074">
                  <c:v>-0.98</c:v>
                </c:pt>
                <c:pt idx="53075">
                  <c:v>-1</c:v>
                </c:pt>
                <c:pt idx="53076">
                  <c:v>-0.9</c:v>
                </c:pt>
                <c:pt idx="53077">
                  <c:v>-0.98</c:v>
                </c:pt>
                <c:pt idx="53078">
                  <c:v>-1</c:v>
                </c:pt>
                <c:pt idx="53079">
                  <c:v>-0.96</c:v>
                </c:pt>
                <c:pt idx="53080">
                  <c:v>-0.98</c:v>
                </c:pt>
                <c:pt idx="53081">
                  <c:v>-0.88</c:v>
                </c:pt>
                <c:pt idx="53082">
                  <c:v>-0.98</c:v>
                </c:pt>
                <c:pt idx="53083">
                  <c:v>-0.98</c:v>
                </c:pt>
                <c:pt idx="53084">
                  <c:v>-0.96</c:v>
                </c:pt>
                <c:pt idx="53085">
                  <c:v>-0.98</c:v>
                </c:pt>
                <c:pt idx="53086">
                  <c:v>-0.92</c:v>
                </c:pt>
                <c:pt idx="53087">
                  <c:v>-0.98</c:v>
                </c:pt>
                <c:pt idx="53088">
                  <c:v>-1</c:v>
                </c:pt>
                <c:pt idx="53089">
                  <c:v>-0.98</c:v>
                </c:pt>
                <c:pt idx="53090">
                  <c:v>-1</c:v>
                </c:pt>
                <c:pt idx="53091">
                  <c:v>-0.96</c:v>
                </c:pt>
                <c:pt idx="53092">
                  <c:v>-1</c:v>
                </c:pt>
                <c:pt idx="53093">
                  <c:v>-0.86</c:v>
                </c:pt>
                <c:pt idx="53094">
                  <c:v>-0.98</c:v>
                </c:pt>
                <c:pt idx="53095">
                  <c:v>-0.98</c:v>
                </c:pt>
                <c:pt idx="53096">
                  <c:v>-1</c:v>
                </c:pt>
                <c:pt idx="53097">
                  <c:v>-0.96</c:v>
                </c:pt>
                <c:pt idx="53098">
                  <c:v>-1</c:v>
                </c:pt>
                <c:pt idx="53099">
                  <c:v>-0.98</c:v>
                </c:pt>
                <c:pt idx="53100">
                  <c:v>-0.98</c:v>
                </c:pt>
                <c:pt idx="53101">
                  <c:v>-0.98</c:v>
                </c:pt>
                <c:pt idx="53102">
                  <c:v>-1</c:v>
                </c:pt>
                <c:pt idx="53103">
                  <c:v>-0.98</c:v>
                </c:pt>
                <c:pt idx="53104">
                  <c:v>-0.96</c:v>
                </c:pt>
                <c:pt idx="53105">
                  <c:v>-1</c:v>
                </c:pt>
                <c:pt idx="53106">
                  <c:v>-0.94</c:v>
                </c:pt>
                <c:pt idx="53107">
                  <c:v>-0.98</c:v>
                </c:pt>
                <c:pt idx="53108">
                  <c:v>-0.98</c:v>
                </c:pt>
                <c:pt idx="53109">
                  <c:v>-0.92</c:v>
                </c:pt>
                <c:pt idx="53110">
                  <c:v>-1</c:v>
                </c:pt>
                <c:pt idx="53111">
                  <c:v>-1</c:v>
                </c:pt>
                <c:pt idx="53112">
                  <c:v>-0.96</c:v>
                </c:pt>
                <c:pt idx="53113">
                  <c:v>-0.96</c:v>
                </c:pt>
                <c:pt idx="53114">
                  <c:v>-0.94</c:v>
                </c:pt>
                <c:pt idx="53115">
                  <c:v>-1</c:v>
                </c:pt>
                <c:pt idx="53116">
                  <c:v>-0.88</c:v>
                </c:pt>
                <c:pt idx="53117">
                  <c:v>-0.98</c:v>
                </c:pt>
                <c:pt idx="53118">
                  <c:v>-0.98</c:v>
                </c:pt>
                <c:pt idx="53119">
                  <c:v>-0.98</c:v>
                </c:pt>
                <c:pt idx="53120">
                  <c:v>-1</c:v>
                </c:pt>
                <c:pt idx="53121">
                  <c:v>-0.92</c:v>
                </c:pt>
                <c:pt idx="53122">
                  <c:v>-0.94</c:v>
                </c:pt>
                <c:pt idx="53123">
                  <c:v>-0.98</c:v>
                </c:pt>
                <c:pt idx="53124">
                  <c:v>-0.98</c:v>
                </c:pt>
                <c:pt idx="53125">
                  <c:v>-1</c:v>
                </c:pt>
                <c:pt idx="53126">
                  <c:v>-0.98</c:v>
                </c:pt>
                <c:pt idx="53127">
                  <c:v>-0.98</c:v>
                </c:pt>
                <c:pt idx="53128">
                  <c:v>-0.98</c:v>
                </c:pt>
                <c:pt idx="53129">
                  <c:v>-1</c:v>
                </c:pt>
                <c:pt idx="53130">
                  <c:v>-0.98</c:v>
                </c:pt>
                <c:pt idx="53131">
                  <c:v>-1</c:v>
                </c:pt>
                <c:pt idx="53132">
                  <c:v>-1</c:v>
                </c:pt>
                <c:pt idx="53133">
                  <c:v>-0.98</c:v>
                </c:pt>
                <c:pt idx="53134">
                  <c:v>-1</c:v>
                </c:pt>
                <c:pt idx="53135">
                  <c:v>-0.98</c:v>
                </c:pt>
                <c:pt idx="53136">
                  <c:v>-0.98</c:v>
                </c:pt>
                <c:pt idx="53137">
                  <c:v>-1</c:v>
                </c:pt>
                <c:pt idx="53138">
                  <c:v>-0.98</c:v>
                </c:pt>
                <c:pt idx="53139">
                  <c:v>-0.96</c:v>
                </c:pt>
                <c:pt idx="53140">
                  <c:v>-1</c:v>
                </c:pt>
                <c:pt idx="53141">
                  <c:v>-0.96</c:v>
                </c:pt>
                <c:pt idx="53142">
                  <c:v>-0.98</c:v>
                </c:pt>
                <c:pt idx="53143">
                  <c:v>-0.98</c:v>
                </c:pt>
                <c:pt idx="53144">
                  <c:v>-0.96</c:v>
                </c:pt>
                <c:pt idx="53145">
                  <c:v>-1</c:v>
                </c:pt>
                <c:pt idx="53146">
                  <c:v>-0.98</c:v>
                </c:pt>
                <c:pt idx="53147">
                  <c:v>-1</c:v>
                </c:pt>
                <c:pt idx="53148">
                  <c:v>-1</c:v>
                </c:pt>
                <c:pt idx="53149">
                  <c:v>-1</c:v>
                </c:pt>
                <c:pt idx="53150">
                  <c:v>-0.98</c:v>
                </c:pt>
                <c:pt idx="53151">
                  <c:v>-0.98</c:v>
                </c:pt>
                <c:pt idx="53152">
                  <c:v>-1</c:v>
                </c:pt>
                <c:pt idx="53153">
                  <c:v>-1</c:v>
                </c:pt>
                <c:pt idx="53154">
                  <c:v>-0.9</c:v>
                </c:pt>
                <c:pt idx="53155">
                  <c:v>-0.94</c:v>
                </c:pt>
                <c:pt idx="53156">
                  <c:v>-0.96</c:v>
                </c:pt>
                <c:pt idx="53157">
                  <c:v>-1</c:v>
                </c:pt>
                <c:pt idx="53158">
                  <c:v>-0.9</c:v>
                </c:pt>
                <c:pt idx="53159">
                  <c:v>-0.96</c:v>
                </c:pt>
                <c:pt idx="53160">
                  <c:v>-0.98</c:v>
                </c:pt>
                <c:pt idx="53161">
                  <c:v>-0.96</c:v>
                </c:pt>
                <c:pt idx="53162">
                  <c:v>-0.96</c:v>
                </c:pt>
                <c:pt idx="53163">
                  <c:v>-0.96</c:v>
                </c:pt>
                <c:pt idx="53164">
                  <c:v>-0.94</c:v>
                </c:pt>
                <c:pt idx="53165">
                  <c:v>-0.94</c:v>
                </c:pt>
                <c:pt idx="53166">
                  <c:v>-0.9</c:v>
                </c:pt>
                <c:pt idx="53167">
                  <c:v>-0.98</c:v>
                </c:pt>
                <c:pt idx="53168">
                  <c:v>-1</c:v>
                </c:pt>
                <c:pt idx="53169">
                  <c:v>-0.98</c:v>
                </c:pt>
                <c:pt idx="53170">
                  <c:v>-0.96</c:v>
                </c:pt>
                <c:pt idx="53171">
                  <c:v>-0.98</c:v>
                </c:pt>
                <c:pt idx="53172">
                  <c:v>-0.98</c:v>
                </c:pt>
                <c:pt idx="53173">
                  <c:v>-1</c:v>
                </c:pt>
                <c:pt idx="53174">
                  <c:v>-0.86</c:v>
                </c:pt>
                <c:pt idx="53175">
                  <c:v>-0.96</c:v>
                </c:pt>
                <c:pt idx="53176">
                  <c:v>-0.96</c:v>
                </c:pt>
                <c:pt idx="53177">
                  <c:v>-0.88</c:v>
                </c:pt>
                <c:pt idx="53178">
                  <c:v>-1</c:v>
                </c:pt>
                <c:pt idx="53179">
                  <c:v>-0.98</c:v>
                </c:pt>
                <c:pt idx="53180">
                  <c:v>-0.98</c:v>
                </c:pt>
                <c:pt idx="53181">
                  <c:v>-0.98</c:v>
                </c:pt>
                <c:pt idx="53182">
                  <c:v>-0.96</c:v>
                </c:pt>
                <c:pt idx="53183">
                  <c:v>-0.98</c:v>
                </c:pt>
                <c:pt idx="53184">
                  <c:v>-1</c:v>
                </c:pt>
                <c:pt idx="53185">
                  <c:v>-1</c:v>
                </c:pt>
                <c:pt idx="53186">
                  <c:v>-1</c:v>
                </c:pt>
                <c:pt idx="53187">
                  <c:v>-0.94</c:v>
                </c:pt>
                <c:pt idx="53188">
                  <c:v>-1</c:v>
                </c:pt>
                <c:pt idx="53189">
                  <c:v>-0.98</c:v>
                </c:pt>
                <c:pt idx="53190">
                  <c:v>-0.98</c:v>
                </c:pt>
                <c:pt idx="53191">
                  <c:v>-0.98</c:v>
                </c:pt>
                <c:pt idx="53192">
                  <c:v>-1</c:v>
                </c:pt>
                <c:pt idx="53193">
                  <c:v>-1</c:v>
                </c:pt>
                <c:pt idx="53194">
                  <c:v>-0.98</c:v>
                </c:pt>
                <c:pt idx="53195">
                  <c:v>-1</c:v>
                </c:pt>
                <c:pt idx="53196">
                  <c:v>-0.96</c:v>
                </c:pt>
                <c:pt idx="53197">
                  <c:v>-1</c:v>
                </c:pt>
                <c:pt idx="53198">
                  <c:v>-1</c:v>
                </c:pt>
                <c:pt idx="53199">
                  <c:v>-1</c:v>
                </c:pt>
                <c:pt idx="53200">
                  <c:v>-0.9</c:v>
                </c:pt>
                <c:pt idx="53201">
                  <c:v>-1</c:v>
                </c:pt>
                <c:pt idx="53202">
                  <c:v>-0.98</c:v>
                </c:pt>
                <c:pt idx="53203">
                  <c:v>-1</c:v>
                </c:pt>
                <c:pt idx="53204">
                  <c:v>-1</c:v>
                </c:pt>
                <c:pt idx="53205">
                  <c:v>-1</c:v>
                </c:pt>
                <c:pt idx="53206">
                  <c:v>-0.94</c:v>
                </c:pt>
                <c:pt idx="53207">
                  <c:v>-0.94</c:v>
                </c:pt>
                <c:pt idx="53208">
                  <c:v>-1</c:v>
                </c:pt>
                <c:pt idx="53209">
                  <c:v>-1</c:v>
                </c:pt>
                <c:pt idx="53210">
                  <c:v>-0.98</c:v>
                </c:pt>
                <c:pt idx="53211">
                  <c:v>-0.94</c:v>
                </c:pt>
                <c:pt idx="53212">
                  <c:v>-0.98</c:v>
                </c:pt>
                <c:pt idx="53213">
                  <c:v>-1</c:v>
                </c:pt>
                <c:pt idx="53214">
                  <c:v>-0.98</c:v>
                </c:pt>
                <c:pt idx="53215">
                  <c:v>-0.98</c:v>
                </c:pt>
                <c:pt idx="53216">
                  <c:v>-1</c:v>
                </c:pt>
                <c:pt idx="53217">
                  <c:v>-1</c:v>
                </c:pt>
                <c:pt idx="53218">
                  <c:v>-0.98</c:v>
                </c:pt>
                <c:pt idx="53219">
                  <c:v>-1</c:v>
                </c:pt>
                <c:pt idx="53220">
                  <c:v>-1</c:v>
                </c:pt>
                <c:pt idx="53221">
                  <c:v>-1</c:v>
                </c:pt>
                <c:pt idx="53222">
                  <c:v>-0.96</c:v>
                </c:pt>
                <c:pt idx="53223">
                  <c:v>-1</c:v>
                </c:pt>
                <c:pt idx="53224">
                  <c:v>-0.96</c:v>
                </c:pt>
                <c:pt idx="53225">
                  <c:v>-0.98</c:v>
                </c:pt>
                <c:pt idx="53226">
                  <c:v>-1</c:v>
                </c:pt>
                <c:pt idx="53227">
                  <c:v>-1</c:v>
                </c:pt>
                <c:pt idx="53228">
                  <c:v>-0.98</c:v>
                </c:pt>
                <c:pt idx="53229">
                  <c:v>-0.98</c:v>
                </c:pt>
                <c:pt idx="53230">
                  <c:v>-0.98</c:v>
                </c:pt>
                <c:pt idx="53231">
                  <c:v>-1</c:v>
                </c:pt>
                <c:pt idx="53232">
                  <c:v>-0.94</c:v>
                </c:pt>
                <c:pt idx="53233">
                  <c:v>-1</c:v>
                </c:pt>
                <c:pt idx="53234">
                  <c:v>-1</c:v>
                </c:pt>
                <c:pt idx="53235">
                  <c:v>-0.92</c:v>
                </c:pt>
                <c:pt idx="53236">
                  <c:v>-0.9</c:v>
                </c:pt>
                <c:pt idx="53237">
                  <c:v>-0.98</c:v>
                </c:pt>
                <c:pt idx="53238">
                  <c:v>-0.96</c:v>
                </c:pt>
                <c:pt idx="53239">
                  <c:v>-0.92</c:v>
                </c:pt>
                <c:pt idx="53240">
                  <c:v>-0.92</c:v>
                </c:pt>
                <c:pt idx="53241">
                  <c:v>-0.96</c:v>
                </c:pt>
                <c:pt idx="53242">
                  <c:v>-0.98</c:v>
                </c:pt>
                <c:pt idx="53243">
                  <c:v>-0.98</c:v>
                </c:pt>
                <c:pt idx="53244">
                  <c:v>-0.96</c:v>
                </c:pt>
                <c:pt idx="53245">
                  <c:v>-1</c:v>
                </c:pt>
                <c:pt idx="53246">
                  <c:v>-1</c:v>
                </c:pt>
                <c:pt idx="53247">
                  <c:v>-0.94</c:v>
                </c:pt>
                <c:pt idx="53248">
                  <c:v>-0.96</c:v>
                </c:pt>
                <c:pt idx="53249">
                  <c:v>-1</c:v>
                </c:pt>
                <c:pt idx="53250">
                  <c:v>-1</c:v>
                </c:pt>
                <c:pt idx="53251">
                  <c:v>-0.98</c:v>
                </c:pt>
                <c:pt idx="53252">
                  <c:v>-0.98</c:v>
                </c:pt>
                <c:pt idx="53253">
                  <c:v>-0.88</c:v>
                </c:pt>
                <c:pt idx="53254">
                  <c:v>-1</c:v>
                </c:pt>
                <c:pt idx="53255">
                  <c:v>-0.96</c:v>
                </c:pt>
                <c:pt idx="53256">
                  <c:v>-0.96</c:v>
                </c:pt>
                <c:pt idx="53257">
                  <c:v>-0.98</c:v>
                </c:pt>
                <c:pt idx="53258">
                  <c:v>-0.96</c:v>
                </c:pt>
                <c:pt idx="53259">
                  <c:v>-0.96</c:v>
                </c:pt>
                <c:pt idx="53260">
                  <c:v>-1</c:v>
                </c:pt>
                <c:pt idx="53261">
                  <c:v>-0.98</c:v>
                </c:pt>
                <c:pt idx="53262">
                  <c:v>-0.96</c:v>
                </c:pt>
                <c:pt idx="53263">
                  <c:v>-1</c:v>
                </c:pt>
                <c:pt idx="53264">
                  <c:v>-1</c:v>
                </c:pt>
                <c:pt idx="53265">
                  <c:v>-1</c:v>
                </c:pt>
                <c:pt idx="53266">
                  <c:v>-0.96</c:v>
                </c:pt>
                <c:pt idx="53267">
                  <c:v>-1</c:v>
                </c:pt>
                <c:pt idx="53268">
                  <c:v>-0.98</c:v>
                </c:pt>
                <c:pt idx="53269">
                  <c:v>-1</c:v>
                </c:pt>
                <c:pt idx="53270">
                  <c:v>-0.98</c:v>
                </c:pt>
                <c:pt idx="53271">
                  <c:v>-1</c:v>
                </c:pt>
                <c:pt idx="53272">
                  <c:v>-0.94</c:v>
                </c:pt>
                <c:pt idx="53273">
                  <c:v>-0.98</c:v>
                </c:pt>
                <c:pt idx="53274">
                  <c:v>-0.98</c:v>
                </c:pt>
                <c:pt idx="53275">
                  <c:v>-0.96</c:v>
                </c:pt>
                <c:pt idx="53276">
                  <c:v>-1</c:v>
                </c:pt>
                <c:pt idx="53277">
                  <c:v>-1</c:v>
                </c:pt>
                <c:pt idx="53278">
                  <c:v>-1</c:v>
                </c:pt>
                <c:pt idx="53279">
                  <c:v>-1</c:v>
                </c:pt>
                <c:pt idx="53280">
                  <c:v>-1</c:v>
                </c:pt>
                <c:pt idx="53281">
                  <c:v>-0.98</c:v>
                </c:pt>
                <c:pt idx="53282">
                  <c:v>-1</c:v>
                </c:pt>
                <c:pt idx="53283">
                  <c:v>-0.9</c:v>
                </c:pt>
                <c:pt idx="53284">
                  <c:v>-0.98</c:v>
                </c:pt>
                <c:pt idx="53285">
                  <c:v>-1</c:v>
                </c:pt>
                <c:pt idx="53286">
                  <c:v>-1</c:v>
                </c:pt>
                <c:pt idx="53287">
                  <c:v>-1</c:v>
                </c:pt>
                <c:pt idx="53288">
                  <c:v>-1</c:v>
                </c:pt>
                <c:pt idx="53289">
                  <c:v>-1</c:v>
                </c:pt>
                <c:pt idx="53290">
                  <c:v>-1</c:v>
                </c:pt>
                <c:pt idx="53291">
                  <c:v>-0.96</c:v>
                </c:pt>
                <c:pt idx="53292">
                  <c:v>-0.98</c:v>
                </c:pt>
                <c:pt idx="53293">
                  <c:v>-0.98</c:v>
                </c:pt>
                <c:pt idx="53294">
                  <c:v>-0.96</c:v>
                </c:pt>
                <c:pt idx="53295">
                  <c:v>-0.98</c:v>
                </c:pt>
                <c:pt idx="53296">
                  <c:v>-0.94</c:v>
                </c:pt>
                <c:pt idx="53297">
                  <c:v>-0.98</c:v>
                </c:pt>
                <c:pt idx="53298">
                  <c:v>-0.96</c:v>
                </c:pt>
                <c:pt idx="53299">
                  <c:v>-0.98</c:v>
                </c:pt>
                <c:pt idx="53300">
                  <c:v>-0.96</c:v>
                </c:pt>
                <c:pt idx="53301">
                  <c:v>-0.98</c:v>
                </c:pt>
                <c:pt idx="53302">
                  <c:v>-0.96</c:v>
                </c:pt>
                <c:pt idx="53303">
                  <c:v>-0.98</c:v>
                </c:pt>
                <c:pt idx="53304">
                  <c:v>-0.98</c:v>
                </c:pt>
                <c:pt idx="53305">
                  <c:v>-0.98</c:v>
                </c:pt>
                <c:pt idx="53306">
                  <c:v>-1</c:v>
                </c:pt>
                <c:pt idx="53307">
                  <c:v>-0.98</c:v>
                </c:pt>
                <c:pt idx="53308">
                  <c:v>-0.98</c:v>
                </c:pt>
                <c:pt idx="53309">
                  <c:v>-1</c:v>
                </c:pt>
                <c:pt idx="53310">
                  <c:v>-1</c:v>
                </c:pt>
                <c:pt idx="53311">
                  <c:v>-0.94</c:v>
                </c:pt>
                <c:pt idx="53312">
                  <c:v>-1</c:v>
                </c:pt>
                <c:pt idx="53313">
                  <c:v>-0.98</c:v>
                </c:pt>
                <c:pt idx="53314">
                  <c:v>-0.98</c:v>
                </c:pt>
                <c:pt idx="53315">
                  <c:v>-0.96</c:v>
                </c:pt>
                <c:pt idx="53316">
                  <c:v>-1</c:v>
                </c:pt>
                <c:pt idx="53317">
                  <c:v>-0.98</c:v>
                </c:pt>
                <c:pt idx="53318">
                  <c:v>-0.96</c:v>
                </c:pt>
                <c:pt idx="53319">
                  <c:v>-0.94</c:v>
                </c:pt>
                <c:pt idx="53320">
                  <c:v>-1</c:v>
                </c:pt>
                <c:pt idx="53321">
                  <c:v>-0.96</c:v>
                </c:pt>
                <c:pt idx="53322">
                  <c:v>-0.98</c:v>
                </c:pt>
                <c:pt idx="53323">
                  <c:v>-1</c:v>
                </c:pt>
                <c:pt idx="53324">
                  <c:v>-1</c:v>
                </c:pt>
                <c:pt idx="53325">
                  <c:v>-1</c:v>
                </c:pt>
                <c:pt idx="53326">
                  <c:v>-0.98</c:v>
                </c:pt>
                <c:pt idx="53327">
                  <c:v>-1</c:v>
                </c:pt>
                <c:pt idx="53328">
                  <c:v>-0.9</c:v>
                </c:pt>
                <c:pt idx="53329">
                  <c:v>-0.98</c:v>
                </c:pt>
                <c:pt idx="53330">
                  <c:v>-1</c:v>
                </c:pt>
                <c:pt idx="53331">
                  <c:v>-1</c:v>
                </c:pt>
                <c:pt idx="53332">
                  <c:v>-1</c:v>
                </c:pt>
                <c:pt idx="53333">
                  <c:v>-0.96</c:v>
                </c:pt>
                <c:pt idx="53334">
                  <c:v>-1</c:v>
                </c:pt>
                <c:pt idx="53335">
                  <c:v>-0.94</c:v>
                </c:pt>
                <c:pt idx="53336">
                  <c:v>-1</c:v>
                </c:pt>
                <c:pt idx="53337">
                  <c:v>-1</c:v>
                </c:pt>
                <c:pt idx="53338">
                  <c:v>-0.98</c:v>
                </c:pt>
                <c:pt idx="53339">
                  <c:v>-1</c:v>
                </c:pt>
                <c:pt idx="53340">
                  <c:v>-0.96</c:v>
                </c:pt>
                <c:pt idx="53341">
                  <c:v>-1</c:v>
                </c:pt>
                <c:pt idx="53342">
                  <c:v>-1</c:v>
                </c:pt>
                <c:pt idx="53343">
                  <c:v>-0.96</c:v>
                </c:pt>
                <c:pt idx="53344">
                  <c:v>-1</c:v>
                </c:pt>
                <c:pt idx="53345">
                  <c:v>-0.96</c:v>
                </c:pt>
                <c:pt idx="53346">
                  <c:v>-0.98</c:v>
                </c:pt>
                <c:pt idx="53347">
                  <c:v>-0.94</c:v>
                </c:pt>
                <c:pt idx="53348">
                  <c:v>-0.9</c:v>
                </c:pt>
                <c:pt idx="53349">
                  <c:v>-0.96</c:v>
                </c:pt>
                <c:pt idx="53350">
                  <c:v>-0.98</c:v>
                </c:pt>
                <c:pt idx="53351">
                  <c:v>-0.92</c:v>
                </c:pt>
                <c:pt idx="53352">
                  <c:v>-0.98</c:v>
                </c:pt>
                <c:pt idx="53353">
                  <c:v>-0.96</c:v>
                </c:pt>
                <c:pt idx="53354">
                  <c:v>-1</c:v>
                </c:pt>
                <c:pt idx="53355">
                  <c:v>-0.94</c:v>
                </c:pt>
                <c:pt idx="53356">
                  <c:v>-1</c:v>
                </c:pt>
                <c:pt idx="53357">
                  <c:v>-0.98</c:v>
                </c:pt>
                <c:pt idx="53358">
                  <c:v>-0.96</c:v>
                </c:pt>
                <c:pt idx="53359">
                  <c:v>-0.94</c:v>
                </c:pt>
                <c:pt idx="53360">
                  <c:v>-1</c:v>
                </c:pt>
                <c:pt idx="53361">
                  <c:v>-0.94</c:v>
                </c:pt>
                <c:pt idx="53362">
                  <c:v>-0.96</c:v>
                </c:pt>
                <c:pt idx="53363">
                  <c:v>-1</c:v>
                </c:pt>
                <c:pt idx="53364">
                  <c:v>-0.98</c:v>
                </c:pt>
                <c:pt idx="53365">
                  <c:v>-0.98</c:v>
                </c:pt>
                <c:pt idx="53366">
                  <c:v>-1</c:v>
                </c:pt>
                <c:pt idx="53367">
                  <c:v>-1</c:v>
                </c:pt>
                <c:pt idx="53368">
                  <c:v>-1</c:v>
                </c:pt>
                <c:pt idx="53369">
                  <c:v>-0.96</c:v>
                </c:pt>
                <c:pt idx="53370">
                  <c:v>-0.96</c:v>
                </c:pt>
                <c:pt idx="53371">
                  <c:v>-0.98</c:v>
                </c:pt>
                <c:pt idx="53372">
                  <c:v>-0.98</c:v>
                </c:pt>
                <c:pt idx="53373">
                  <c:v>-1</c:v>
                </c:pt>
                <c:pt idx="53374">
                  <c:v>-1</c:v>
                </c:pt>
                <c:pt idx="53375">
                  <c:v>-1</c:v>
                </c:pt>
                <c:pt idx="53376">
                  <c:v>-1</c:v>
                </c:pt>
                <c:pt idx="53377">
                  <c:v>-0.98</c:v>
                </c:pt>
                <c:pt idx="53378">
                  <c:v>-1</c:v>
                </c:pt>
                <c:pt idx="53379">
                  <c:v>-0.9</c:v>
                </c:pt>
                <c:pt idx="53380">
                  <c:v>-1</c:v>
                </c:pt>
                <c:pt idx="53381">
                  <c:v>-0.98</c:v>
                </c:pt>
                <c:pt idx="53382">
                  <c:v>-0.92</c:v>
                </c:pt>
                <c:pt idx="53383">
                  <c:v>-1</c:v>
                </c:pt>
                <c:pt idx="53384">
                  <c:v>-0.96</c:v>
                </c:pt>
                <c:pt idx="53385">
                  <c:v>-0.96</c:v>
                </c:pt>
                <c:pt idx="53386">
                  <c:v>-0.86</c:v>
                </c:pt>
                <c:pt idx="53387">
                  <c:v>-0.9</c:v>
                </c:pt>
                <c:pt idx="53388">
                  <c:v>-1</c:v>
                </c:pt>
                <c:pt idx="53389">
                  <c:v>-0.96</c:v>
                </c:pt>
                <c:pt idx="53390">
                  <c:v>-1</c:v>
                </c:pt>
                <c:pt idx="53391">
                  <c:v>-0.9</c:v>
                </c:pt>
                <c:pt idx="53392">
                  <c:v>-1</c:v>
                </c:pt>
                <c:pt idx="53393">
                  <c:v>-1</c:v>
                </c:pt>
                <c:pt idx="53394">
                  <c:v>-1</c:v>
                </c:pt>
                <c:pt idx="53395">
                  <c:v>-0.9</c:v>
                </c:pt>
                <c:pt idx="53396">
                  <c:v>-0.98</c:v>
                </c:pt>
                <c:pt idx="53397">
                  <c:v>-1</c:v>
                </c:pt>
                <c:pt idx="53398">
                  <c:v>-1</c:v>
                </c:pt>
                <c:pt idx="53399">
                  <c:v>-0.9</c:v>
                </c:pt>
                <c:pt idx="53400">
                  <c:v>-0.98</c:v>
                </c:pt>
                <c:pt idx="53401">
                  <c:v>-1</c:v>
                </c:pt>
                <c:pt idx="53402">
                  <c:v>-1</c:v>
                </c:pt>
                <c:pt idx="53403">
                  <c:v>-0.98</c:v>
                </c:pt>
                <c:pt idx="53404">
                  <c:v>-1</c:v>
                </c:pt>
                <c:pt idx="53405">
                  <c:v>-1</c:v>
                </c:pt>
                <c:pt idx="53406">
                  <c:v>-0.92</c:v>
                </c:pt>
                <c:pt idx="53407">
                  <c:v>-1</c:v>
                </c:pt>
                <c:pt idx="53408">
                  <c:v>-1</c:v>
                </c:pt>
                <c:pt idx="53409">
                  <c:v>-0.98</c:v>
                </c:pt>
                <c:pt idx="53410">
                  <c:v>-0.98</c:v>
                </c:pt>
                <c:pt idx="53411">
                  <c:v>-0.96</c:v>
                </c:pt>
                <c:pt idx="53412">
                  <c:v>-1</c:v>
                </c:pt>
                <c:pt idx="53413">
                  <c:v>-0.98</c:v>
                </c:pt>
                <c:pt idx="53414">
                  <c:v>-1</c:v>
                </c:pt>
                <c:pt idx="53415">
                  <c:v>-0.9</c:v>
                </c:pt>
                <c:pt idx="53416">
                  <c:v>-0.96</c:v>
                </c:pt>
                <c:pt idx="53417">
                  <c:v>-0.96</c:v>
                </c:pt>
                <c:pt idx="53418">
                  <c:v>-0.98</c:v>
                </c:pt>
                <c:pt idx="53419">
                  <c:v>-1</c:v>
                </c:pt>
                <c:pt idx="53420">
                  <c:v>-0.94</c:v>
                </c:pt>
                <c:pt idx="53421">
                  <c:v>-1</c:v>
                </c:pt>
                <c:pt idx="53422">
                  <c:v>-1</c:v>
                </c:pt>
                <c:pt idx="53423">
                  <c:v>-0.9</c:v>
                </c:pt>
                <c:pt idx="53424">
                  <c:v>-0.96</c:v>
                </c:pt>
                <c:pt idx="53425">
                  <c:v>-1</c:v>
                </c:pt>
                <c:pt idx="53426">
                  <c:v>-0.98</c:v>
                </c:pt>
                <c:pt idx="53427">
                  <c:v>-0.94</c:v>
                </c:pt>
                <c:pt idx="53428">
                  <c:v>-0.98</c:v>
                </c:pt>
                <c:pt idx="53429">
                  <c:v>-1</c:v>
                </c:pt>
                <c:pt idx="53430">
                  <c:v>-0.94</c:v>
                </c:pt>
                <c:pt idx="53431">
                  <c:v>-0.96</c:v>
                </c:pt>
                <c:pt idx="53432">
                  <c:v>-0.98</c:v>
                </c:pt>
                <c:pt idx="53433">
                  <c:v>-1</c:v>
                </c:pt>
                <c:pt idx="53434">
                  <c:v>-0.96</c:v>
                </c:pt>
                <c:pt idx="53435">
                  <c:v>-0.98</c:v>
                </c:pt>
                <c:pt idx="53436">
                  <c:v>-0.98</c:v>
                </c:pt>
                <c:pt idx="53437">
                  <c:v>-0.98</c:v>
                </c:pt>
                <c:pt idx="53438">
                  <c:v>-1</c:v>
                </c:pt>
                <c:pt idx="53439">
                  <c:v>-1</c:v>
                </c:pt>
                <c:pt idx="53440">
                  <c:v>-0.96</c:v>
                </c:pt>
                <c:pt idx="53441">
                  <c:v>-1</c:v>
                </c:pt>
                <c:pt idx="53442">
                  <c:v>-1</c:v>
                </c:pt>
                <c:pt idx="53443">
                  <c:v>-1</c:v>
                </c:pt>
                <c:pt idx="53444">
                  <c:v>-0.92</c:v>
                </c:pt>
                <c:pt idx="53445">
                  <c:v>-0.98</c:v>
                </c:pt>
                <c:pt idx="53446">
                  <c:v>-1</c:v>
                </c:pt>
                <c:pt idx="53447">
                  <c:v>-1</c:v>
                </c:pt>
                <c:pt idx="53448">
                  <c:v>-1</c:v>
                </c:pt>
                <c:pt idx="53449">
                  <c:v>-0.98</c:v>
                </c:pt>
                <c:pt idx="53450">
                  <c:v>-0.98</c:v>
                </c:pt>
                <c:pt idx="53451">
                  <c:v>-0.98</c:v>
                </c:pt>
                <c:pt idx="53452">
                  <c:v>-1</c:v>
                </c:pt>
                <c:pt idx="53453">
                  <c:v>-1</c:v>
                </c:pt>
                <c:pt idx="53454">
                  <c:v>-0.98</c:v>
                </c:pt>
                <c:pt idx="53455">
                  <c:v>-1</c:v>
                </c:pt>
                <c:pt idx="53456">
                  <c:v>-0.94</c:v>
                </c:pt>
                <c:pt idx="53457">
                  <c:v>-0.98</c:v>
                </c:pt>
                <c:pt idx="53458">
                  <c:v>-1</c:v>
                </c:pt>
                <c:pt idx="53459">
                  <c:v>-0.92</c:v>
                </c:pt>
                <c:pt idx="53460">
                  <c:v>-0.96</c:v>
                </c:pt>
                <c:pt idx="53461">
                  <c:v>-0.98</c:v>
                </c:pt>
                <c:pt idx="53462">
                  <c:v>-0.94</c:v>
                </c:pt>
                <c:pt idx="53463">
                  <c:v>-0.92</c:v>
                </c:pt>
                <c:pt idx="53464">
                  <c:v>-1</c:v>
                </c:pt>
                <c:pt idx="53465">
                  <c:v>-0.98</c:v>
                </c:pt>
                <c:pt idx="53466">
                  <c:v>-1</c:v>
                </c:pt>
                <c:pt idx="53467">
                  <c:v>-1</c:v>
                </c:pt>
                <c:pt idx="53468">
                  <c:v>-0.98</c:v>
                </c:pt>
                <c:pt idx="53469">
                  <c:v>-1</c:v>
                </c:pt>
                <c:pt idx="53470">
                  <c:v>-0.98</c:v>
                </c:pt>
                <c:pt idx="53471">
                  <c:v>-0.94</c:v>
                </c:pt>
                <c:pt idx="53472">
                  <c:v>-0.98</c:v>
                </c:pt>
                <c:pt idx="53473">
                  <c:v>-0.94</c:v>
                </c:pt>
                <c:pt idx="53474">
                  <c:v>-0.98</c:v>
                </c:pt>
                <c:pt idx="53475">
                  <c:v>-0.98</c:v>
                </c:pt>
                <c:pt idx="53476">
                  <c:v>-1</c:v>
                </c:pt>
                <c:pt idx="53477">
                  <c:v>-1</c:v>
                </c:pt>
                <c:pt idx="53478">
                  <c:v>-0.92</c:v>
                </c:pt>
                <c:pt idx="53479">
                  <c:v>-0.98</c:v>
                </c:pt>
                <c:pt idx="53480">
                  <c:v>-0.94</c:v>
                </c:pt>
                <c:pt idx="53481">
                  <c:v>-0.98</c:v>
                </c:pt>
                <c:pt idx="53482">
                  <c:v>-0.98</c:v>
                </c:pt>
                <c:pt idx="53483">
                  <c:v>-0.98</c:v>
                </c:pt>
                <c:pt idx="53484">
                  <c:v>-1</c:v>
                </c:pt>
                <c:pt idx="53485">
                  <c:v>-0.98</c:v>
                </c:pt>
                <c:pt idx="53486">
                  <c:v>-0.98</c:v>
                </c:pt>
                <c:pt idx="53487">
                  <c:v>-1</c:v>
                </c:pt>
                <c:pt idx="53488">
                  <c:v>-0.96</c:v>
                </c:pt>
                <c:pt idx="53489">
                  <c:v>-1</c:v>
                </c:pt>
                <c:pt idx="53490">
                  <c:v>-0.96</c:v>
                </c:pt>
                <c:pt idx="53491">
                  <c:v>-0.96</c:v>
                </c:pt>
                <c:pt idx="53492">
                  <c:v>-0.94</c:v>
                </c:pt>
                <c:pt idx="53493">
                  <c:v>-0.98</c:v>
                </c:pt>
                <c:pt idx="53494">
                  <c:v>-1</c:v>
                </c:pt>
                <c:pt idx="53495">
                  <c:v>-1</c:v>
                </c:pt>
                <c:pt idx="53496">
                  <c:v>-1</c:v>
                </c:pt>
                <c:pt idx="53497">
                  <c:v>-0.96</c:v>
                </c:pt>
                <c:pt idx="53498">
                  <c:v>-0.98</c:v>
                </c:pt>
                <c:pt idx="53499">
                  <c:v>-1</c:v>
                </c:pt>
                <c:pt idx="53500">
                  <c:v>-1</c:v>
                </c:pt>
                <c:pt idx="53501">
                  <c:v>-0.9</c:v>
                </c:pt>
                <c:pt idx="53502">
                  <c:v>-1</c:v>
                </c:pt>
                <c:pt idx="53503">
                  <c:v>-1</c:v>
                </c:pt>
                <c:pt idx="53504">
                  <c:v>-0.9</c:v>
                </c:pt>
                <c:pt idx="53505">
                  <c:v>-1</c:v>
                </c:pt>
                <c:pt idx="53506">
                  <c:v>-1</c:v>
                </c:pt>
                <c:pt idx="53507">
                  <c:v>-0.96</c:v>
                </c:pt>
                <c:pt idx="53508">
                  <c:v>-0.9</c:v>
                </c:pt>
                <c:pt idx="53509">
                  <c:v>-1</c:v>
                </c:pt>
                <c:pt idx="53510">
                  <c:v>-1</c:v>
                </c:pt>
                <c:pt idx="53511">
                  <c:v>-0.96</c:v>
                </c:pt>
                <c:pt idx="53512">
                  <c:v>-1</c:v>
                </c:pt>
                <c:pt idx="53513">
                  <c:v>-0.94</c:v>
                </c:pt>
                <c:pt idx="53514">
                  <c:v>-0.96</c:v>
                </c:pt>
                <c:pt idx="53515">
                  <c:v>-0.98</c:v>
                </c:pt>
                <c:pt idx="53516">
                  <c:v>-1</c:v>
                </c:pt>
                <c:pt idx="53517">
                  <c:v>-1</c:v>
                </c:pt>
                <c:pt idx="53518">
                  <c:v>-0.98</c:v>
                </c:pt>
                <c:pt idx="53519">
                  <c:v>-1</c:v>
                </c:pt>
                <c:pt idx="53520">
                  <c:v>-1</c:v>
                </c:pt>
                <c:pt idx="53521">
                  <c:v>-0.92</c:v>
                </c:pt>
                <c:pt idx="53522">
                  <c:v>-0.96</c:v>
                </c:pt>
                <c:pt idx="53523">
                  <c:v>-0.98</c:v>
                </c:pt>
                <c:pt idx="53524">
                  <c:v>-0.96</c:v>
                </c:pt>
                <c:pt idx="53525">
                  <c:v>-0.98</c:v>
                </c:pt>
                <c:pt idx="53526">
                  <c:v>-0.98</c:v>
                </c:pt>
                <c:pt idx="53527">
                  <c:v>-1</c:v>
                </c:pt>
                <c:pt idx="53528">
                  <c:v>-0.88</c:v>
                </c:pt>
                <c:pt idx="53529">
                  <c:v>-0.92</c:v>
                </c:pt>
                <c:pt idx="53530">
                  <c:v>-0.92</c:v>
                </c:pt>
                <c:pt idx="53531">
                  <c:v>-0.98</c:v>
                </c:pt>
                <c:pt idx="53532">
                  <c:v>-0.94</c:v>
                </c:pt>
                <c:pt idx="53533">
                  <c:v>-1</c:v>
                </c:pt>
                <c:pt idx="53534">
                  <c:v>-0.96</c:v>
                </c:pt>
                <c:pt idx="53535">
                  <c:v>-0.96</c:v>
                </c:pt>
                <c:pt idx="53536">
                  <c:v>-0.98</c:v>
                </c:pt>
                <c:pt idx="53537">
                  <c:v>-0.98</c:v>
                </c:pt>
                <c:pt idx="53538">
                  <c:v>-0.98</c:v>
                </c:pt>
                <c:pt idx="53539">
                  <c:v>-1</c:v>
                </c:pt>
                <c:pt idx="53540">
                  <c:v>-1</c:v>
                </c:pt>
                <c:pt idx="53541">
                  <c:v>-0.88</c:v>
                </c:pt>
                <c:pt idx="53542">
                  <c:v>-0.98</c:v>
                </c:pt>
                <c:pt idx="53543">
                  <c:v>-0.98</c:v>
                </c:pt>
                <c:pt idx="53544">
                  <c:v>-0.96</c:v>
                </c:pt>
                <c:pt idx="53545">
                  <c:v>-0.98</c:v>
                </c:pt>
                <c:pt idx="53546">
                  <c:v>-0.94</c:v>
                </c:pt>
                <c:pt idx="53547">
                  <c:v>-1</c:v>
                </c:pt>
                <c:pt idx="53548">
                  <c:v>-0.96</c:v>
                </c:pt>
                <c:pt idx="53549">
                  <c:v>-0.96</c:v>
                </c:pt>
                <c:pt idx="53550">
                  <c:v>-0.94</c:v>
                </c:pt>
                <c:pt idx="53551">
                  <c:v>-0.94</c:v>
                </c:pt>
                <c:pt idx="53552">
                  <c:v>-0.98</c:v>
                </c:pt>
                <c:pt idx="53553">
                  <c:v>-1</c:v>
                </c:pt>
                <c:pt idx="53554">
                  <c:v>-0.98</c:v>
                </c:pt>
                <c:pt idx="53555">
                  <c:v>-1</c:v>
                </c:pt>
                <c:pt idx="53556">
                  <c:v>-0.98</c:v>
                </c:pt>
                <c:pt idx="53557">
                  <c:v>-1</c:v>
                </c:pt>
                <c:pt idx="53558">
                  <c:v>-0.98</c:v>
                </c:pt>
                <c:pt idx="53559">
                  <c:v>-0.92</c:v>
                </c:pt>
                <c:pt idx="53560">
                  <c:v>-0.98</c:v>
                </c:pt>
                <c:pt idx="53561">
                  <c:v>-0.98</c:v>
                </c:pt>
                <c:pt idx="53562">
                  <c:v>-0.98</c:v>
                </c:pt>
                <c:pt idx="53563">
                  <c:v>-1</c:v>
                </c:pt>
                <c:pt idx="53564">
                  <c:v>-0.98</c:v>
                </c:pt>
                <c:pt idx="53565">
                  <c:v>-0.94</c:v>
                </c:pt>
                <c:pt idx="53566">
                  <c:v>-1</c:v>
                </c:pt>
                <c:pt idx="53567">
                  <c:v>-0.98</c:v>
                </c:pt>
                <c:pt idx="53568">
                  <c:v>-0.98</c:v>
                </c:pt>
                <c:pt idx="53569">
                  <c:v>-0.98</c:v>
                </c:pt>
                <c:pt idx="53570">
                  <c:v>-1</c:v>
                </c:pt>
                <c:pt idx="53571">
                  <c:v>-0.9</c:v>
                </c:pt>
                <c:pt idx="53572">
                  <c:v>-0.98</c:v>
                </c:pt>
                <c:pt idx="53573">
                  <c:v>-1</c:v>
                </c:pt>
                <c:pt idx="53574">
                  <c:v>-0.9</c:v>
                </c:pt>
                <c:pt idx="53575">
                  <c:v>-1</c:v>
                </c:pt>
                <c:pt idx="53576">
                  <c:v>-0.96</c:v>
                </c:pt>
                <c:pt idx="53577">
                  <c:v>-1</c:v>
                </c:pt>
                <c:pt idx="53578">
                  <c:v>-0.96</c:v>
                </c:pt>
                <c:pt idx="53579">
                  <c:v>-1</c:v>
                </c:pt>
                <c:pt idx="53580">
                  <c:v>-1</c:v>
                </c:pt>
                <c:pt idx="53581">
                  <c:v>-0.96</c:v>
                </c:pt>
                <c:pt idx="53582">
                  <c:v>-0.96</c:v>
                </c:pt>
                <c:pt idx="53583">
                  <c:v>-1</c:v>
                </c:pt>
                <c:pt idx="53584">
                  <c:v>-0.98</c:v>
                </c:pt>
                <c:pt idx="53585">
                  <c:v>-1</c:v>
                </c:pt>
                <c:pt idx="53586">
                  <c:v>-1</c:v>
                </c:pt>
                <c:pt idx="53587">
                  <c:v>-1</c:v>
                </c:pt>
                <c:pt idx="53588">
                  <c:v>-0.96</c:v>
                </c:pt>
                <c:pt idx="53589">
                  <c:v>-0.94</c:v>
                </c:pt>
                <c:pt idx="53590">
                  <c:v>-0.98</c:v>
                </c:pt>
                <c:pt idx="53591">
                  <c:v>-0.98</c:v>
                </c:pt>
                <c:pt idx="53592">
                  <c:v>-0.94</c:v>
                </c:pt>
                <c:pt idx="53593">
                  <c:v>-1</c:v>
                </c:pt>
                <c:pt idx="53594">
                  <c:v>-0.98</c:v>
                </c:pt>
                <c:pt idx="53595">
                  <c:v>-1</c:v>
                </c:pt>
                <c:pt idx="53596">
                  <c:v>-0.96</c:v>
                </c:pt>
                <c:pt idx="53597">
                  <c:v>-0.98</c:v>
                </c:pt>
                <c:pt idx="53598">
                  <c:v>-0.96</c:v>
                </c:pt>
                <c:pt idx="53599">
                  <c:v>-0.98</c:v>
                </c:pt>
                <c:pt idx="53600">
                  <c:v>-0.96</c:v>
                </c:pt>
                <c:pt idx="53601">
                  <c:v>-0.98</c:v>
                </c:pt>
                <c:pt idx="53602">
                  <c:v>-1</c:v>
                </c:pt>
                <c:pt idx="53603">
                  <c:v>-0.98</c:v>
                </c:pt>
                <c:pt idx="53604">
                  <c:v>-1</c:v>
                </c:pt>
                <c:pt idx="53605">
                  <c:v>-1</c:v>
                </c:pt>
                <c:pt idx="53606">
                  <c:v>-0.98</c:v>
                </c:pt>
                <c:pt idx="53607">
                  <c:v>-1</c:v>
                </c:pt>
                <c:pt idx="53608">
                  <c:v>-1</c:v>
                </c:pt>
                <c:pt idx="53609">
                  <c:v>-0.98</c:v>
                </c:pt>
                <c:pt idx="53610">
                  <c:v>-0.96</c:v>
                </c:pt>
                <c:pt idx="53611">
                  <c:v>-0.96</c:v>
                </c:pt>
                <c:pt idx="53612">
                  <c:v>-0.94</c:v>
                </c:pt>
                <c:pt idx="53613">
                  <c:v>-0.98</c:v>
                </c:pt>
                <c:pt idx="53614">
                  <c:v>-1</c:v>
                </c:pt>
                <c:pt idx="53615">
                  <c:v>-0.96</c:v>
                </c:pt>
                <c:pt idx="53616">
                  <c:v>-0.94</c:v>
                </c:pt>
                <c:pt idx="53617">
                  <c:v>-0.98</c:v>
                </c:pt>
                <c:pt idx="53618">
                  <c:v>-1</c:v>
                </c:pt>
                <c:pt idx="53619">
                  <c:v>-0.98</c:v>
                </c:pt>
                <c:pt idx="53620">
                  <c:v>-0.98</c:v>
                </c:pt>
                <c:pt idx="53621">
                  <c:v>-0.92</c:v>
                </c:pt>
                <c:pt idx="53622">
                  <c:v>-1</c:v>
                </c:pt>
                <c:pt idx="53623">
                  <c:v>-0.98</c:v>
                </c:pt>
                <c:pt idx="53624">
                  <c:v>-1</c:v>
                </c:pt>
                <c:pt idx="53625">
                  <c:v>-1</c:v>
                </c:pt>
                <c:pt idx="53626">
                  <c:v>-1</c:v>
                </c:pt>
                <c:pt idx="53627">
                  <c:v>-0.98</c:v>
                </c:pt>
                <c:pt idx="53628">
                  <c:v>-0.96</c:v>
                </c:pt>
                <c:pt idx="53629">
                  <c:v>-1</c:v>
                </c:pt>
                <c:pt idx="53630">
                  <c:v>-1</c:v>
                </c:pt>
                <c:pt idx="53631">
                  <c:v>-0.94</c:v>
                </c:pt>
                <c:pt idx="53632">
                  <c:v>-1</c:v>
                </c:pt>
                <c:pt idx="53633">
                  <c:v>-0.94</c:v>
                </c:pt>
                <c:pt idx="53634">
                  <c:v>-0.96</c:v>
                </c:pt>
                <c:pt idx="53635">
                  <c:v>-0.98</c:v>
                </c:pt>
                <c:pt idx="53636">
                  <c:v>-1</c:v>
                </c:pt>
                <c:pt idx="53637">
                  <c:v>-0.96</c:v>
                </c:pt>
                <c:pt idx="53638">
                  <c:v>-1</c:v>
                </c:pt>
                <c:pt idx="53639">
                  <c:v>-1</c:v>
                </c:pt>
                <c:pt idx="53640">
                  <c:v>-1</c:v>
                </c:pt>
                <c:pt idx="53641">
                  <c:v>-0.98</c:v>
                </c:pt>
                <c:pt idx="53642">
                  <c:v>-0.98</c:v>
                </c:pt>
                <c:pt idx="53643">
                  <c:v>-0.98</c:v>
                </c:pt>
                <c:pt idx="53644">
                  <c:v>-0.98</c:v>
                </c:pt>
                <c:pt idx="53645">
                  <c:v>-0.98</c:v>
                </c:pt>
                <c:pt idx="53646">
                  <c:v>-0.96</c:v>
                </c:pt>
                <c:pt idx="53647">
                  <c:v>-1</c:v>
                </c:pt>
                <c:pt idx="53648">
                  <c:v>-0.88</c:v>
                </c:pt>
                <c:pt idx="53649">
                  <c:v>-1</c:v>
                </c:pt>
                <c:pt idx="53650">
                  <c:v>-1</c:v>
                </c:pt>
                <c:pt idx="53651">
                  <c:v>-1</c:v>
                </c:pt>
                <c:pt idx="53652">
                  <c:v>-0.94</c:v>
                </c:pt>
                <c:pt idx="53653">
                  <c:v>-0.96</c:v>
                </c:pt>
                <c:pt idx="53654">
                  <c:v>-0.98</c:v>
                </c:pt>
                <c:pt idx="53655">
                  <c:v>-0.98</c:v>
                </c:pt>
                <c:pt idx="53656">
                  <c:v>-0.98</c:v>
                </c:pt>
                <c:pt idx="53657">
                  <c:v>-0.98</c:v>
                </c:pt>
                <c:pt idx="53658">
                  <c:v>-1</c:v>
                </c:pt>
                <c:pt idx="53659">
                  <c:v>-1</c:v>
                </c:pt>
                <c:pt idx="53660">
                  <c:v>-0.94</c:v>
                </c:pt>
                <c:pt idx="53661">
                  <c:v>-1</c:v>
                </c:pt>
                <c:pt idx="53662">
                  <c:v>-0.96</c:v>
                </c:pt>
                <c:pt idx="53663">
                  <c:v>-0.94</c:v>
                </c:pt>
                <c:pt idx="53664">
                  <c:v>-0.98</c:v>
                </c:pt>
                <c:pt idx="53665">
                  <c:v>-0.98</c:v>
                </c:pt>
                <c:pt idx="53666">
                  <c:v>-0.98</c:v>
                </c:pt>
                <c:pt idx="53667">
                  <c:v>-1</c:v>
                </c:pt>
                <c:pt idx="53668">
                  <c:v>-0.94</c:v>
                </c:pt>
                <c:pt idx="53669">
                  <c:v>-1</c:v>
                </c:pt>
                <c:pt idx="53670">
                  <c:v>-1</c:v>
                </c:pt>
                <c:pt idx="53671">
                  <c:v>-0.96</c:v>
                </c:pt>
                <c:pt idx="53672">
                  <c:v>-1</c:v>
                </c:pt>
                <c:pt idx="53673">
                  <c:v>-0.94</c:v>
                </c:pt>
                <c:pt idx="53674">
                  <c:v>-1</c:v>
                </c:pt>
                <c:pt idx="53675">
                  <c:v>-0.98</c:v>
                </c:pt>
                <c:pt idx="53676">
                  <c:v>-0.98</c:v>
                </c:pt>
                <c:pt idx="53677">
                  <c:v>-0.96</c:v>
                </c:pt>
                <c:pt idx="53678">
                  <c:v>-1</c:v>
                </c:pt>
                <c:pt idx="53679">
                  <c:v>-1</c:v>
                </c:pt>
                <c:pt idx="53680">
                  <c:v>-0.96</c:v>
                </c:pt>
                <c:pt idx="53681">
                  <c:v>-0.98</c:v>
                </c:pt>
                <c:pt idx="53682">
                  <c:v>-0.98</c:v>
                </c:pt>
                <c:pt idx="53683">
                  <c:v>-0.96</c:v>
                </c:pt>
                <c:pt idx="53684">
                  <c:v>-0.98</c:v>
                </c:pt>
                <c:pt idx="53685">
                  <c:v>-1</c:v>
                </c:pt>
                <c:pt idx="53686">
                  <c:v>-0.98</c:v>
                </c:pt>
                <c:pt idx="53687">
                  <c:v>-1</c:v>
                </c:pt>
                <c:pt idx="53688">
                  <c:v>-0.94</c:v>
                </c:pt>
                <c:pt idx="53689">
                  <c:v>-1</c:v>
                </c:pt>
                <c:pt idx="53690">
                  <c:v>-0.94</c:v>
                </c:pt>
                <c:pt idx="53691">
                  <c:v>-1</c:v>
                </c:pt>
                <c:pt idx="53692">
                  <c:v>-0.98</c:v>
                </c:pt>
                <c:pt idx="53693">
                  <c:v>-1</c:v>
                </c:pt>
                <c:pt idx="53694">
                  <c:v>-1</c:v>
                </c:pt>
                <c:pt idx="53695">
                  <c:v>-0.98</c:v>
                </c:pt>
                <c:pt idx="53696">
                  <c:v>-0.98</c:v>
                </c:pt>
                <c:pt idx="53697">
                  <c:v>-0.98</c:v>
                </c:pt>
                <c:pt idx="53698">
                  <c:v>-1</c:v>
                </c:pt>
                <c:pt idx="53699">
                  <c:v>-0.94</c:v>
                </c:pt>
                <c:pt idx="53700">
                  <c:v>-0.96</c:v>
                </c:pt>
                <c:pt idx="53701">
                  <c:v>-0.94</c:v>
                </c:pt>
                <c:pt idx="53702">
                  <c:v>-1</c:v>
                </c:pt>
                <c:pt idx="53703">
                  <c:v>-0.96</c:v>
                </c:pt>
                <c:pt idx="53704">
                  <c:v>-1</c:v>
                </c:pt>
                <c:pt idx="53705">
                  <c:v>-0.96</c:v>
                </c:pt>
                <c:pt idx="53706">
                  <c:v>-1</c:v>
                </c:pt>
                <c:pt idx="53707">
                  <c:v>-1</c:v>
                </c:pt>
                <c:pt idx="53708">
                  <c:v>-0.98</c:v>
                </c:pt>
                <c:pt idx="53709">
                  <c:v>-0.96</c:v>
                </c:pt>
                <c:pt idx="53710">
                  <c:v>-1</c:v>
                </c:pt>
                <c:pt idx="53711">
                  <c:v>-1</c:v>
                </c:pt>
                <c:pt idx="53712">
                  <c:v>-0.98</c:v>
                </c:pt>
                <c:pt idx="53713">
                  <c:v>-0.9</c:v>
                </c:pt>
                <c:pt idx="53714">
                  <c:v>-0.96</c:v>
                </c:pt>
                <c:pt idx="53715">
                  <c:v>-0.98</c:v>
                </c:pt>
                <c:pt idx="53716">
                  <c:v>-0.98</c:v>
                </c:pt>
                <c:pt idx="53717">
                  <c:v>-0.98</c:v>
                </c:pt>
                <c:pt idx="53718">
                  <c:v>-0.98</c:v>
                </c:pt>
                <c:pt idx="53719">
                  <c:v>-0.98</c:v>
                </c:pt>
                <c:pt idx="53720">
                  <c:v>-1</c:v>
                </c:pt>
                <c:pt idx="53721">
                  <c:v>-1</c:v>
                </c:pt>
                <c:pt idx="53722">
                  <c:v>-1</c:v>
                </c:pt>
                <c:pt idx="53723">
                  <c:v>-0.94</c:v>
                </c:pt>
                <c:pt idx="53724">
                  <c:v>-0.98</c:v>
                </c:pt>
                <c:pt idx="53725">
                  <c:v>-0.98</c:v>
                </c:pt>
                <c:pt idx="53726">
                  <c:v>-1</c:v>
                </c:pt>
                <c:pt idx="53727">
                  <c:v>-0.88</c:v>
                </c:pt>
                <c:pt idx="53728">
                  <c:v>-1</c:v>
                </c:pt>
                <c:pt idx="53729">
                  <c:v>-1</c:v>
                </c:pt>
                <c:pt idx="53730">
                  <c:v>-0.98</c:v>
                </c:pt>
                <c:pt idx="53731">
                  <c:v>-1</c:v>
                </c:pt>
                <c:pt idx="53732">
                  <c:v>-1</c:v>
                </c:pt>
                <c:pt idx="53733">
                  <c:v>-0.98</c:v>
                </c:pt>
                <c:pt idx="53734">
                  <c:v>-0.98</c:v>
                </c:pt>
                <c:pt idx="53735">
                  <c:v>-0.96</c:v>
                </c:pt>
                <c:pt idx="53736">
                  <c:v>-1</c:v>
                </c:pt>
                <c:pt idx="53737">
                  <c:v>-1</c:v>
                </c:pt>
                <c:pt idx="53738">
                  <c:v>-0.96</c:v>
                </c:pt>
                <c:pt idx="53739">
                  <c:v>-0.86</c:v>
                </c:pt>
                <c:pt idx="53740">
                  <c:v>-0.98</c:v>
                </c:pt>
                <c:pt idx="53741">
                  <c:v>-0.98</c:v>
                </c:pt>
                <c:pt idx="53742">
                  <c:v>-0.98</c:v>
                </c:pt>
                <c:pt idx="53743">
                  <c:v>-1</c:v>
                </c:pt>
                <c:pt idx="53744">
                  <c:v>-0.96</c:v>
                </c:pt>
                <c:pt idx="53745">
                  <c:v>-0.92</c:v>
                </c:pt>
                <c:pt idx="53746">
                  <c:v>-1</c:v>
                </c:pt>
                <c:pt idx="53747">
                  <c:v>-1</c:v>
                </c:pt>
                <c:pt idx="53748">
                  <c:v>-1</c:v>
                </c:pt>
                <c:pt idx="53749">
                  <c:v>-0.96</c:v>
                </c:pt>
                <c:pt idx="53750">
                  <c:v>-0.98</c:v>
                </c:pt>
                <c:pt idx="53751">
                  <c:v>-1</c:v>
                </c:pt>
                <c:pt idx="53752">
                  <c:v>-0.98</c:v>
                </c:pt>
                <c:pt idx="53753">
                  <c:v>-1</c:v>
                </c:pt>
                <c:pt idx="53754">
                  <c:v>-0.94</c:v>
                </c:pt>
                <c:pt idx="53755">
                  <c:v>-0.94</c:v>
                </c:pt>
                <c:pt idx="53756">
                  <c:v>-1</c:v>
                </c:pt>
                <c:pt idx="53757">
                  <c:v>-0.9</c:v>
                </c:pt>
                <c:pt idx="53758">
                  <c:v>-1</c:v>
                </c:pt>
                <c:pt idx="53759">
                  <c:v>-1</c:v>
                </c:pt>
                <c:pt idx="53760">
                  <c:v>-0.94</c:v>
                </c:pt>
                <c:pt idx="53761">
                  <c:v>-1</c:v>
                </c:pt>
                <c:pt idx="53762">
                  <c:v>-1</c:v>
                </c:pt>
                <c:pt idx="53763">
                  <c:v>-0.96</c:v>
                </c:pt>
                <c:pt idx="53764">
                  <c:v>-0.94</c:v>
                </c:pt>
                <c:pt idx="53765">
                  <c:v>-1</c:v>
                </c:pt>
                <c:pt idx="53766">
                  <c:v>-1</c:v>
                </c:pt>
                <c:pt idx="53767">
                  <c:v>-1</c:v>
                </c:pt>
                <c:pt idx="53768">
                  <c:v>-1</c:v>
                </c:pt>
                <c:pt idx="53769">
                  <c:v>-0.98</c:v>
                </c:pt>
                <c:pt idx="53770">
                  <c:v>-0.98</c:v>
                </c:pt>
                <c:pt idx="53771">
                  <c:v>-0.94</c:v>
                </c:pt>
                <c:pt idx="53772">
                  <c:v>-0.96</c:v>
                </c:pt>
                <c:pt idx="53773">
                  <c:v>-1</c:v>
                </c:pt>
                <c:pt idx="53774">
                  <c:v>-1</c:v>
                </c:pt>
                <c:pt idx="53775">
                  <c:v>-0.96</c:v>
                </c:pt>
                <c:pt idx="53776">
                  <c:v>-1</c:v>
                </c:pt>
                <c:pt idx="53777">
                  <c:v>-0.98</c:v>
                </c:pt>
                <c:pt idx="53778">
                  <c:v>-1</c:v>
                </c:pt>
                <c:pt idx="53779">
                  <c:v>-1</c:v>
                </c:pt>
                <c:pt idx="53780">
                  <c:v>-0.98</c:v>
                </c:pt>
                <c:pt idx="53781">
                  <c:v>-0.96</c:v>
                </c:pt>
                <c:pt idx="53782">
                  <c:v>-1</c:v>
                </c:pt>
                <c:pt idx="53783">
                  <c:v>-1</c:v>
                </c:pt>
                <c:pt idx="53784">
                  <c:v>-1</c:v>
                </c:pt>
                <c:pt idx="53785">
                  <c:v>-0.96</c:v>
                </c:pt>
                <c:pt idx="53786">
                  <c:v>-0.92</c:v>
                </c:pt>
                <c:pt idx="53787">
                  <c:v>-0.98</c:v>
                </c:pt>
                <c:pt idx="53788">
                  <c:v>-1</c:v>
                </c:pt>
                <c:pt idx="53789">
                  <c:v>-1</c:v>
                </c:pt>
                <c:pt idx="53790">
                  <c:v>-1</c:v>
                </c:pt>
                <c:pt idx="53791">
                  <c:v>-0.98</c:v>
                </c:pt>
                <c:pt idx="53792">
                  <c:v>-0.88</c:v>
                </c:pt>
                <c:pt idx="53793">
                  <c:v>-0.98</c:v>
                </c:pt>
                <c:pt idx="53794">
                  <c:v>-0.94</c:v>
                </c:pt>
                <c:pt idx="53795">
                  <c:v>-0.98</c:v>
                </c:pt>
                <c:pt idx="53796">
                  <c:v>-0.94</c:v>
                </c:pt>
                <c:pt idx="53797">
                  <c:v>-1</c:v>
                </c:pt>
                <c:pt idx="53798">
                  <c:v>-0.96</c:v>
                </c:pt>
                <c:pt idx="53799">
                  <c:v>-1</c:v>
                </c:pt>
                <c:pt idx="53800">
                  <c:v>-1</c:v>
                </c:pt>
                <c:pt idx="53801">
                  <c:v>-1</c:v>
                </c:pt>
                <c:pt idx="53802">
                  <c:v>-0.98</c:v>
                </c:pt>
                <c:pt idx="53803">
                  <c:v>-1</c:v>
                </c:pt>
                <c:pt idx="53804">
                  <c:v>-1</c:v>
                </c:pt>
                <c:pt idx="53805">
                  <c:v>-0.98</c:v>
                </c:pt>
                <c:pt idx="53806">
                  <c:v>-0.98</c:v>
                </c:pt>
                <c:pt idx="53807">
                  <c:v>-0.98</c:v>
                </c:pt>
                <c:pt idx="53808">
                  <c:v>-0.9</c:v>
                </c:pt>
                <c:pt idx="53809">
                  <c:v>-0.96</c:v>
                </c:pt>
                <c:pt idx="53810">
                  <c:v>-0.98</c:v>
                </c:pt>
                <c:pt idx="53811">
                  <c:v>-0.98</c:v>
                </c:pt>
                <c:pt idx="53812">
                  <c:v>-0.98</c:v>
                </c:pt>
                <c:pt idx="53813">
                  <c:v>-0.98</c:v>
                </c:pt>
                <c:pt idx="53814">
                  <c:v>-1</c:v>
                </c:pt>
                <c:pt idx="53815">
                  <c:v>-0.94</c:v>
                </c:pt>
                <c:pt idx="53816">
                  <c:v>-0.98</c:v>
                </c:pt>
                <c:pt idx="53817">
                  <c:v>-0.98</c:v>
                </c:pt>
                <c:pt idx="53818">
                  <c:v>-0.96</c:v>
                </c:pt>
                <c:pt idx="53819">
                  <c:v>-0.96</c:v>
                </c:pt>
                <c:pt idx="53820">
                  <c:v>-1</c:v>
                </c:pt>
                <c:pt idx="53821">
                  <c:v>-1</c:v>
                </c:pt>
                <c:pt idx="53822">
                  <c:v>-0.98</c:v>
                </c:pt>
                <c:pt idx="53823">
                  <c:v>-0.98</c:v>
                </c:pt>
                <c:pt idx="53824">
                  <c:v>-1</c:v>
                </c:pt>
                <c:pt idx="53825">
                  <c:v>-0.98</c:v>
                </c:pt>
                <c:pt idx="53826">
                  <c:v>-0.94</c:v>
                </c:pt>
                <c:pt idx="53827">
                  <c:v>-1</c:v>
                </c:pt>
                <c:pt idx="53828">
                  <c:v>-1</c:v>
                </c:pt>
                <c:pt idx="53829">
                  <c:v>-0.98</c:v>
                </c:pt>
                <c:pt idx="53830">
                  <c:v>-0.96</c:v>
                </c:pt>
                <c:pt idx="53831">
                  <c:v>-1</c:v>
                </c:pt>
                <c:pt idx="53832">
                  <c:v>-0.96</c:v>
                </c:pt>
                <c:pt idx="53833">
                  <c:v>-0.98</c:v>
                </c:pt>
                <c:pt idx="53834">
                  <c:v>-0.96</c:v>
                </c:pt>
                <c:pt idx="53835">
                  <c:v>-0.98</c:v>
                </c:pt>
                <c:pt idx="53836">
                  <c:v>-1</c:v>
                </c:pt>
                <c:pt idx="53837">
                  <c:v>-1</c:v>
                </c:pt>
                <c:pt idx="53838">
                  <c:v>-1</c:v>
                </c:pt>
                <c:pt idx="53839">
                  <c:v>-1</c:v>
                </c:pt>
                <c:pt idx="53840">
                  <c:v>-1</c:v>
                </c:pt>
                <c:pt idx="53841">
                  <c:v>-0.98</c:v>
                </c:pt>
                <c:pt idx="53842">
                  <c:v>-0.98</c:v>
                </c:pt>
                <c:pt idx="53843">
                  <c:v>-1</c:v>
                </c:pt>
                <c:pt idx="53844">
                  <c:v>-1</c:v>
                </c:pt>
                <c:pt idx="53845">
                  <c:v>-0.96</c:v>
                </c:pt>
                <c:pt idx="53846">
                  <c:v>-1</c:v>
                </c:pt>
                <c:pt idx="53847">
                  <c:v>-0.94</c:v>
                </c:pt>
                <c:pt idx="53848">
                  <c:v>-1</c:v>
                </c:pt>
                <c:pt idx="53849">
                  <c:v>-0.96</c:v>
                </c:pt>
                <c:pt idx="53850">
                  <c:v>-0.96</c:v>
                </c:pt>
                <c:pt idx="53851">
                  <c:v>-0.92</c:v>
                </c:pt>
                <c:pt idx="53852">
                  <c:v>-1</c:v>
                </c:pt>
                <c:pt idx="53853">
                  <c:v>-0.96</c:v>
                </c:pt>
                <c:pt idx="53854">
                  <c:v>-1</c:v>
                </c:pt>
                <c:pt idx="53855">
                  <c:v>-1</c:v>
                </c:pt>
                <c:pt idx="53856">
                  <c:v>-1</c:v>
                </c:pt>
                <c:pt idx="53857">
                  <c:v>-1</c:v>
                </c:pt>
                <c:pt idx="53858">
                  <c:v>-0.98</c:v>
                </c:pt>
                <c:pt idx="53859">
                  <c:v>-0.96</c:v>
                </c:pt>
                <c:pt idx="53860">
                  <c:v>-0.96</c:v>
                </c:pt>
                <c:pt idx="53861">
                  <c:v>-1</c:v>
                </c:pt>
                <c:pt idx="53862">
                  <c:v>-0.98</c:v>
                </c:pt>
                <c:pt idx="53863">
                  <c:v>-0.98</c:v>
                </c:pt>
                <c:pt idx="53864">
                  <c:v>-1</c:v>
                </c:pt>
                <c:pt idx="53865">
                  <c:v>-1</c:v>
                </c:pt>
                <c:pt idx="53866">
                  <c:v>-0.98</c:v>
                </c:pt>
                <c:pt idx="53867">
                  <c:v>-0.98</c:v>
                </c:pt>
                <c:pt idx="53868">
                  <c:v>-0.94</c:v>
                </c:pt>
                <c:pt idx="53869">
                  <c:v>-0.96</c:v>
                </c:pt>
                <c:pt idx="53870">
                  <c:v>-0.98</c:v>
                </c:pt>
                <c:pt idx="53871">
                  <c:v>-0.98</c:v>
                </c:pt>
                <c:pt idx="53872">
                  <c:v>-0.96</c:v>
                </c:pt>
                <c:pt idx="53873">
                  <c:v>-1</c:v>
                </c:pt>
                <c:pt idx="53874">
                  <c:v>-0.98</c:v>
                </c:pt>
                <c:pt idx="53875">
                  <c:v>-1</c:v>
                </c:pt>
                <c:pt idx="53876">
                  <c:v>-0.98</c:v>
                </c:pt>
                <c:pt idx="53877">
                  <c:v>-0.98</c:v>
                </c:pt>
                <c:pt idx="53878">
                  <c:v>-1</c:v>
                </c:pt>
                <c:pt idx="53879">
                  <c:v>-1</c:v>
                </c:pt>
                <c:pt idx="53880">
                  <c:v>-0.98</c:v>
                </c:pt>
                <c:pt idx="53881">
                  <c:v>-1</c:v>
                </c:pt>
                <c:pt idx="53882">
                  <c:v>-0.96</c:v>
                </c:pt>
                <c:pt idx="53883">
                  <c:v>-0.98</c:v>
                </c:pt>
                <c:pt idx="53884">
                  <c:v>-0.98</c:v>
                </c:pt>
                <c:pt idx="53885">
                  <c:v>-1</c:v>
                </c:pt>
                <c:pt idx="53886">
                  <c:v>-0.96</c:v>
                </c:pt>
                <c:pt idx="53887">
                  <c:v>-1</c:v>
                </c:pt>
                <c:pt idx="53888">
                  <c:v>-0.98</c:v>
                </c:pt>
                <c:pt idx="53889">
                  <c:v>-0.98</c:v>
                </c:pt>
                <c:pt idx="53890">
                  <c:v>-1</c:v>
                </c:pt>
                <c:pt idx="53891">
                  <c:v>-1</c:v>
                </c:pt>
                <c:pt idx="53892">
                  <c:v>-0.96</c:v>
                </c:pt>
                <c:pt idx="53893">
                  <c:v>-0.98</c:v>
                </c:pt>
                <c:pt idx="53894">
                  <c:v>-1</c:v>
                </c:pt>
                <c:pt idx="53895">
                  <c:v>-0.96</c:v>
                </c:pt>
                <c:pt idx="53896">
                  <c:v>-1</c:v>
                </c:pt>
                <c:pt idx="53897">
                  <c:v>-0.96</c:v>
                </c:pt>
                <c:pt idx="53898">
                  <c:v>-1</c:v>
                </c:pt>
                <c:pt idx="53899">
                  <c:v>-0.88</c:v>
                </c:pt>
                <c:pt idx="53900">
                  <c:v>-1</c:v>
                </c:pt>
                <c:pt idx="53901">
                  <c:v>-0.98</c:v>
                </c:pt>
                <c:pt idx="53902">
                  <c:v>-0.96</c:v>
                </c:pt>
                <c:pt idx="53903">
                  <c:v>-1</c:v>
                </c:pt>
                <c:pt idx="53904">
                  <c:v>-1</c:v>
                </c:pt>
                <c:pt idx="53905">
                  <c:v>-0.94</c:v>
                </c:pt>
                <c:pt idx="53906">
                  <c:v>-0.98</c:v>
                </c:pt>
                <c:pt idx="53907">
                  <c:v>-0.96</c:v>
                </c:pt>
                <c:pt idx="53908">
                  <c:v>-0.98</c:v>
                </c:pt>
                <c:pt idx="53909">
                  <c:v>-1</c:v>
                </c:pt>
                <c:pt idx="53910">
                  <c:v>-0.9</c:v>
                </c:pt>
                <c:pt idx="53911">
                  <c:v>-1</c:v>
                </c:pt>
                <c:pt idx="53912">
                  <c:v>-0.98</c:v>
                </c:pt>
                <c:pt idx="53913">
                  <c:v>-0.96</c:v>
                </c:pt>
                <c:pt idx="53914">
                  <c:v>-1</c:v>
                </c:pt>
                <c:pt idx="53915">
                  <c:v>-0.98</c:v>
                </c:pt>
                <c:pt idx="53916">
                  <c:v>-0.94</c:v>
                </c:pt>
                <c:pt idx="53917">
                  <c:v>-0.98</c:v>
                </c:pt>
                <c:pt idx="53918">
                  <c:v>-0.94</c:v>
                </c:pt>
                <c:pt idx="53919">
                  <c:v>-0.98</c:v>
                </c:pt>
                <c:pt idx="53920">
                  <c:v>-0.98</c:v>
                </c:pt>
                <c:pt idx="53921">
                  <c:v>-1</c:v>
                </c:pt>
                <c:pt idx="53922">
                  <c:v>-0.9</c:v>
                </c:pt>
                <c:pt idx="53923">
                  <c:v>-0.96</c:v>
                </c:pt>
                <c:pt idx="53924">
                  <c:v>-0.96</c:v>
                </c:pt>
                <c:pt idx="53925">
                  <c:v>-0.9</c:v>
                </c:pt>
                <c:pt idx="53926">
                  <c:v>-1</c:v>
                </c:pt>
                <c:pt idx="53927">
                  <c:v>-0.98</c:v>
                </c:pt>
                <c:pt idx="53928">
                  <c:v>-0.98</c:v>
                </c:pt>
                <c:pt idx="53929">
                  <c:v>-0.96</c:v>
                </c:pt>
                <c:pt idx="53930">
                  <c:v>-0.98</c:v>
                </c:pt>
                <c:pt idx="53931">
                  <c:v>-0.98</c:v>
                </c:pt>
                <c:pt idx="53932">
                  <c:v>-1</c:v>
                </c:pt>
                <c:pt idx="53933">
                  <c:v>-1</c:v>
                </c:pt>
                <c:pt idx="53934">
                  <c:v>-1</c:v>
                </c:pt>
                <c:pt idx="53935">
                  <c:v>-0.96</c:v>
                </c:pt>
                <c:pt idx="53936">
                  <c:v>-1</c:v>
                </c:pt>
                <c:pt idx="53937">
                  <c:v>-0.96</c:v>
                </c:pt>
                <c:pt idx="53938">
                  <c:v>-1</c:v>
                </c:pt>
                <c:pt idx="53939">
                  <c:v>-1</c:v>
                </c:pt>
                <c:pt idx="53940">
                  <c:v>-0.96</c:v>
                </c:pt>
                <c:pt idx="53941">
                  <c:v>-1</c:v>
                </c:pt>
                <c:pt idx="53942">
                  <c:v>-0.94</c:v>
                </c:pt>
                <c:pt idx="53943">
                  <c:v>-0.98</c:v>
                </c:pt>
                <c:pt idx="53944">
                  <c:v>-0.98</c:v>
                </c:pt>
                <c:pt idx="53945">
                  <c:v>-0.98</c:v>
                </c:pt>
                <c:pt idx="53946">
                  <c:v>-1</c:v>
                </c:pt>
                <c:pt idx="53947">
                  <c:v>-0.98</c:v>
                </c:pt>
                <c:pt idx="53948">
                  <c:v>-0.96</c:v>
                </c:pt>
                <c:pt idx="53949">
                  <c:v>-0.92</c:v>
                </c:pt>
                <c:pt idx="53950">
                  <c:v>-1</c:v>
                </c:pt>
                <c:pt idx="53951">
                  <c:v>-0.98</c:v>
                </c:pt>
                <c:pt idx="53952">
                  <c:v>-0.94</c:v>
                </c:pt>
                <c:pt idx="53953">
                  <c:v>-1</c:v>
                </c:pt>
                <c:pt idx="53954">
                  <c:v>-0.96</c:v>
                </c:pt>
                <c:pt idx="53955">
                  <c:v>-0.96</c:v>
                </c:pt>
                <c:pt idx="53956">
                  <c:v>-0.98</c:v>
                </c:pt>
                <c:pt idx="53957">
                  <c:v>-1</c:v>
                </c:pt>
                <c:pt idx="53958">
                  <c:v>-1</c:v>
                </c:pt>
                <c:pt idx="53959">
                  <c:v>-0.94</c:v>
                </c:pt>
                <c:pt idx="53960">
                  <c:v>-0.98</c:v>
                </c:pt>
                <c:pt idx="53961">
                  <c:v>-0.98</c:v>
                </c:pt>
                <c:pt idx="53962">
                  <c:v>-1</c:v>
                </c:pt>
                <c:pt idx="53963">
                  <c:v>-0.96</c:v>
                </c:pt>
                <c:pt idx="53964">
                  <c:v>-0.94</c:v>
                </c:pt>
                <c:pt idx="53965">
                  <c:v>-0.98</c:v>
                </c:pt>
                <c:pt idx="53966">
                  <c:v>-1</c:v>
                </c:pt>
                <c:pt idx="53967">
                  <c:v>-0.98</c:v>
                </c:pt>
                <c:pt idx="53968">
                  <c:v>-1</c:v>
                </c:pt>
                <c:pt idx="53969">
                  <c:v>-1</c:v>
                </c:pt>
                <c:pt idx="53970">
                  <c:v>-1</c:v>
                </c:pt>
                <c:pt idx="53971">
                  <c:v>-0.96</c:v>
                </c:pt>
                <c:pt idx="53972">
                  <c:v>-0.98</c:v>
                </c:pt>
                <c:pt idx="53973">
                  <c:v>-0.98</c:v>
                </c:pt>
                <c:pt idx="53974">
                  <c:v>-0.94</c:v>
                </c:pt>
                <c:pt idx="53975">
                  <c:v>-1</c:v>
                </c:pt>
                <c:pt idx="53976">
                  <c:v>-0.92</c:v>
                </c:pt>
                <c:pt idx="53977">
                  <c:v>-0.98</c:v>
                </c:pt>
                <c:pt idx="53978">
                  <c:v>-1</c:v>
                </c:pt>
                <c:pt idx="53979">
                  <c:v>-0.98</c:v>
                </c:pt>
                <c:pt idx="53980">
                  <c:v>-0.94</c:v>
                </c:pt>
                <c:pt idx="53981">
                  <c:v>-0.98</c:v>
                </c:pt>
                <c:pt idx="53982">
                  <c:v>-0.98</c:v>
                </c:pt>
                <c:pt idx="53983">
                  <c:v>-0.94</c:v>
                </c:pt>
                <c:pt idx="53984">
                  <c:v>-1</c:v>
                </c:pt>
                <c:pt idx="53985">
                  <c:v>-1</c:v>
                </c:pt>
                <c:pt idx="53986">
                  <c:v>-1</c:v>
                </c:pt>
                <c:pt idx="53987">
                  <c:v>-0.98</c:v>
                </c:pt>
                <c:pt idx="53988">
                  <c:v>-0.96</c:v>
                </c:pt>
                <c:pt idx="53989">
                  <c:v>-1</c:v>
                </c:pt>
                <c:pt idx="53990">
                  <c:v>-0.94</c:v>
                </c:pt>
                <c:pt idx="53991">
                  <c:v>-1</c:v>
                </c:pt>
                <c:pt idx="53992">
                  <c:v>-0.96</c:v>
                </c:pt>
                <c:pt idx="53993">
                  <c:v>-1</c:v>
                </c:pt>
                <c:pt idx="53994">
                  <c:v>-0.98</c:v>
                </c:pt>
                <c:pt idx="53995">
                  <c:v>-1</c:v>
                </c:pt>
                <c:pt idx="53996">
                  <c:v>-0.98</c:v>
                </c:pt>
                <c:pt idx="53997">
                  <c:v>-0.96</c:v>
                </c:pt>
                <c:pt idx="53998">
                  <c:v>-0.98</c:v>
                </c:pt>
                <c:pt idx="53999">
                  <c:v>-1</c:v>
                </c:pt>
                <c:pt idx="54000">
                  <c:v>-0.88</c:v>
                </c:pt>
                <c:pt idx="54001">
                  <c:v>-0.98</c:v>
                </c:pt>
                <c:pt idx="54002">
                  <c:v>-0.98</c:v>
                </c:pt>
                <c:pt idx="54003">
                  <c:v>-0.94</c:v>
                </c:pt>
                <c:pt idx="54004">
                  <c:v>-0.98</c:v>
                </c:pt>
                <c:pt idx="54005">
                  <c:v>-0.98</c:v>
                </c:pt>
                <c:pt idx="54006">
                  <c:v>-1</c:v>
                </c:pt>
                <c:pt idx="54007">
                  <c:v>-1</c:v>
                </c:pt>
                <c:pt idx="54008">
                  <c:v>-0.98</c:v>
                </c:pt>
                <c:pt idx="54009">
                  <c:v>-0.9</c:v>
                </c:pt>
                <c:pt idx="54010">
                  <c:v>-0.98</c:v>
                </c:pt>
                <c:pt idx="54011">
                  <c:v>-0.98</c:v>
                </c:pt>
                <c:pt idx="54012">
                  <c:v>-0.98</c:v>
                </c:pt>
                <c:pt idx="54013">
                  <c:v>-0.92</c:v>
                </c:pt>
                <c:pt idx="54014">
                  <c:v>-1</c:v>
                </c:pt>
                <c:pt idx="54015">
                  <c:v>-0.94</c:v>
                </c:pt>
                <c:pt idx="54016">
                  <c:v>-0.98</c:v>
                </c:pt>
                <c:pt idx="54017">
                  <c:v>-0.96</c:v>
                </c:pt>
                <c:pt idx="54018">
                  <c:v>-1</c:v>
                </c:pt>
                <c:pt idx="54019">
                  <c:v>-1</c:v>
                </c:pt>
                <c:pt idx="54020">
                  <c:v>-0.94</c:v>
                </c:pt>
                <c:pt idx="54021">
                  <c:v>-1</c:v>
                </c:pt>
                <c:pt idx="54022">
                  <c:v>-0.98</c:v>
                </c:pt>
                <c:pt idx="54023">
                  <c:v>-1</c:v>
                </c:pt>
                <c:pt idx="54024">
                  <c:v>-1</c:v>
                </c:pt>
                <c:pt idx="54025">
                  <c:v>-0.96</c:v>
                </c:pt>
                <c:pt idx="54026">
                  <c:v>-0.98</c:v>
                </c:pt>
                <c:pt idx="54027">
                  <c:v>-1</c:v>
                </c:pt>
                <c:pt idx="54028">
                  <c:v>-0.86</c:v>
                </c:pt>
                <c:pt idx="54029">
                  <c:v>-0.96</c:v>
                </c:pt>
                <c:pt idx="54030">
                  <c:v>-1</c:v>
                </c:pt>
                <c:pt idx="54031">
                  <c:v>-1</c:v>
                </c:pt>
                <c:pt idx="54032">
                  <c:v>-0.92</c:v>
                </c:pt>
                <c:pt idx="54033">
                  <c:v>-0.94</c:v>
                </c:pt>
                <c:pt idx="54034">
                  <c:v>-1</c:v>
                </c:pt>
                <c:pt idx="54035">
                  <c:v>-0.98</c:v>
                </c:pt>
                <c:pt idx="54036">
                  <c:v>-1</c:v>
                </c:pt>
                <c:pt idx="54037">
                  <c:v>-0.86</c:v>
                </c:pt>
                <c:pt idx="54038">
                  <c:v>-0.98</c:v>
                </c:pt>
                <c:pt idx="54039">
                  <c:v>-0.98</c:v>
                </c:pt>
                <c:pt idx="54040">
                  <c:v>-1</c:v>
                </c:pt>
                <c:pt idx="54041">
                  <c:v>-1</c:v>
                </c:pt>
                <c:pt idx="54042">
                  <c:v>-0.98</c:v>
                </c:pt>
                <c:pt idx="54043">
                  <c:v>-0.94</c:v>
                </c:pt>
                <c:pt idx="54044">
                  <c:v>-1</c:v>
                </c:pt>
                <c:pt idx="54045">
                  <c:v>-1</c:v>
                </c:pt>
                <c:pt idx="54046">
                  <c:v>-0.98</c:v>
                </c:pt>
                <c:pt idx="54047">
                  <c:v>-1</c:v>
                </c:pt>
                <c:pt idx="54048">
                  <c:v>-1</c:v>
                </c:pt>
                <c:pt idx="54049">
                  <c:v>-0.98</c:v>
                </c:pt>
                <c:pt idx="54050">
                  <c:v>-0.96</c:v>
                </c:pt>
                <c:pt idx="54051">
                  <c:v>-1</c:v>
                </c:pt>
                <c:pt idx="54052">
                  <c:v>-0.98</c:v>
                </c:pt>
                <c:pt idx="54053">
                  <c:v>-0.96</c:v>
                </c:pt>
                <c:pt idx="54054">
                  <c:v>-0.98</c:v>
                </c:pt>
                <c:pt idx="54055">
                  <c:v>-1</c:v>
                </c:pt>
                <c:pt idx="54056">
                  <c:v>-1</c:v>
                </c:pt>
                <c:pt idx="54057">
                  <c:v>-1</c:v>
                </c:pt>
                <c:pt idx="54058">
                  <c:v>-0.94</c:v>
                </c:pt>
                <c:pt idx="54059">
                  <c:v>-1</c:v>
                </c:pt>
                <c:pt idx="54060">
                  <c:v>-1</c:v>
                </c:pt>
                <c:pt idx="54061">
                  <c:v>-0.92</c:v>
                </c:pt>
                <c:pt idx="54062">
                  <c:v>-1</c:v>
                </c:pt>
                <c:pt idx="54063">
                  <c:v>-1</c:v>
                </c:pt>
                <c:pt idx="54064">
                  <c:v>-0.94</c:v>
                </c:pt>
                <c:pt idx="54065">
                  <c:v>-1</c:v>
                </c:pt>
                <c:pt idx="54066">
                  <c:v>-1</c:v>
                </c:pt>
                <c:pt idx="54067">
                  <c:v>-0.96</c:v>
                </c:pt>
                <c:pt idx="54068">
                  <c:v>-0.98</c:v>
                </c:pt>
                <c:pt idx="54069">
                  <c:v>-0.94</c:v>
                </c:pt>
                <c:pt idx="54070">
                  <c:v>-0.98</c:v>
                </c:pt>
                <c:pt idx="54071">
                  <c:v>-1</c:v>
                </c:pt>
                <c:pt idx="54072">
                  <c:v>-0.98</c:v>
                </c:pt>
                <c:pt idx="54073">
                  <c:v>-0.98</c:v>
                </c:pt>
                <c:pt idx="54074">
                  <c:v>-1</c:v>
                </c:pt>
                <c:pt idx="54075">
                  <c:v>-1</c:v>
                </c:pt>
                <c:pt idx="54076">
                  <c:v>-1</c:v>
                </c:pt>
                <c:pt idx="54077">
                  <c:v>-1</c:v>
                </c:pt>
                <c:pt idx="54078">
                  <c:v>-0.94</c:v>
                </c:pt>
                <c:pt idx="54079">
                  <c:v>-1</c:v>
                </c:pt>
                <c:pt idx="54080">
                  <c:v>-0.96</c:v>
                </c:pt>
                <c:pt idx="54081">
                  <c:v>-1</c:v>
                </c:pt>
                <c:pt idx="54082">
                  <c:v>-0.98</c:v>
                </c:pt>
                <c:pt idx="54083">
                  <c:v>-0.96</c:v>
                </c:pt>
                <c:pt idx="54084">
                  <c:v>-1</c:v>
                </c:pt>
                <c:pt idx="54085">
                  <c:v>-0.94</c:v>
                </c:pt>
                <c:pt idx="54086">
                  <c:v>-1</c:v>
                </c:pt>
                <c:pt idx="54087">
                  <c:v>-0.98</c:v>
                </c:pt>
                <c:pt idx="54088">
                  <c:v>-1</c:v>
                </c:pt>
                <c:pt idx="54089">
                  <c:v>-1</c:v>
                </c:pt>
                <c:pt idx="54090">
                  <c:v>-0.98</c:v>
                </c:pt>
                <c:pt idx="54091">
                  <c:v>-1</c:v>
                </c:pt>
                <c:pt idx="54092">
                  <c:v>-0.98</c:v>
                </c:pt>
                <c:pt idx="54093">
                  <c:v>-0.98</c:v>
                </c:pt>
                <c:pt idx="54094">
                  <c:v>-0.96</c:v>
                </c:pt>
                <c:pt idx="54095">
                  <c:v>-1</c:v>
                </c:pt>
                <c:pt idx="54096">
                  <c:v>-1</c:v>
                </c:pt>
                <c:pt idx="54097">
                  <c:v>-0.92</c:v>
                </c:pt>
                <c:pt idx="54098">
                  <c:v>-0.94</c:v>
                </c:pt>
                <c:pt idx="54099">
                  <c:v>-0.96</c:v>
                </c:pt>
                <c:pt idx="54100">
                  <c:v>-0.9</c:v>
                </c:pt>
                <c:pt idx="54101">
                  <c:v>-1</c:v>
                </c:pt>
                <c:pt idx="54102">
                  <c:v>-0.98</c:v>
                </c:pt>
                <c:pt idx="54103">
                  <c:v>-1</c:v>
                </c:pt>
                <c:pt idx="54104">
                  <c:v>-0.98</c:v>
                </c:pt>
                <c:pt idx="54105">
                  <c:v>-0.92</c:v>
                </c:pt>
                <c:pt idx="54106">
                  <c:v>-1</c:v>
                </c:pt>
                <c:pt idx="54107">
                  <c:v>-1</c:v>
                </c:pt>
                <c:pt idx="54108">
                  <c:v>-0.98</c:v>
                </c:pt>
                <c:pt idx="54109">
                  <c:v>-1</c:v>
                </c:pt>
                <c:pt idx="54110">
                  <c:v>-0.98</c:v>
                </c:pt>
                <c:pt idx="54111">
                  <c:v>-1</c:v>
                </c:pt>
                <c:pt idx="54112">
                  <c:v>-0.98</c:v>
                </c:pt>
                <c:pt idx="54113">
                  <c:v>-0.94</c:v>
                </c:pt>
                <c:pt idx="54114">
                  <c:v>-0.96</c:v>
                </c:pt>
                <c:pt idx="54115">
                  <c:v>-0.96</c:v>
                </c:pt>
                <c:pt idx="54116">
                  <c:v>-0.96</c:v>
                </c:pt>
                <c:pt idx="54117">
                  <c:v>-1</c:v>
                </c:pt>
                <c:pt idx="54118">
                  <c:v>-0.88</c:v>
                </c:pt>
                <c:pt idx="54119">
                  <c:v>-1</c:v>
                </c:pt>
                <c:pt idx="54120">
                  <c:v>-0.98</c:v>
                </c:pt>
                <c:pt idx="54121">
                  <c:v>-1</c:v>
                </c:pt>
                <c:pt idx="54122">
                  <c:v>-0.98</c:v>
                </c:pt>
                <c:pt idx="54123">
                  <c:v>-0.98</c:v>
                </c:pt>
                <c:pt idx="54124">
                  <c:v>-0.94</c:v>
                </c:pt>
                <c:pt idx="54125">
                  <c:v>-0.98</c:v>
                </c:pt>
                <c:pt idx="54126">
                  <c:v>-1</c:v>
                </c:pt>
                <c:pt idx="54127">
                  <c:v>-0.98</c:v>
                </c:pt>
                <c:pt idx="54128">
                  <c:v>-0.98</c:v>
                </c:pt>
                <c:pt idx="54129">
                  <c:v>-1</c:v>
                </c:pt>
                <c:pt idx="54130">
                  <c:v>-1</c:v>
                </c:pt>
                <c:pt idx="54131">
                  <c:v>-1</c:v>
                </c:pt>
                <c:pt idx="54132">
                  <c:v>-1</c:v>
                </c:pt>
                <c:pt idx="54133">
                  <c:v>-0.98</c:v>
                </c:pt>
                <c:pt idx="54134">
                  <c:v>-1</c:v>
                </c:pt>
                <c:pt idx="54135">
                  <c:v>-1</c:v>
                </c:pt>
                <c:pt idx="54136">
                  <c:v>-0.92</c:v>
                </c:pt>
                <c:pt idx="54137">
                  <c:v>-1</c:v>
                </c:pt>
                <c:pt idx="54138">
                  <c:v>-1</c:v>
                </c:pt>
                <c:pt idx="54139">
                  <c:v>-1</c:v>
                </c:pt>
                <c:pt idx="54140">
                  <c:v>-0.98</c:v>
                </c:pt>
                <c:pt idx="54141">
                  <c:v>-1</c:v>
                </c:pt>
                <c:pt idx="54142">
                  <c:v>-1</c:v>
                </c:pt>
                <c:pt idx="54143">
                  <c:v>-1</c:v>
                </c:pt>
                <c:pt idx="54144">
                  <c:v>-1</c:v>
                </c:pt>
                <c:pt idx="54145">
                  <c:v>-1</c:v>
                </c:pt>
                <c:pt idx="54146">
                  <c:v>-0.98</c:v>
                </c:pt>
                <c:pt idx="54147">
                  <c:v>-1</c:v>
                </c:pt>
                <c:pt idx="54148">
                  <c:v>-0.98</c:v>
                </c:pt>
                <c:pt idx="54149">
                  <c:v>-0.96</c:v>
                </c:pt>
                <c:pt idx="54150">
                  <c:v>-0.98</c:v>
                </c:pt>
                <c:pt idx="54151">
                  <c:v>-1</c:v>
                </c:pt>
                <c:pt idx="54152">
                  <c:v>-0.9</c:v>
                </c:pt>
                <c:pt idx="54153">
                  <c:v>-1</c:v>
                </c:pt>
                <c:pt idx="54154">
                  <c:v>-0.98</c:v>
                </c:pt>
                <c:pt idx="54155">
                  <c:v>-0.98</c:v>
                </c:pt>
                <c:pt idx="54156">
                  <c:v>-1</c:v>
                </c:pt>
                <c:pt idx="54157">
                  <c:v>-0.96</c:v>
                </c:pt>
                <c:pt idx="54158">
                  <c:v>-0.98</c:v>
                </c:pt>
                <c:pt idx="54159">
                  <c:v>-1</c:v>
                </c:pt>
                <c:pt idx="54160">
                  <c:v>-0.96</c:v>
                </c:pt>
                <c:pt idx="54161">
                  <c:v>-0.92</c:v>
                </c:pt>
                <c:pt idx="54162">
                  <c:v>-0.9</c:v>
                </c:pt>
                <c:pt idx="54163">
                  <c:v>-1</c:v>
                </c:pt>
                <c:pt idx="54164">
                  <c:v>-1</c:v>
                </c:pt>
                <c:pt idx="54165">
                  <c:v>-1</c:v>
                </c:pt>
                <c:pt idx="54166">
                  <c:v>-1</c:v>
                </c:pt>
                <c:pt idx="54167">
                  <c:v>-1</c:v>
                </c:pt>
                <c:pt idx="54168">
                  <c:v>-0.96</c:v>
                </c:pt>
                <c:pt idx="54169">
                  <c:v>-0.98</c:v>
                </c:pt>
                <c:pt idx="54170">
                  <c:v>-1</c:v>
                </c:pt>
                <c:pt idx="54171">
                  <c:v>-0.98</c:v>
                </c:pt>
                <c:pt idx="54172">
                  <c:v>-0.96</c:v>
                </c:pt>
                <c:pt idx="54173">
                  <c:v>-1</c:v>
                </c:pt>
                <c:pt idx="54174">
                  <c:v>-1</c:v>
                </c:pt>
                <c:pt idx="54175">
                  <c:v>-0.98</c:v>
                </c:pt>
                <c:pt idx="54176">
                  <c:v>-1</c:v>
                </c:pt>
                <c:pt idx="54177">
                  <c:v>-0.98</c:v>
                </c:pt>
                <c:pt idx="54178">
                  <c:v>-1</c:v>
                </c:pt>
                <c:pt idx="54179">
                  <c:v>-1</c:v>
                </c:pt>
                <c:pt idx="54180">
                  <c:v>-0.98</c:v>
                </c:pt>
                <c:pt idx="54181">
                  <c:v>-0.98</c:v>
                </c:pt>
                <c:pt idx="54182">
                  <c:v>-0.96</c:v>
                </c:pt>
                <c:pt idx="54183">
                  <c:v>-1</c:v>
                </c:pt>
                <c:pt idx="54184">
                  <c:v>-0.98</c:v>
                </c:pt>
                <c:pt idx="54185">
                  <c:v>-0.94</c:v>
                </c:pt>
                <c:pt idx="54186">
                  <c:v>-0.98</c:v>
                </c:pt>
                <c:pt idx="54187">
                  <c:v>-0.96</c:v>
                </c:pt>
                <c:pt idx="54188">
                  <c:v>-1</c:v>
                </c:pt>
                <c:pt idx="54189">
                  <c:v>-0.98</c:v>
                </c:pt>
                <c:pt idx="54190">
                  <c:v>-0.96</c:v>
                </c:pt>
                <c:pt idx="54191">
                  <c:v>-0.88</c:v>
                </c:pt>
                <c:pt idx="54192">
                  <c:v>-0.98</c:v>
                </c:pt>
                <c:pt idx="54193">
                  <c:v>-0.96</c:v>
                </c:pt>
                <c:pt idx="54194">
                  <c:v>-1</c:v>
                </c:pt>
                <c:pt idx="54195">
                  <c:v>-1</c:v>
                </c:pt>
                <c:pt idx="54196">
                  <c:v>-0.96</c:v>
                </c:pt>
                <c:pt idx="54197">
                  <c:v>-1</c:v>
                </c:pt>
                <c:pt idx="54198">
                  <c:v>-1</c:v>
                </c:pt>
                <c:pt idx="54199">
                  <c:v>-0.96</c:v>
                </c:pt>
                <c:pt idx="54200">
                  <c:v>-0.96</c:v>
                </c:pt>
                <c:pt idx="54201">
                  <c:v>-0.96</c:v>
                </c:pt>
                <c:pt idx="54202">
                  <c:v>-0.96</c:v>
                </c:pt>
                <c:pt idx="54203">
                  <c:v>-0.98</c:v>
                </c:pt>
                <c:pt idx="54204">
                  <c:v>-0.98</c:v>
                </c:pt>
                <c:pt idx="54205">
                  <c:v>-1</c:v>
                </c:pt>
                <c:pt idx="54206">
                  <c:v>-1</c:v>
                </c:pt>
                <c:pt idx="54207">
                  <c:v>-0.98</c:v>
                </c:pt>
                <c:pt idx="54208">
                  <c:v>-1</c:v>
                </c:pt>
                <c:pt idx="54209">
                  <c:v>-1</c:v>
                </c:pt>
                <c:pt idx="54210">
                  <c:v>-0.98</c:v>
                </c:pt>
                <c:pt idx="54211">
                  <c:v>-0.98</c:v>
                </c:pt>
                <c:pt idx="54212">
                  <c:v>-0.94</c:v>
                </c:pt>
                <c:pt idx="54213">
                  <c:v>-0.98</c:v>
                </c:pt>
                <c:pt idx="54214">
                  <c:v>-0.9</c:v>
                </c:pt>
                <c:pt idx="54215">
                  <c:v>-0.98</c:v>
                </c:pt>
                <c:pt idx="54216">
                  <c:v>-1</c:v>
                </c:pt>
                <c:pt idx="54217">
                  <c:v>-0.94</c:v>
                </c:pt>
                <c:pt idx="54218">
                  <c:v>-0.98</c:v>
                </c:pt>
                <c:pt idx="54219">
                  <c:v>-0.98</c:v>
                </c:pt>
                <c:pt idx="54220">
                  <c:v>-1</c:v>
                </c:pt>
                <c:pt idx="54221">
                  <c:v>-1</c:v>
                </c:pt>
                <c:pt idx="54222">
                  <c:v>-1</c:v>
                </c:pt>
                <c:pt idx="54223">
                  <c:v>-0.98</c:v>
                </c:pt>
                <c:pt idx="54224">
                  <c:v>-1</c:v>
                </c:pt>
                <c:pt idx="54225">
                  <c:v>-1</c:v>
                </c:pt>
                <c:pt idx="54226">
                  <c:v>-1</c:v>
                </c:pt>
                <c:pt idx="54227">
                  <c:v>-1</c:v>
                </c:pt>
                <c:pt idx="54228">
                  <c:v>-0.98</c:v>
                </c:pt>
                <c:pt idx="54229">
                  <c:v>-0.98</c:v>
                </c:pt>
                <c:pt idx="54230">
                  <c:v>-1</c:v>
                </c:pt>
                <c:pt idx="54231">
                  <c:v>-0.94</c:v>
                </c:pt>
                <c:pt idx="54232">
                  <c:v>-0.88</c:v>
                </c:pt>
                <c:pt idx="54233">
                  <c:v>-0.92</c:v>
                </c:pt>
                <c:pt idx="54234">
                  <c:v>-1</c:v>
                </c:pt>
                <c:pt idx="54235">
                  <c:v>-1</c:v>
                </c:pt>
                <c:pt idx="54236">
                  <c:v>-1</c:v>
                </c:pt>
                <c:pt idx="54237">
                  <c:v>-0.96</c:v>
                </c:pt>
                <c:pt idx="54238">
                  <c:v>-0.98</c:v>
                </c:pt>
                <c:pt idx="54239">
                  <c:v>-0.98</c:v>
                </c:pt>
                <c:pt idx="54240">
                  <c:v>-0.98</c:v>
                </c:pt>
                <c:pt idx="54241">
                  <c:v>-0.96</c:v>
                </c:pt>
                <c:pt idx="54242">
                  <c:v>-0.9</c:v>
                </c:pt>
                <c:pt idx="54243">
                  <c:v>-0.96</c:v>
                </c:pt>
                <c:pt idx="54244">
                  <c:v>-1</c:v>
                </c:pt>
                <c:pt idx="54245">
                  <c:v>-1</c:v>
                </c:pt>
                <c:pt idx="54246">
                  <c:v>-0.92</c:v>
                </c:pt>
                <c:pt idx="54247">
                  <c:v>-0.98</c:v>
                </c:pt>
                <c:pt idx="54248">
                  <c:v>-0.98</c:v>
                </c:pt>
                <c:pt idx="54249">
                  <c:v>-1</c:v>
                </c:pt>
                <c:pt idx="54250">
                  <c:v>-1</c:v>
                </c:pt>
                <c:pt idx="54251">
                  <c:v>-0.9</c:v>
                </c:pt>
                <c:pt idx="54252">
                  <c:v>-1</c:v>
                </c:pt>
                <c:pt idx="54253">
                  <c:v>-0.94</c:v>
                </c:pt>
                <c:pt idx="54254">
                  <c:v>-0.98</c:v>
                </c:pt>
                <c:pt idx="54255">
                  <c:v>-0.98</c:v>
                </c:pt>
                <c:pt idx="54256">
                  <c:v>-0.98</c:v>
                </c:pt>
                <c:pt idx="54257">
                  <c:v>-0.96</c:v>
                </c:pt>
                <c:pt idx="54258">
                  <c:v>-0.98</c:v>
                </c:pt>
                <c:pt idx="54259">
                  <c:v>-0.92</c:v>
                </c:pt>
                <c:pt idx="54260">
                  <c:v>-0.94</c:v>
                </c:pt>
                <c:pt idx="54261">
                  <c:v>-0.9</c:v>
                </c:pt>
                <c:pt idx="54262">
                  <c:v>-1</c:v>
                </c:pt>
                <c:pt idx="54263">
                  <c:v>-0.94</c:v>
                </c:pt>
                <c:pt idx="54264">
                  <c:v>-0.96</c:v>
                </c:pt>
                <c:pt idx="54265">
                  <c:v>-1</c:v>
                </c:pt>
                <c:pt idx="54266">
                  <c:v>-0.98</c:v>
                </c:pt>
                <c:pt idx="54267">
                  <c:v>-1</c:v>
                </c:pt>
                <c:pt idx="54268">
                  <c:v>-1</c:v>
                </c:pt>
                <c:pt idx="54269">
                  <c:v>-0.98</c:v>
                </c:pt>
                <c:pt idx="54270">
                  <c:v>-0.94</c:v>
                </c:pt>
                <c:pt idx="54271">
                  <c:v>-1</c:v>
                </c:pt>
                <c:pt idx="54272">
                  <c:v>-0.94</c:v>
                </c:pt>
                <c:pt idx="54273">
                  <c:v>-1</c:v>
                </c:pt>
                <c:pt idx="54274">
                  <c:v>-0.96</c:v>
                </c:pt>
                <c:pt idx="54275">
                  <c:v>-1</c:v>
                </c:pt>
                <c:pt idx="54276">
                  <c:v>-0.94</c:v>
                </c:pt>
                <c:pt idx="54277">
                  <c:v>-1</c:v>
                </c:pt>
                <c:pt idx="54278">
                  <c:v>-0.98</c:v>
                </c:pt>
                <c:pt idx="54279">
                  <c:v>-1</c:v>
                </c:pt>
                <c:pt idx="54280">
                  <c:v>-0.96</c:v>
                </c:pt>
                <c:pt idx="54281">
                  <c:v>-0.92</c:v>
                </c:pt>
                <c:pt idx="54282">
                  <c:v>-1</c:v>
                </c:pt>
                <c:pt idx="54283">
                  <c:v>-1</c:v>
                </c:pt>
                <c:pt idx="54284">
                  <c:v>-1</c:v>
                </c:pt>
                <c:pt idx="54285">
                  <c:v>-0.96</c:v>
                </c:pt>
                <c:pt idx="54286">
                  <c:v>-0.98</c:v>
                </c:pt>
                <c:pt idx="54287">
                  <c:v>-0.98</c:v>
                </c:pt>
                <c:pt idx="54288">
                  <c:v>-0.98</c:v>
                </c:pt>
                <c:pt idx="54289">
                  <c:v>-0.98</c:v>
                </c:pt>
                <c:pt idx="54290">
                  <c:v>-0.98</c:v>
                </c:pt>
                <c:pt idx="54291">
                  <c:v>-0.96</c:v>
                </c:pt>
                <c:pt idx="54292">
                  <c:v>-1</c:v>
                </c:pt>
                <c:pt idx="54293">
                  <c:v>-1</c:v>
                </c:pt>
                <c:pt idx="54294">
                  <c:v>-0.98</c:v>
                </c:pt>
                <c:pt idx="54295">
                  <c:v>-0.96</c:v>
                </c:pt>
                <c:pt idx="54296">
                  <c:v>-0.98</c:v>
                </c:pt>
                <c:pt idx="54297">
                  <c:v>-0.9</c:v>
                </c:pt>
                <c:pt idx="54298">
                  <c:v>-0.96</c:v>
                </c:pt>
                <c:pt idx="54299">
                  <c:v>-1</c:v>
                </c:pt>
                <c:pt idx="54300">
                  <c:v>-0.98</c:v>
                </c:pt>
                <c:pt idx="54301">
                  <c:v>-1</c:v>
                </c:pt>
                <c:pt idx="54302">
                  <c:v>-1</c:v>
                </c:pt>
                <c:pt idx="54303">
                  <c:v>-0.98</c:v>
                </c:pt>
                <c:pt idx="54304">
                  <c:v>-0.98</c:v>
                </c:pt>
                <c:pt idx="54305">
                  <c:v>-0.98</c:v>
                </c:pt>
                <c:pt idx="54306">
                  <c:v>-1</c:v>
                </c:pt>
                <c:pt idx="54307">
                  <c:v>-0.96</c:v>
                </c:pt>
                <c:pt idx="54308">
                  <c:v>-0.94</c:v>
                </c:pt>
                <c:pt idx="54309">
                  <c:v>-0.98</c:v>
                </c:pt>
                <c:pt idx="54310">
                  <c:v>-0.88</c:v>
                </c:pt>
                <c:pt idx="54311">
                  <c:v>-1</c:v>
                </c:pt>
                <c:pt idx="54312">
                  <c:v>-0.96</c:v>
                </c:pt>
                <c:pt idx="54313">
                  <c:v>-1</c:v>
                </c:pt>
                <c:pt idx="54314">
                  <c:v>-0.98</c:v>
                </c:pt>
                <c:pt idx="54315">
                  <c:v>-1</c:v>
                </c:pt>
                <c:pt idx="54316">
                  <c:v>-0.98</c:v>
                </c:pt>
                <c:pt idx="54317">
                  <c:v>-0.94</c:v>
                </c:pt>
                <c:pt idx="54318">
                  <c:v>-0.98</c:v>
                </c:pt>
                <c:pt idx="54319">
                  <c:v>-0.96</c:v>
                </c:pt>
                <c:pt idx="54320">
                  <c:v>-0.96</c:v>
                </c:pt>
                <c:pt idx="54321">
                  <c:v>-0.96</c:v>
                </c:pt>
                <c:pt idx="54322">
                  <c:v>-0.98</c:v>
                </c:pt>
                <c:pt idx="54323">
                  <c:v>-0.96</c:v>
                </c:pt>
                <c:pt idx="54324">
                  <c:v>-0.98</c:v>
                </c:pt>
                <c:pt idx="54325">
                  <c:v>-0.98</c:v>
                </c:pt>
                <c:pt idx="54326">
                  <c:v>-1</c:v>
                </c:pt>
                <c:pt idx="54327">
                  <c:v>-0.98</c:v>
                </c:pt>
                <c:pt idx="54328">
                  <c:v>-0.98</c:v>
                </c:pt>
                <c:pt idx="54329">
                  <c:v>-0.96</c:v>
                </c:pt>
                <c:pt idx="54330">
                  <c:v>-1</c:v>
                </c:pt>
                <c:pt idx="54331">
                  <c:v>-0.98</c:v>
                </c:pt>
                <c:pt idx="54332">
                  <c:v>-1</c:v>
                </c:pt>
                <c:pt idx="54333">
                  <c:v>-0.98</c:v>
                </c:pt>
                <c:pt idx="54334">
                  <c:v>-0.98</c:v>
                </c:pt>
                <c:pt idx="54335">
                  <c:v>-0.94</c:v>
                </c:pt>
                <c:pt idx="54336">
                  <c:v>-0.96</c:v>
                </c:pt>
                <c:pt idx="54337">
                  <c:v>-0.96</c:v>
                </c:pt>
                <c:pt idx="54338">
                  <c:v>-0.98</c:v>
                </c:pt>
                <c:pt idx="54339">
                  <c:v>-0.96</c:v>
                </c:pt>
                <c:pt idx="54340">
                  <c:v>-1</c:v>
                </c:pt>
                <c:pt idx="54341">
                  <c:v>-0.98</c:v>
                </c:pt>
                <c:pt idx="54342">
                  <c:v>-1</c:v>
                </c:pt>
                <c:pt idx="54343">
                  <c:v>-1</c:v>
                </c:pt>
                <c:pt idx="54344">
                  <c:v>-0.94</c:v>
                </c:pt>
                <c:pt idx="54345">
                  <c:v>-1</c:v>
                </c:pt>
                <c:pt idx="54346">
                  <c:v>-0.92</c:v>
                </c:pt>
                <c:pt idx="54347">
                  <c:v>-0.9</c:v>
                </c:pt>
                <c:pt idx="54348">
                  <c:v>-0.96</c:v>
                </c:pt>
                <c:pt idx="54349">
                  <c:v>-0.94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0E-334B-AF43-3C7C1D5B4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312927"/>
        <c:axId val="287380319"/>
      </c:scatterChart>
      <c:valAx>
        <c:axId val="287312927"/>
        <c:scaling>
          <c:orientation val="minMax"/>
          <c:max val="55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200"/>
                  <a:t>MCS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87380319"/>
        <c:crosses val="autoZero"/>
        <c:crossBetween val="midCat"/>
      </c:valAx>
      <c:valAx>
        <c:axId val="28738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200"/>
                  <a:t>magnetyzacja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873129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482600</xdr:colOff>
      <xdr:row>2</xdr:row>
      <xdr:rowOff>190500</xdr:rowOff>
    </xdr:from>
    <xdr:to>
      <xdr:col>16</xdr:col>
      <xdr:colOff>279400</xdr:colOff>
      <xdr:row>30</xdr:row>
      <xdr:rowOff>95250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C88D2534-C110-074F-B658-7688FD5CB0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335</TotalTime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Mateusz</cp:lastModifiedBy>
  <cp:revision>10</cp:revision>
  <dcterms:created xsi:type="dcterms:W3CDTF">2019-05-04T22:41:46Z</dcterms:created>
  <dcterms:modified xsi:type="dcterms:W3CDTF">2019-05-06T20:59:56Z</dcterms:modified>
</cp:coreProperties>
</file>